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0" yWindow="0" windowWidth="25600" windowHeight="15940" tabRatio="500"/>
  </bookViews>
  <sheets>
    <sheet name="Lir_ROC_new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Lir_ROC_new.csv!$A$1:$A$4601</c:f>
              <c:numCache>
                <c:formatCode>0.000</c:formatCode>
                <c:ptCount val="4601"/>
                <c:pt idx="0">
                  <c:v>0.000358680057388809</c:v>
                </c:pt>
                <c:pt idx="1">
                  <c:v>0.000358680057388809</c:v>
                </c:pt>
                <c:pt idx="2">
                  <c:v>0.000358680057388809</c:v>
                </c:pt>
                <c:pt idx="3">
                  <c:v>0.000358680057388809</c:v>
                </c:pt>
                <c:pt idx="4">
                  <c:v>0.000358680057388809</c:v>
                </c:pt>
                <c:pt idx="5">
                  <c:v>0.000358680057388809</c:v>
                </c:pt>
                <c:pt idx="6">
                  <c:v>0.000358680057388809</c:v>
                </c:pt>
                <c:pt idx="7">
                  <c:v>0.000358680057388809</c:v>
                </c:pt>
                <c:pt idx="8">
                  <c:v>0.000358680057388809</c:v>
                </c:pt>
                <c:pt idx="9">
                  <c:v>0.000358680057388809</c:v>
                </c:pt>
                <c:pt idx="10">
                  <c:v>0.000358680057388809</c:v>
                </c:pt>
                <c:pt idx="11">
                  <c:v>0.000358680057388809</c:v>
                </c:pt>
                <c:pt idx="12">
                  <c:v>0.000358680057388809</c:v>
                </c:pt>
                <c:pt idx="13">
                  <c:v>0.000358680057388809</c:v>
                </c:pt>
                <c:pt idx="14">
                  <c:v>0.000358680057388809</c:v>
                </c:pt>
                <c:pt idx="15">
                  <c:v>0.000358680057388809</c:v>
                </c:pt>
                <c:pt idx="16">
                  <c:v>0.000358680057388809</c:v>
                </c:pt>
                <c:pt idx="17">
                  <c:v>0.000358680057388809</c:v>
                </c:pt>
                <c:pt idx="18">
                  <c:v>0.000358680057388809</c:v>
                </c:pt>
                <c:pt idx="19">
                  <c:v>0.000358680057388809</c:v>
                </c:pt>
                <c:pt idx="20">
                  <c:v>0.000358680057388809</c:v>
                </c:pt>
                <c:pt idx="21">
                  <c:v>0.000358680057388809</c:v>
                </c:pt>
                <c:pt idx="22">
                  <c:v>0.000358680057388809</c:v>
                </c:pt>
                <c:pt idx="23">
                  <c:v>0.000358680057388809</c:v>
                </c:pt>
                <c:pt idx="24">
                  <c:v>0.000358680057388809</c:v>
                </c:pt>
                <c:pt idx="25">
                  <c:v>0.000358680057388809</c:v>
                </c:pt>
                <c:pt idx="26">
                  <c:v>0.000717360114777618</c:v>
                </c:pt>
                <c:pt idx="27">
                  <c:v>0.000717360114777618</c:v>
                </c:pt>
                <c:pt idx="28">
                  <c:v>0.000717360114777618</c:v>
                </c:pt>
                <c:pt idx="29">
                  <c:v>0.000717360114777618</c:v>
                </c:pt>
                <c:pt idx="30">
                  <c:v>0.00107604017216642</c:v>
                </c:pt>
                <c:pt idx="31">
                  <c:v>0.00107604017216642</c:v>
                </c:pt>
                <c:pt idx="32">
                  <c:v>0.00143472022955523</c:v>
                </c:pt>
                <c:pt idx="33">
                  <c:v>0.00179340028694404</c:v>
                </c:pt>
                <c:pt idx="34">
                  <c:v>0.00179340028694404</c:v>
                </c:pt>
                <c:pt idx="35">
                  <c:v>0.00179340028694404</c:v>
                </c:pt>
                <c:pt idx="36">
                  <c:v>0.00179340028694404</c:v>
                </c:pt>
                <c:pt idx="37">
                  <c:v>0.00179340028694404</c:v>
                </c:pt>
                <c:pt idx="38">
                  <c:v>0.00179340028694404</c:v>
                </c:pt>
                <c:pt idx="39">
                  <c:v>0.00179340028694404</c:v>
                </c:pt>
                <c:pt idx="40">
                  <c:v>0.00179340028694404</c:v>
                </c:pt>
                <c:pt idx="41">
                  <c:v>0.00179340028694404</c:v>
                </c:pt>
                <c:pt idx="42">
                  <c:v>0.00179340028694404</c:v>
                </c:pt>
                <c:pt idx="43">
                  <c:v>0.00179340028694404</c:v>
                </c:pt>
                <c:pt idx="44">
                  <c:v>0.00179340028694404</c:v>
                </c:pt>
                <c:pt idx="45">
                  <c:v>0.00179340028694404</c:v>
                </c:pt>
                <c:pt idx="46">
                  <c:v>0.00179340028694404</c:v>
                </c:pt>
                <c:pt idx="47">
                  <c:v>0.00179340028694404</c:v>
                </c:pt>
                <c:pt idx="48">
                  <c:v>0.00179340028694404</c:v>
                </c:pt>
                <c:pt idx="49">
                  <c:v>0.00179340028694404</c:v>
                </c:pt>
                <c:pt idx="50">
                  <c:v>0.00179340028694404</c:v>
                </c:pt>
                <c:pt idx="51">
                  <c:v>0.00179340028694404</c:v>
                </c:pt>
                <c:pt idx="52">
                  <c:v>0.00179340028694404</c:v>
                </c:pt>
                <c:pt idx="53">
                  <c:v>0.00179340028694404</c:v>
                </c:pt>
                <c:pt idx="54">
                  <c:v>0.00179340028694404</c:v>
                </c:pt>
                <c:pt idx="55">
                  <c:v>0.00179340028694404</c:v>
                </c:pt>
                <c:pt idx="56">
                  <c:v>0.00179340028694404</c:v>
                </c:pt>
                <c:pt idx="57">
                  <c:v>0.00179340028694404</c:v>
                </c:pt>
                <c:pt idx="58">
                  <c:v>0.00179340028694404</c:v>
                </c:pt>
                <c:pt idx="59">
                  <c:v>0.00179340028694404</c:v>
                </c:pt>
                <c:pt idx="60">
                  <c:v>0.00179340028694404</c:v>
                </c:pt>
                <c:pt idx="61">
                  <c:v>0.00179340028694404</c:v>
                </c:pt>
                <c:pt idx="62">
                  <c:v>0.00179340028694404</c:v>
                </c:pt>
                <c:pt idx="63">
                  <c:v>0.00179340028694404</c:v>
                </c:pt>
                <c:pt idx="64">
                  <c:v>0.00179340028694404</c:v>
                </c:pt>
                <c:pt idx="65">
                  <c:v>0.00179340028694404</c:v>
                </c:pt>
                <c:pt idx="66">
                  <c:v>0.00179340028694404</c:v>
                </c:pt>
                <c:pt idx="67">
                  <c:v>0.00179340028694404</c:v>
                </c:pt>
                <c:pt idx="68">
                  <c:v>0.00179340028694404</c:v>
                </c:pt>
                <c:pt idx="69">
                  <c:v>0.00179340028694404</c:v>
                </c:pt>
                <c:pt idx="70">
                  <c:v>0.00179340028694404</c:v>
                </c:pt>
                <c:pt idx="71">
                  <c:v>0.00179340028694404</c:v>
                </c:pt>
                <c:pt idx="72">
                  <c:v>0.00179340028694404</c:v>
                </c:pt>
                <c:pt idx="73">
                  <c:v>0.00179340028694404</c:v>
                </c:pt>
                <c:pt idx="74">
                  <c:v>0.00179340028694404</c:v>
                </c:pt>
                <c:pt idx="75">
                  <c:v>0.00179340028694404</c:v>
                </c:pt>
                <c:pt idx="76">
                  <c:v>0.00179340028694404</c:v>
                </c:pt>
                <c:pt idx="77">
                  <c:v>0.00179340028694404</c:v>
                </c:pt>
                <c:pt idx="78">
                  <c:v>0.00179340028694404</c:v>
                </c:pt>
                <c:pt idx="79">
                  <c:v>0.00215208034433285</c:v>
                </c:pt>
                <c:pt idx="80">
                  <c:v>0.00215208034433285</c:v>
                </c:pt>
                <c:pt idx="81">
                  <c:v>0.00215208034433285</c:v>
                </c:pt>
                <c:pt idx="82">
                  <c:v>0.00215208034433285</c:v>
                </c:pt>
                <c:pt idx="83">
                  <c:v>0.00215208034433285</c:v>
                </c:pt>
                <c:pt idx="84">
                  <c:v>0.00215208034433285</c:v>
                </c:pt>
                <c:pt idx="85">
                  <c:v>0.00215208034433285</c:v>
                </c:pt>
                <c:pt idx="86">
                  <c:v>0.00215208034433285</c:v>
                </c:pt>
                <c:pt idx="87">
                  <c:v>0.00215208034433285</c:v>
                </c:pt>
                <c:pt idx="88">
                  <c:v>0.00215208034433285</c:v>
                </c:pt>
                <c:pt idx="89">
                  <c:v>0.00215208034433285</c:v>
                </c:pt>
                <c:pt idx="90">
                  <c:v>0.00215208034433285</c:v>
                </c:pt>
                <c:pt idx="91">
                  <c:v>0.00215208034433285</c:v>
                </c:pt>
                <c:pt idx="92">
                  <c:v>0.00215208034433285</c:v>
                </c:pt>
                <c:pt idx="93">
                  <c:v>0.00215208034433285</c:v>
                </c:pt>
                <c:pt idx="94">
                  <c:v>0.00215208034433285</c:v>
                </c:pt>
                <c:pt idx="95">
                  <c:v>0.00215208034433285</c:v>
                </c:pt>
                <c:pt idx="96">
                  <c:v>0.00215208034433285</c:v>
                </c:pt>
                <c:pt idx="97">
                  <c:v>0.00215208034433285</c:v>
                </c:pt>
                <c:pt idx="98">
                  <c:v>0.00215208034433285</c:v>
                </c:pt>
                <c:pt idx="99">
                  <c:v>0.00215208034433285</c:v>
                </c:pt>
                <c:pt idx="100">
                  <c:v>0.00215208034433285</c:v>
                </c:pt>
                <c:pt idx="101">
                  <c:v>0.00215208034433285</c:v>
                </c:pt>
                <c:pt idx="102">
                  <c:v>0.00215208034433285</c:v>
                </c:pt>
                <c:pt idx="103">
                  <c:v>0.00215208034433285</c:v>
                </c:pt>
                <c:pt idx="104">
                  <c:v>0.00215208034433285</c:v>
                </c:pt>
                <c:pt idx="105">
                  <c:v>0.00215208034433285</c:v>
                </c:pt>
                <c:pt idx="106">
                  <c:v>0.00215208034433285</c:v>
                </c:pt>
                <c:pt idx="107">
                  <c:v>0.00215208034433285</c:v>
                </c:pt>
                <c:pt idx="108">
                  <c:v>0.00215208034433285</c:v>
                </c:pt>
                <c:pt idx="109">
                  <c:v>0.00215208034433285</c:v>
                </c:pt>
                <c:pt idx="110">
                  <c:v>0.00215208034433285</c:v>
                </c:pt>
                <c:pt idx="111">
                  <c:v>0.00215208034433285</c:v>
                </c:pt>
                <c:pt idx="112">
                  <c:v>0.00215208034433285</c:v>
                </c:pt>
                <c:pt idx="113">
                  <c:v>0.00215208034433285</c:v>
                </c:pt>
                <c:pt idx="114">
                  <c:v>0.00215208034433285</c:v>
                </c:pt>
                <c:pt idx="115">
                  <c:v>0.00215208034433285</c:v>
                </c:pt>
                <c:pt idx="116">
                  <c:v>0.00215208034433285</c:v>
                </c:pt>
                <c:pt idx="117">
                  <c:v>0.00215208034433285</c:v>
                </c:pt>
                <c:pt idx="118">
                  <c:v>0.00215208034433285</c:v>
                </c:pt>
                <c:pt idx="119">
                  <c:v>0.00215208034433285</c:v>
                </c:pt>
                <c:pt idx="120">
                  <c:v>0.00215208034433285</c:v>
                </c:pt>
                <c:pt idx="121">
                  <c:v>0.00215208034433285</c:v>
                </c:pt>
                <c:pt idx="122">
                  <c:v>0.00215208034433285</c:v>
                </c:pt>
                <c:pt idx="123">
                  <c:v>0.00215208034433285</c:v>
                </c:pt>
                <c:pt idx="124">
                  <c:v>0.00215208034433285</c:v>
                </c:pt>
                <c:pt idx="125">
                  <c:v>0.00215208034433285</c:v>
                </c:pt>
                <c:pt idx="126">
                  <c:v>0.00215208034433285</c:v>
                </c:pt>
                <c:pt idx="127">
                  <c:v>0.00215208034433285</c:v>
                </c:pt>
                <c:pt idx="128">
                  <c:v>0.00215208034433285</c:v>
                </c:pt>
                <c:pt idx="129">
                  <c:v>0.00215208034433285</c:v>
                </c:pt>
                <c:pt idx="130">
                  <c:v>0.00215208034433285</c:v>
                </c:pt>
                <c:pt idx="131">
                  <c:v>0.00215208034433285</c:v>
                </c:pt>
                <c:pt idx="132">
                  <c:v>0.00215208034433285</c:v>
                </c:pt>
                <c:pt idx="133">
                  <c:v>0.00215208034433285</c:v>
                </c:pt>
                <c:pt idx="134">
                  <c:v>0.00215208034433285</c:v>
                </c:pt>
                <c:pt idx="135">
                  <c:v>0.00215208034433285</c:v>
                </c:pt>
                <c:pt idx="136">
                  <c:v>0.00215208034433285</c:v>
                </c:pt>
                <c:pt idx="137">
                  <c:v>0.00215208034433285</c:v>
                </c:pt>
                <c:pt idx="138">
                  <c:v>0.00215208034433285</c:v>
                </c:pt>
                <c:pt idx="139">
                  <c:v>0.00215208034433285</c:v>
                </c:pt>
                <c:pt idx="140">
                  <c:v>0.00215208034433285</c:v>
                </c:pt>
                <c:pt idx="141">
                  <c:v>0.00215208034433285</c:v>
                </c:pt>
                <c:pt idx="142">
                  <c:v>0.00215208034433285</c:v>
                </c:pt>
                <c:pt idx="143">
                  <c:v>0.00215208034433285</c:v>
                </c:pt>
                <c:pt idx="144">
                  <c:v>0.00215208034433285</c:v>
                </c:pt>
                <c:pt idx="145">
                  <c:v>0.00215208034433285</c:v>
                </c:pt>
                <c:pt idx="146">
                  <c:v>0.00215208034433285</c:v>
                </c:pt>
                <c:pt idx="147">
                  <c:v>0.00215208034433285</c:v>
                </c:pt>
                <c:pt idx="148">
                  <c:v>0.00215208034433285</c:v>
                </c:pt>
                <c:pt idx="149">
                  <c:v>0.00215208034433285</c:v>
                </c:pt>
                <c:pt idx="150">
                  <c:v>0.00215208034433285</c:v>
                </c:pt>
                <c:pt idx="151">
                  <c:v>0.00215208034433285</c:v>
                </c:pt>
                <c:pt idx="152">
                  <c:v>0.00215208034433285</c:v>
                </c:pt>
                <c:pt idx="153">
                  <c:v>0.00215208034433285</c:v>
                </c:pt>
                <c:pt idx="154">
                  <c:v>0.00215208034433285</c:v>
                </c:pt>
                <c:pt idx="155">
                  <c:v>0.00215208034433285</c:v>
                </c:pt>
                <c:pt idx="156">
                  <c:v>0.00215208034433285</c:v>
                </c:pt>
                <c:pt idx="157">
                  <c:v>0.00215208034433285</c:v>
                </c:pt>
                <c:pt idx="158">
                  <c:v>0.00215208034433285</c:v>
                </c:pt>
                <c:pt idx="159">
                  <c:v>0.00215208034433285</c:v>
                </c:pt>
                <c:pt idx="160">
                  <c:v>0.00215208034433285</c:v>
                </c:pt>
                <c:pt idx="161">
                  <c:v>0.00215208034433285</c:v>
                </c:pt>
                <c:pt idx="162">
                  <c:v>0.00215208034433285</c:v>
                </c:pt>
                <c:pt idx="163">
                  <c:v>0.00215208034433285</c:v>
                </c:pt>
                <c:pt idx="164">
                  <c:v>0.00215208034433285</c:v>
                </c:pt>
                <c:pt idx="165">
                  <c:v>0.00215208034433285</c:v>
                </c:pt>
                <c:pt idx="166">
                  <c:v>0.00215208034433285</c:v>
                </c:pt>
                <c:pt idx="167">
                  <c:v>0.00215208034433285</c:v>
                </c:pt>
                <c:pt idx="168">
                  <c:v>0.00215208034433285</c:v>
                </c:pt>
                <c:pt idx="169">
                  <c:v>0.00215208034433285</c:v>
                </c:pt>
                <c:pt idx="170">
                  <c:v>0.00215208034433285</c:v>
                </c:pt>
                <c:pt idx="171">
                  <c:v>0.00215208034433285</c:v>
                </c:pt>
                <c:pt idx="172">
                  <c:v>0.00215208034433285</c:v>
                </c:pt>
                <c:pt idx="173">
                  <c:v>0.00215208034433285</c:v>
                </c:pt>
                <c:pt idx="174">
                  <c:v>0.00215208034433285</c:v>
                </c:pt>
                <c:pt idx="175">
                  <c:v>0.00215208034433285</c:v>
                </c:pt>
                <c:pt idx="176">
                  <c:v>0.00215208034433285</c:v>
                </c:pt>
                <c:pt idx="177">
                  <c:v>0.00215208034433285</c:v>
                </c:pt>
                <c:pt idx="178">
                  <c:v>0.00215208034433285</c:v>
                </c:pt>
                <c:pt idx="179">
                  <c:v>0.00215208034433285</c:v>
                </c:pt>
                <c:pt idx="180">
                  <c:v>0.00215208034433285</c:v>
                </c:pt>
                <c:pt idx="181">
                  <c:v>0.00215208034433285</c:v>
                </c:pt>
                <c:pt idx="182">
                  <c:v>0.00215208034433285</c:v>
                </c:pt>
                <c:pt idx="183">
                  <c:v>0.00215208034433285</c:v>
                </c:pt>
                <c:pt idx="184">
                  <c:v>0.00215208034433285</c:v>
                </c:pt>
                <c:pt idx="185">
                  <c:v>0.00215208034433285</c:v>
                </c:pt>
                <c:pt idx="186">
                  <c:v>0.00215208034433285</c:v>
                </c:pt>
                <c:pt idx="187">
                  <c:v>0.00215208034433285</c:v>
                </c:pt>
                <c:pt idx="188">
                  <c:v>0.00215208034433285</c:v>
                </c:pt>
                <c:pt idx="189">
                  <c:v>0.00215208034433285</c:v>
                </c:pt>
                <c:pt idx="190">
                  <c:v>0.00215208034433285</c:v>
                </c:pt>
                <c:pt idx="191">
                  <c:v>0.00215208034433285</c:v>
                </c:pt>
                <c:pt idx="192">
                  <c:v>0.00215208034433285</c:v>
                </c:pt>
                <c:pt idx="193">
                  <c:v>0.00215208034433285</c:v>
                </c:pt>
                <c:pt idx="194">
                  <c:v>0.00215208034433285</c:v>
                </c:pt>
                <c:pt idx="195">
                  <c:v>0.00215208034433285</c:v>
                </c:pt>
                <c:pt idx="196">
                  <c:v>0.00215208034433285</c:v>
                </c:pt>
                <c:pt idx="197">
                  <c:v>0.00215208034433285</c:v>
                </c:pt>
                <c:pt idx="198">
                  <c:v>0.00215208034433285</c:v>
                </c:pt>
                <c:pt idx="199">
                  <c:v>0.00215208034433285</c:v>
                </c:pt>
                <c:pt idx="200">
                  <c:v>0.00215208034433285</c:v>
                </c:pt>
                <c:pt idx="201">
                  <c:v>0.00215208034433285</c:v>
                </c:pt>
                <c:pt idx="202">
                  <c:v>0.00215208034433285</c:v>
                </c:pt>
                <c:pt idx="203">
                  <c:v>0.00215208034433285</c:v>
                </c:pt>
                <c:pt idx="204">
                  <c:v>0.00215208034433285</c:v>
                </c:pt>
                <c:pt idx="205">
                  <c:v>0.00215208034433285</c:v>
                </c:pt>
                <c:pt idx="206">
                  <c:v>0.00215208034433285</c:v>
                </c:pt>
                <c:pt idx="207">
                  <c:v>0.00215208034433285</c:v>
                </c:pt>
                <c:pt idx="208">
                  <c:v>0.00215208034433285</c:v>
                </c:pt>
                <c:pt idx="209">
                  <c:v>0.00215208034433285</c:v>
                </c:pt>
                <c:pt idx="210">
                  <c:v>0.00215208034433285</c:v>
                </c:pt>
                <c:pt idx="211">
                  <c:v>0.00215208034433285</c:v>
                </c:pt>
                <c:pt idx="212">
                  <c:v>0.00215208034433285</c:v>
                </c:pt>
                <c:pt idx="213">
                  <c:v>0.00215208034433285</c:v>
                </c:pt>
                <c:pt idx="214">
                  <c:v>0.00215208034433285</c:v>
                </c:pt>
                <c:pt idx="215">
                  <c:v>0.00215208034433285</c:v>
                </c:pt>
                <c:pt idx="216">
                  <c:v>0.00215208034433285</c:v>
                </c:pt>
                <c:pt idx="217">
                  <c:v>0.00215208034433285</c:v>
                </c:pt>
                <c:pt idx="218">
                  <c:v>0.00215208034433285</c:v>
                </c:pt>
                <c:pt idx="219">
                  <c:v>0.00215208034433285</c:v>
                </c:pt>
                <c:pt idx="220">
                  <c:v>0.00215208034433285</c:v>
                </c:pt>
                <c:pt idx="221">
                  <c:v>0.00215208034433285</c:v>
                </c:pt>
                <c:pt idx="222">
                  <c:v>0.00215208034433285</c:v>
                </c:pt>
                <c:pt idx="223">
                  <c:v>0.00215208034433285</c:v>
                </c:pt>
                <c:pt idx="224">
                  <c:v>0.00215208034433285</c:v>
                </c:pt>
                <c:pt idx="225">
                  <c:v>0.00215208034433285</c:v>
                </c:pt>
                <c:pt idx="226">
                  <c:v>0.00215208034433285</c:v>
                </c:pt>
                <c:pt idx="227">
                  <c:v>0.00215208034433285</c:v>
                </c:pt>
                <c:pt idx="228">
                  <c:v>0.00215208034433285</c:v>
                </c:pt>
                <c:pt idx="229">
                  <c:v>0.00215208034433285</c:v>
                </c:pt>
                <c:pt idx="230">
                  <c:v>0.00215208034433285</c:v>
                </c:pt>
                <c:pt idx="231">
                  <c:v>0.00215208034433285</c:v>
                </c:pt>
                <c:pt idx="232">
                  <c:v>0.00215208034433285</c:v>
                </c:pt>
                <c:pt idx="233">
                  <c:v>0.00215208034433285</c:v>
                </c:pt>
                <c:pt idx="234">
                  <c:v>0.00215208034433285</c:v>
                </c:pt>
                <c:pt idx="235">
                  <c:v>0.00215208034433285</c:v>
                </c:pt>
                <c:pt idx="236">
                  <c:v>0.00215208034433285</c:v>
                </c:pt>
                <c:pt idx="237">
                  <c:v>0.00215208034433285</c:v>
                </c:pt>
                <c:pt idx="238">
                  <c:v>0.00215208034433285</c:v>
                </c:pt>
                <c:pt idx="239">
                  <c:v>0.00215208034433285</c:v>
                </c:pt>
                <c:pt idx="240">
                  <c:v>0.00215208034433285</c:v>
                </c:pt>
                <c:pt idx="241">
                  <c:v>0.00215208034433285</c:v>
                </c:pt>
                <c:pt idx="242">
                  <c:v>0.00215208034433285</c:v>
                </c:pt>
                <c:pt idx="243">
                  <c:v>0.00215208034433285</c:v>
                </c:pt>
                <c:pt idx="244">
                  <c:v>0.00215208034433285</c:v>
                </c:pt>
                <c:pt idx="245">
                  <c:v>0.00215208034433285</c:v>
                </c:pt>
                <c:pt idx="246">
                  <c:v>0.00215208034433285</c:v>
                </c:pt>
                <c:pt idx="247">
                  <c:v>0.00215208034433285</c:v>
                </c:pt>
                <c:pt idx="248">
                  <c:v>0.00215208034433285</c:v>
                </c:pt>
                <c:pt idx="249">
                  <c:v>0.00215208034433285</c:v>
                </c:pt>
                <c:pt idx="250">
                  <c:v>0.00215208034433285</c:v>
                </c:pt>
                <c:pt idx="251">
                  <c:v>0.00215208034433285</c:v>
                </c:pt>
                <c:pt idx="252">
                  <c:v>0.00215208034433285</c:v>
                </c:pt>
                <c:pt idx="253">
                  <c:v>0.00215208034433285</c:v>
                </c:pt>
                <c:pt idx="254">
                  <c:v>0.00215208034433285</c:v>
                </c:pt>
                <c:pt idx="255">
                  <c:v>0.00215208034433285</c:v>
                </c:pt>
                <c:pt idx="256">
                  <c:v>0.00215208034433285</c:v>
                </c:pt>
                <c:pt idx="257">
                  <c:v>0.00215208034433285</c:v>
                </c:pt>
                <c:pt idx="258">
                  <c:v>0.00215208034433285</c:v>
                </c:pt>
                <c:pt idx="259">
                  <c:v>0.00215208034433285</c:v>
                </c:pt>
                <c:pt idx="260">
                  <c:v>0.00215208034433285</c:v>
                </c:pt>
                <c:pt idx="261">
                  <c:v>0.00215208034433285</c:v>
                </c:pt>
                <c:pt idx="262">
                  <c:v>0.00215208034433285</c:v>
                </c:pt>
                <c:pt idx="263">
                  <c:v>0.00215208034433285</c:v>
                </c:pt>
                <c:pt idx="264">
                  <c:v>0.00215208034433285</c:v>
                </c:pt>
                <c:pt idx="265">
                  <c:v>0.00215208034433285</c:v>
                </c:pt>
                <c:pt idx="266">
                  <c:v>0.00215208034433285</c:v>
                </c:pt>
                <c:pt idx="267">
                  <c:v>0.00215208034433285</c:v>
                </c:pt>
                <c:pt idx="268">
                  <c:v>0.00215208034433285</c:v>
                </c:pt>
                <c:pt idx="269">
                  <c:v>0.00251076040172166</c:v>
                </c:pt>
                <c:pt idx="270">
                  <c:v>0.00251076040172166</c:v>
                </c:pt>
                <c:pt idx="271">
                  <c:v>0.00251076040172166</c:v>
                </c:pt>
                <c:pt idx="272">
                  <c:v>0.00286944045911047</c:v>
                </c:pt>
                <c:pt idx="273">
                  <c:v>0.00286944045911047</c:v>
                </c:pt>
                <c:pt idx="274">
                  <c:v>0.00286944045911047</c:v>
                </c:pt>
                <c:pt idx="275">
                  <c:v>0.00286944045911047</c:v>
                </c:pt>
                <c:pt idx="276">
                  <c:v>0.00286944045911047</c:v>
                </c:pt>
                <c:pt idx="277">
                  <c:v>0.00286944045911047</c:v>
                </c:pt>
                <c:pt idx="278">
                  <c:v>0.00286944045911047</c:v>
                </c:pt>
                <c:pt idx="279">
                  <c:v>0.00286944045911047</c:v>
                </c:pt>
                <c:pt idx="280">
                  <c:v>0.00286944045911047</c:v>
                </c:pt>
                <c:pt idx="281">
                  <c:v>0.00286944045911047</c:v>
                </c:pt>
                <c:pt idx="282">
                  <c:v>0.00286944045911047</c:v>
                </c:pt>
                <c:pt idx="283">
                  <c:v>0.00286944045911047</c:v>
                </c:pt>
                <c:pt idx="284">
                  <c:v>0.00322812051649928</c:v>
                </c:pt>
                <c:pt idx="285">
                  <c:v>0.00322812051649928</c:v>
                </c:pt>
                <c:pt idx="286">
                  <c:v>0.00322812051649928</c:v>
                </c:pt>
                <c:pt idx="287">
                  <c:v>0.00322812051649928</c:v>
                </c:pt>
                <c:pt idx="288">
                  <c:v>0.00322812051649928</c:v>
                </c:pt>
                <c:pt idx="289">
                  <c:v>0.00322812051649928</c:v>
                </c:pt>
                <c:pt idx="290">
                  <c:v>0.00322812051649928</c:v>
                </c:pt>
                <c:pt idx="291">
                  <c:v>0.00322812051649928</c:v>
                </c:pt>
                <c:pt idx="292">
                  <c:v>0.00322812051649928</c:v>
                </c:pt>
                <c:pt idx="293">
                  <c:v>0.00322812051649928</c:v>
                </c:pt>
                <c:pt idx="294">
                  <c:v>0.00322812051649928</c:v>
                </c:pt>
                <c:pt idx="295">
                  <c:v>0.00322812051649928</c:v>
                </c:pt>
                <c:pt idx="296">
                  <c:v>0.00322812051649928</c:v>
                </c:pt>
                <c:pt idx="297">
                  <c:v>0.00322812051649928</c:v>
                </c:pt>
                <c:pt idx="298">
                  <c:v>0.00322812051649928</c:v>
                </c:pt>
                <c:pt idx="299">
                  <c:v>0.00322812051649928</c:v>
                </c:pt>
                <c:pt idx="300">
                  <c:v>0.00322812051649928</c:v>
                </c:pt>
                <c:pt idx="301">
                  <c:v>0.00322812051649928</c:v>
                </c:pt>
                <c:pt idx="302">
                  <c:v>0.00322812051649928</c:v>
                </c:pt>
                <c:pt idx="303">
                  <c:v>0.00322812051649928</c:v>
                </c:pt>
                <c:pt idx="304">
                  <c:v>0.00322812051649928</c:v>
                </c:pt>
                <c:pt idx="305">
                  <c:v>0.00322812051649928</c:v>
                </c:pt>
                <c:pt idx="306">
                  <c:v>0.00322812051649928</c:v>
                </c:pt>
                <c:pt idx="307">
                  <c:v>0.00322812051649928</c:v>
                </c:pt>
                <c:pt idx="308">
                  <c:v>0.00322812051649928</c:v>
                </c:pt>
                <c:pt idx="309">
                  <c:v>0.00322812051649928</c:v>
                </c:pt>
                <c:pt idx="310">
                  <c:v>0.00322812051649928</c:v>
                </c:pt>
                <c:pt idx="311">
                  <c:v>0.00322812051649928</c:v>
                </c:pt>
                <c:pt idx="312">
                  <c:v>0.00322812051649928</c:v>
                </c:pt>
                <c:pt idx="313">
                  <c:v>0.00322812051649928</c:v>
                </c:pt>
                <c:pt idx="314">
                  <c:v>0.00322812051649928</c:v>
                </c:pt>
                <c:pt idx="315">
                  <c:v>0.00322812051649928</c:v>
                </c:pt>
                <c:pt idx="316">
                  <c:v>0.00322812051649928</c:v>
                </c:pt>
                <c:pt idx="317">
                  <c:v>0.00322812051649928</c:v>
                </c:pt>
                <c:pt idx="318">
                  <c:v>0.00322812051649928</c:v>
                </c:pt>
                <c:pt idx="319">
                  <c:v>0.00322812051649928</c:v>
                </c:pt>
                <c:pt idx="320">
                  <c:v>0.00322812051649928</c:v>
                </c:pt>
                <c:pt idx="321">
                  <c:v>0.00322812051649928</c:v>
                </c:pt>
                <c:pt idx="322">
                  <c:v>0.00322812051649928</c:v>
                </c:pt>
                <c:pt idx="323">
                  <c:v>0.00322812051649928</c:v>
                </c:pt>
                <c:pt idx="324">
                  <c:v>0.00322812051649928</c:v>
                </c:pt>
                <c:pt idx="325">
                  <c:v>0.00322812051649928</c:v>
                </c:pt>
                <c:pt idx="326">
                  <c:v>0.00322812051649928</c:v>
                </c:pt>
                <c:pt idx="327">
                  <c:v>0.00322812051649928</c:v>
                </c:pt>
                <c:pt idx="328">
                  <c:v>0.00322812051649928</c:v>
                </c:pt>
                <c:pt idx="329">
                  <c:v>0.00322812051649928</c:v>
                </c:pt>
                <c:pt idx="330">
                  <c:v>0.00322812051649928</c:v>
                </c:pt>
                <c:pt idx="331">
                  <c:v>0.00322812051649928</c:v>
                </c:pt>
                <c:pt idx="332">
                  <c:v>0.00358680057388809</c:v>
                </c:pt>
                <c:pt idx="333">
                  <c:v>0.0039454806312769</c:v>
                </c:pt>
                <c:pt idx="334">
                  <c:v>0.0039454806312769</c:v>
                </c:pt>
                <c:pt idx="335">
                  <c:v>0.0039454806312769</c:v>
                </c:pt>
                <c:pt idx="336">
                  <c:v>0.0039454806312769</c:v>
                </c:pt>
                <c:pt idx="337">
                  <c:v>0.0039454806312769</c:v>
                </c:pt>
                <c:pt idx="338">
                  <c:v>0.0039454806312769</c:v>
                </c:pt>
                <c:pt idx="339">
                  <c:v>0.0039454806312769</c:v>
                </c:pt>
                <c:pt idx="340">
                  <c:v>0.0039454806312769</c:v>
                </c:pt>
                <c:pt idx="341">
                  <c:v>0.0039454806312769</c:v>
                </c:pt>
                <c:pt idx="342">
                  <c:v>0.0039454806312769</c:v>
                </c:pt>
                <c:pt idx="343">
                  <c:v>0.0039454806312769</c:v>
                </c:pt>
                <c:pt idx="344">
                  <c:v>0.0039454806312769</c:v>
                </c:pt>
                <c:pt idx="345">
                  <c:v>0.0039454806312769</c:v>
                </c:pt>
                <c:pt idx="346">
                  <c:v>0.0039454806312769</c:v>
                </c:pt>
                <c:pt idx="347">
                  <c:v>0.0039454806312769</c:v>
                </c:pt>
                <c:pt idx="348">
                  <c:v>0.0039454806312769</c:v>
                </c:pt>
                <c:pt idx="349">
                  <c:v>0.0039454806312769</c:v>
                </c:pt>
                <c:pt idx="350">
                  <c:v>0.0039454806312769</c:v>
                </c:pt>
                <c:pt idx="351">
                  <c:v>0.0039454806312769</c:v>
                </c:pt>
                <c:pt idx="352">
                  <c:v>0.0039454806312769</c:v>
                </c:pt>
                <c:pt idx="353">
                  <c:v>0.0039454806312769</c:v>
                </c:pt>
                <c:pt idx="354">
                  <c:v>0.0039454806312769</c:v>
                </c:pt>
                <c:pt idx="355">
                  <c:v>0.0039454806312769</c:v>
                </c:pt>
                <c:pt idx="356">
                  <c:v>0.0039454806312769</c:v>
                </c:pt>
                <c:pt idx="357">
                  <c:v>0.0039454806312769</c:v>
                </c:pt>
                <c:pt idx="358">
                  <c:v>0.0039454806312769</c:v>
                </c:pt>
                <c:pt idx="359">
                  <c:v>0.0039454806312769</c:v>
                </c:pt>
                <c:pt idx="360">
                  <c:v>0.0039454806312769</c:v>
                </c:pt>
                <c:pt idx="361">
                  <c:v>0.0039454806312769</c:v>
                </c:pt>
                <c:pt idx="362">
                  <c:v>0.0039454806312769</c:v>
                </c:pt>
                <c:pt idx="363">
                  <c:v>0.0039454806312769</c:v>
                </c:pt>
                <c:pt idx="364">
                  <c:v>0.0039454806312769</c:v>
                </c:pt>
                <c:pt idx="365">
                  <c:v>0.0039454806312769</c:v>
                </c:pt>
                <c:pt idx="366">
                  <c:v>0.0039454806312769</c:v>
                </c:pt>
                <c:pt idx="367">
                  <c:v>0.0039454806312769</c:v>
                </c:pt>
                <c:pt idx="368">
                  <c:v>0.0039454806312769</c:v>
                </c:pt>
                <c:pt idx="369">
                  <c:v>0.0039454806312769</c:v>
                </c:pt>
                <c:pt idx="370">
                  <c:v>0.0039454806312769</c:v>
                </c:pt>
                <c:pt idx="371">
                  <c:v>0.0039454806312769</c:v>
                </c:pt>
                <c:pt idx="372">
                  <c:v>0.0039454806312769</c:v>
                </c:pt>
                <c:pt idx="373">
                  <c:v>0.0039454806312769</c:v>
                </c:pt>
                <c:pt idx="374">
                  <c:v>0.0039454806312769</c:v>
                </c:pt>
                <c:pt idx="375">
                  <c:v>0.0039454806312769</c:v>
                </c:pt>
                <c:pt idx="376">
                  <c:v>0.0039454806312769</c:v>
                </c:pt>
                <c:pt idx="377">
                  <c:v>0.0039454806312769</c:v>
                </c:pt>
                <c:pt idx="378">
                  <c:v>0.0039454806312769</c:v>
                </c:pt>
                <c:pt idx="379">
                  <c:v>0.0039454806312769</c:v>
                </c:pt>
                <c:pt idx="380">
                  <c:v>0.0039454806312769</c:v>
                </c:pt>
                <c:pt idx="381">
                  <c:v>0.0039454806312769</c:v>
                </c:pt>
                <c:pt idx="382">
                  <c:v>0.0039454806312769</c:v>
                </c:pt>
                <c:pt idx="383">
                  <c:v>0.0039454806312769</c:v>
                </c:pt>
                <c:pt idx="384">
                  <c:v>0.0039454806312769</c:v>
                </c:pt>
                <c:pt idx="385">
                  <c:v>0.0039454806312769</c:v>
                </c:pt>
                <c:pt idx="386">
                  <c:v>0.0039454806312769</c:v>
                </c:pt>
                <c:pt idx="387">
                  <c:v>0.0039454806312769</c:v>
                </c:pt>
                <c:pt idx="388">
                  <c:v>0.0039454806312769</c:v>
                </c:pt>
                <c:pt idx="389">
                  <c:v>0.0039454806312769</c:v>
                </c:pt>
                <c:pt idx="390">
                  <c:v>0.0039454806312769</c:v>
                </c:pt>
                <c:pt idx="391">
                  <c:v>0.0039454806312769</c:v>
                </c:pt>
                <c:pt idx="392">
                  <c:v>0.0039454806312769</c:v>
                </c:pt>
                <c:pt idx="393">
                  <c:v>0.0039454806312769</c:v>
                </c:pt>
                <c:pt idx="394">
                  <c:v>0.0039454806312769</c:v>
                </c:pt>
                <c:pt idx="395">
                  <c:v>0.0039454806312769</c:v>
                </c:pt>
                <c:pt idx="396">
                  <c:v>0.0039454806312769</c:v>
                </c:pt>
                <c:pt idx="397">
                  <c:v>0.0039454806312769</c:v>
                </c:pt>
                <c:pt idx="398">
                  <c:v>0.0039454806312769</c:v>
                </c:pt>
                <c:pt idx="399">
                  <c:v>0.00430416068866571</c:v>
                </c:pt>
                <c:pt idx="400">
                  <c:v>0.00466284074605451</c:v>
                </c:pt>
                <c:pt idx="401">
                  <c:v>0.00466284074605451</c:v>
                </c:pt>
                <c:pt idx="402">
                  <c:v>0.00466284074605451</c:v>
                </c:pt>
                <c:pt idx="403">
                  <c:v>0.00466284074605451</c:v>
                </c:pt>
                <c:pt idx="404">
                  <c:v>0.00466284074605451</c:v>
                </c:pt>
                <c:pt idx="405">
                  <c:v>0.00466284074605451</c:v>
                </c:pt>
                <c:pt idx="406">
                  <c:v>0.00466284074605451</c:v>
                </c:pt>
                <c:pt idx="407">
                  <c:v>0.00466284074605451</c:v>
                </c:pt>
                <c:pt idx="408">
                  <c:v>0.00466284074605451</c:v>
                </c:pt>
                <c:pt idx="409">
                  <c:v>0.00466284074605451</c:v>
                </c:pt>
                <c:pt idx="410">
                  <c:v>0.00466284074605451</c:v>
                </c:pt>
                <c:pt idx="411">
                  <c:v>0.00466284074605451</c:v>
                </c:pt>
                <c:pt idx="412">
                  <c:v>0.00466284074605451</c:v>
                </c:pt>
                <c:pt idx="413">
                  <c:v>0.00466284074605451</c:v>
                </c:pt>
                <c:pt idx="414">
                  <c:v>0.00466284074605451</c:v>
                </c:pt>
                <c:pt idx="415">
                  <c:v>0.00466284074605451</c:v>
                </c:pt>
                <c:pt idx="416">
                  <c:v>0.00466284074605451</c:v>
                </c:pt>
                <c:pt idx="417">
                  <c:v>0.00466284074605451</c:v>
                </c:pt>
                <c:pt idx="418">
                  <c:v>0.00466284074605451</c:v>
                </c:pt>
                <c:pt idx="419">
                  <c:v>0.00466284074605451</c:v>
                </c:pt>
                <c:pt idx="420">
                  <c:v>0.00466284074605451</c:v>
                </c:pt>
                <c:pt idx="421">
                  <c:v>0.00466284074605451</c:v>
                </c:pt>
                <c:pt idx="422">
                  <c:v>0.00466284074605451</c:v>
                </c:pt>
                <c:pt idx="423">
                  <c:v>0.00466284074605451</c:v>
                </c:pt>
                <c:pt idx="424">
                  <c:v>0.00466284074605451</c:v>
                </c:pt>
                <c:pt idx="425">
                  <c:v>0.00466284074605451</c:v>
                </c:pt>
                <c:pt idx="426">
                  <c:v>0.00466284074605451</c:v>
                </c:pt>
                <c:pt idx="427">
                  <c:v>0.00466284074605451</c:v>
                </c:pt>
                <c:pt idx="428">
                  <c:v>0.00466284074605451</c:v>
                </c:pt>
                <c:pt idx="429">
                  <c:v>0.00466284074605451</c:v>
                </c:pt>
                <c:pt idx="430">
                  <c:v>0.00466284074605451</c:v>
                </c:pt>
                <c:pt idx="431">
                  <c:v>0.00466284074605451</c:v>
                </c:pt>
                <c:pt idx="432">
                  <c:v>0.00466284074605451</c:v>
                </c:pt>
                <c:pt idx="433">
                  <c:v>0.00466284074605451</c:v>
                </c:pt>
                <c:pt idx="434">
                  <c:v>0.00466284074605451</c:v>
                </c:pt>
                <c:pt idx="435">
                  <c:v>0.00466284074605451</c:v>
                </c:pt>
                <c:pt idx="436">
                  <c:v>0.00466284074605451</c:v>
                </c:pt>
                <c:pt idx="437">
                  <c:v>0.00466284074605451</c:v>
                </c:pt>
                <c:pt idx="438">
                  <c:v>0.00466284074605451</c:v>
                </c:pt>
                <c:pt idx="439">
                  <c:v>0.00466284074605451</c:v>
                </c:pt>
                <c:pt idx="440">
                  <c:v>0.00466284074605451</c:v>
                </c:pt>
                <c:pt idx="441">
                  <c:v>0.00466284074605451</c:v>
                </c:pt>
                <c:pt idx="442">
                  <c:v>0.00466284074605451</c:v>
                </c:pt>
                <c:pt idx="443">
                  <c:v>0.00466284074605451</c:v>
                </c:pt>
                <c:pt idx="444">
                  <c:v>0.00466284074605451</c:v>
                </c:pt>
                <c:pt idx="445">
                  <c:v>0.00466284074605451</c:v>
                </c:pt>
                <c:pt idx="446">
                  <c:v>0.00466284074605451</c:v>
                </c:pt>
                <c:pt idx="447">
                  <c:v>0.00466284074605451</c:v>
                </c:pt>
                <c:pt idx="448">
                  <c:v>0.00466284074605451</c:v>
                </c:pt>
                <c:pt idx="449">
                  <c:v>0.00466284074605451</c:v>
                </c:pt>
                <c:pt idx="450">
                  <c:v>0.00466284074605451</c:v>
                </c:pt>
                <c:pt idx="451">
                  <c:v>0.00466284074605451</c:v>
                </c:pt>
                <c:pt idx="452">
                  <c:v>0.00466284074605451</c:v>
                </c:pt>
                <c:pt idx="453">
                  <c:v>0.00466284074605451</c:v>
                </c:pt>
                <c:pt idx="454">
                  <c:v>0.00466284074605451</c:v>
                </c:pt>
                <c:pt idx="455">
                  <c:v>0.00466284074605451</c:v>
                </c:pt>
                <c:pt idx="456">
                  <c:v>0.00466284074605451</c:v>
                </c:pt>
                <c:pt idx="457">
                  <c:v>0.00466284074605451</c:v>
                </c:pt>
                <c:pt idx="458">
                  <c:v>0.00466284074605451</c:v>
                </c:pt>
                <c:pt idx="459">
                  <c:v>0.00466284074605451</c:v>
                </c:pt>
                <c:pt idx="460">
                  <c:v>0.00466284074605451</c:v>
                </c:pt>
                <c:pt idx="461">
                  <c:v>0.00466284074605451</c:v>
                </c:pt>
                <c:pt idx="462">
                  <c:v>0.00466284074605451</c:v>
                </c:pt>
                <c:pt idx="463">
                  <c:v>0.00466284074605451</c:v>
                </c:pt>
                <c:pt idx="464">
                  <c:v>0.00466284074605451</c:v>
                </c:pt>
                <c:pt idx="465">
                  <c:v>0.00466284074605451</c:v>
                </c:pt>
                <c:pt idx="466">
                  <c:v>0.00466284074605451</c:v>
                </c:pt>
                <c:pt idx="467">
                  <c:v>0.00466284074605451</c:v>
                </c:pt>
                <c:pt idx="468">
                  <c:v>0.00466284074605451</c:v>
                </c:pt>
                <c:pt idx="469">
                  <c:v>0.00466284074605451</c:v>
                </c:pt>
                <c:pt idx="470">
                  <c:v>0.00466284074605451</c:v>
                </c:pt>
                <c:pt idx="471">
                  <c:v>0.00466284074605451</c:v>
                </c:pt>
                <c:pt idx="472">
                  <c:v>0.00466284074605451</c:v>
                </c:pt>
                <c:pt idx="473">
                  <c:v>0.00466284074605451</c:v>
                </c:pt>
                <c:pt idx="474">
                  <c:v>0.00466284074605451</c:v>
                </c:pt>
                <c:pt idx="475">
                  <c:v>0.00502152080344332</c:v>
                </c:pt>
                <c:pt idx="476">
                  <c:v>0.00502152080344332</c:v>
                </c:pt>
                <c:pt idx="477">
                  <c:v>0.00502152080344332</c:v>
                </c:pt>
                <c:pt idx="478">
                  <c:v>0.00502152080344332</c:v>
                </c:pt>
                <c:pt idx="479">
                  <c:v>0.00502152080344332</c:v>
                </c:pt>
                <c:pt idx="480">
                  <c:v>0.00502152080344332</c:v>
                </c:pt>
                <c:pt idx="481">
                  <c:v>0.00502152080344332</c:v>
                </c:pt>
                <c:pt idx="482">
                  <c:v>0.00502152080344332</c:v>
                </c:pt>
                <c:pt idx="483">
                  <c:v>0.00502152080344332</c:v>
                </c:pt>
                <c:pt idx="484">
                  <c:v>0.00502152080344332</c:v>
                </c:pt>
                <c:pt idx="485">
                  <c:v>0.00502152080344332</c:v>
                </c:pt>
                <c:pt idx="486">
                  <c:v>0.00502152080344332</c:v>
                </c:pt>
                <c:pt idx="487">
                  <c:v>0.00502152080344332</c:v>
                </c:pt>
                <c:pt idx="488">
                  <c:v>0.00538020086083213</c:v>
                </c:pt>
                <c:pt idx="489">
                  <c:v>0.00538020086083213</c:v>
                </c:pt>
                <c:pt idx="490">
                  <c:v>0.00538020086083213</c:v>
                </c:pt>
                <c:pt idx="491">
                  <c:v>0.00538020086083213</c:v>
                </c:pt>
                <c:pt idx="492">
                  <c:v>0.00538020086083213</c:v>
                </c:pt>
                <c:pt idx="493">
                  <c:v>0.00538020086083213</c:v>
                </c:pt>
                <c:pt idx="494">
                  <c:v>0.00538020086083213</c:v>
                </c:pt>
                <c:pt idx="495">
                  <c:v>0.00538020086083213</c:v>
                </c:pt>
                <c:pt idx="496">
                  <c:v>0.00538020086083213</c:v>
                </c:pt>
                <c:pt idx="497">
                  <c:v>0.00538020086083213</c:v>
                </c:pt>
                <c:pt idx="498">
                  <c:v>0.00538020086083213</c:v>
                </c:pt>
                <c:pt idx="499">
                  <c:v>0.00538020086083213</c:v>
                </c:pt>
                <c:pt idx="500">
                  <c:v>0.00538020086083213</c:v>
                </c:pt>
                <c:pt idx="501">
                  <c:v>0.00538020086083213</c:v>
                </c:pt>
                <c:pt idx="502">
                  <c:v>0.00538020086083213</c:v>
                </c:pt>
                <c:pt idx="503">
                  <c:v>0.00538020086083213</c:v>
                </c:pt>
                <c:pt idx="504">
                  <c:v>0.00538020086083213</c:v>
                </c:pt>
                <c:pt idx="505">
                  <c:v>0.00538020086083213</c:v>
                </c:pt>
                <c:pt idx="506">
                  <c:v>0.00538020086083213</c:v>
                </c:pt>
                <c:pt idx="507">
                  <c:v>0.00538020086083213</c:v>
                </c:pt>
                <c:pt idx="508">
                  <c:v>0.00538020086083213</c:v>
                </c:pt>
                <c:pt idx="509">
                  <c:v>0.00538020086083213</c:v>
                </c:pt>
                <c:pt idx="510">
                  <c:v>0.00538020086083213</c:v>
                </c:pt>
                <c:pt idx="511">
                  <c:v>0.00538020086083213</c:v>
                </c:pt>
                <c:pt idx="512">
                  <c:v>0.00538020086083213</c:v>
                </c:pt>
                <c:pt idx="513">
                  <c:v>0.00573888091822094</c:v>
                </c:pt>
                <c:pt idx="514">
                  <c:v>0.00573888091822094</c:v>
                </c:pt>
                <c:pt idx="515">
                  <c:v>0.00573888091822094</c:v>
                </c:pt>
                <c:pt idx="516">
                  <c:v>0.00573888091822094</c:v>
                </c:pt>
                <c:pt idx="517">
                  <c:v>0.00573888091822094</c:v>
                </c:pt>
                <c:pt idx="518">
                  <c:v>0.00573888091822094</c:v>
                </c:pt>
                <c:pt idx="519">
                  <c:v>0.00573888091822094</c:v>
                </c:pt>
                <c:pt idx="520">
                  <c:v>0.00573888091822094</c:v>
                </c:pt>
                <c:pt idx="521">
                  <c:v>0.00573888091822094</c:v>
                </c:pt>
                <c:pt idx="522">
                  <c:v>0.00609756097560975</c:v>
                </c:pt>
                <c:pt idx="523">
                  <c:v>0.00609756097560975</c:v>
                </c:pt>
                <c:pt idx="524">
                  <c:v>0.00609756097560975</c:v>
                </c:pt>
                <c:pt idx="525">
                  <c:v>0.00609756097560975</c:v>
                </c:pt>
                <c:pt idx="526">
                  <c:v>0.00609756097560975</c:v>
                </c:pt>
                <c:pt idx="527">
                  <c:v>0.00609756097560975</c:v>
                </c:pt>
                <c:pt idx="528">
                  <c:v>0.00609756097560975</c:v>
                </c:pt>
                <c:pt idx="529">
                  <c:v>0.00609756097560975</c:v>
                </c:pt>
                <c:pt idx="530">
                  <c:v>0.00609756097560975</c:v>
                </c:pt>
                <c:pt idx="531">
                  <c:v>0.00609756097560975</c:v>
                </c:pt>
                <c:pt idx="532">
                  <c:v>0.00609756097560975</c:v>
                </c:pt>
                <c:pt idx="533">
                  <c:v>0.00609756097560975</c:v>
                </c:pt>
                <c:pt idx="534">
                  <c:v>0.00609756097560975</c:v>
                </c:pt>
                <c:pt idx="535">
                  <c:v>0.00609756097560975</c:v>
                </c:pt>
                <c:pt idx="536">
                  <c:v>0.00645624103299856</c:v>
                </c:pt>
                <c:pt idx="537">
                  <c:v>0.00645624103299856</c:v>
                </c:pt>
                <c:pt idx="538">
                  <c:v>0.00645624103299856</c:v>
                </c:pt>
                <c:pt idx="539">
                  <c:v>0.00645624103299856</c:v>
                </c:pt>
                <c:pt idx="540">
                  <c:v>0.00645624103299856</c:v>
                </c:pt>
                <c:pt idx="541">
                  <c:v>0.00645624103299856</c:v>
                </c:pt>
                <c:pt idx="542">
                  <c:v>0.00645624103299856</c:v>
                </c:pt>
                <c:pt idx="543">
                  <c:v>0.00645624103299856</c:v>
                </c:pt>
                <c:pt idx="544">
                  <c:v>0.00645624103299856</c:v>
                </c:pt>
                <c:pt idx="545">
                  <c:v>0.00645624103299856</c:v>
                </c:pt>
                <c:pt idx="546">
                  <c:v>0.00645624103299856</c:v>
                </c:pt>
                <c:pt idx="547">
                  <c:v>0.00645624103299856</c:v>
                </c:pt>
                <c:pt idx="548">
                  <c:v>0.00681492109038737</c:v>
                </c:pt>
                <c:pt idx="549">
                  <c:v>0.00681492109038737</c:v>
                </c:pt>
                <c:pt idx="550">
                  <c:v>0.00681492109038737</c:v>
                </c:pt>
                <c:pt idx="551">
                  <c:v>0.00681492109038737</c:v>
                </c:pt>
                <c:pt idx="552">
                  <c:v>0.00681492109038737</c:v>
                </c:pt>
                <c:pt idx="553">
                  <c:v>0.00681492109038737</c:v>
                </c:pt>
                <c:pt idx="554">
                  <c:v>0.00681492109038737</c:v>
                </c:pt>
                <c:pt idx="555">
                  <c:v>0.00681492109038737</c:v>
                </c:pt>
                <c:pt idx="556">
                  <c:v>0.00681492109038737</c:v>
                </c:pt>
                <c:pt idx="557">
                  <c:v>0.00681492109038737</c:v>
                </c:pt>
                <c:pt idx="558">
                  <c:v>0.00681492109038737</c:v>
                </c:pt>
                <c:pt idx="559">
                  <c:v>0.00681492109038737</c:v>
                </c:pt>
                <c:pt idx="560">
                  <c:v>0.00681492109038737</c:v>
                </c:pt>
                <c:pt idx="561">
                  <c:v>0.00681492109038737</c:v>
                </c:pt>
                <c:pt idx="562">
                  <c:v>0.00681492109038737</c:v>
                </c:pt>
                <c:pt idx="563">
                  <c:v>0.00681492109038737</c:v>
                </c:pt>
                <c:pt idx="564">
                  <c:v>0.00681492109038737</c:v>
                </c:pt>
                <c:pt idx="565">
                  <c:v>0.00681492109038737</c:v>
                </c:pt>
                <c:pt idx="566">
                  <c:v>0.00681492109038737</c:v>
                </c:pt>
                <c:pt idx="567">
                  <c:v>0.00681492109038737</c:v>
                </c:pt>
                <c:pt idx="568">
                  <c:v>0.00681492109038737</c:v>
                </c:pt>
                <c:pt idx="569">
                  <c:v>0.00681492109038737</c:v>
                </c:pt>
                <c:pt idx="570">
                  <c:v>0.00681492109038737</c:v>
                </c:pt>
                <c:pt idx="571">
                  <c:v>0.00681492109038737</c:v>
                </c:pt>
                <c:pt idx="572">
                  <c:v>0.00681492109038737</c:v>
                </c:pt>
                <c:pt idx="573">
                  <c:v>0.00681492109038737</c:v>
                </c:pt>
                <c:pt idx="574">
                  <c:v>0.00681492109038737</c:v>
                </c:pt>
                <c:pt idx="575">
                  <c:v>0.00681492109038737</c:v>
                </c:pt>
                <c:pt idx="576">
                  <c:v>0.00681492109038737</c:v>
                </c:pt>
                <c:pt idx="577">
                  <c:v>0.00681492109038737</c:v>
                </c:pt>
                <c:pt idx="578">
                  <c:v>0.00681492109038737</c:v>
                </c:pt>
                <c:pt idx="579">
                  <c:v>0.00681492109038737</c:v>
                </c:pt>
                <c:pt idx="580">
                  <c:v>0.00717360114777618</c:v>
                </c:pt>
                <c:pt idx="581">
                  <c:v>0.00717360114777618</c:v>
                </c:pt>
                <c:pt idx="582">
                  <c:v>0.00717360114777618</c:v>
                </c:pt>
                <c:pt idx="583">
                  <c:v>0.00753228120516499</c:v>
                </c:pt>
                <c:pt idx="584">
                  <c:v>0.0078909612625538</c:v>
                </c:pt>
                <c:pt idx="585">
                  <c:v>0.0078909612625538</c:v>
                </c:pt>
                <c:pt idx="586">
                  <c:v>0.0078909612625538</c:v>
                </c:pt>
                <c:pt idx="587">
                  <c:v>0.0078909612625538</c:v>
                </c:pt>
                <c:pt idx="588">
                  <c:v>0.0078909612625538</c:v>
                </c:pt>
                <c:pt idx="589">
                  <c:v>0.0078909612625538</c:v>
                </c:pt>
                <c:pt idx="590">
                  <c:v>0.0078909612625538</c:v>
                </c:pt>
                <c:pt idx="591">
                  <c:v>0.0078909612625538</c:v>
                </c:pt>
                <c:pt idx="592">
                  <c:v>0.0078909612625538</c:v>
                </c:pt>
                <c:pt idx="593">
                  <c:v>0.0078909612625538</c:v>
                </c:pt>
                <c:pt idx="594">
                  <c:v>0.0078909612625538</c:v>
                </c:pt>
                <c:pt idx="595">
                  <c:v>0.0078909612625538</c:v>
                </c:pt>
                <c:pt idx="596">
                  <c:v>0.0078909612625538</c:v>
                </c:pt>
                <c:pt idx="597">
                  <c:v>0.0078909612625538</c:v>
                </c:pt>
                <c:pt idx="598">
                  <c:v>0.0078909612625538</c:v>
                </c:pt>
                <c:pt idx="599">
                  <c:v>0.0078909612625538</c:v>
                </c:pt>
                <c:pt idx="600">
                  <c:v>0.0078909612625538</c:v>
                </c:pt>
                <c:pt idx="601">
                  <c:v>0.0078909612625538</c:v>
                </c:pt>
                <c:pt idx="602">
                  <c:v>0.0078909612625538</c:v>
                </c:pt>
                <c:pt idx="603">
                  <c:v>0.0078909612625538</c:v>
                </c:pt>
                <c:pt idx="604">
                  <c:v>0.0078909612625538</c:v>
                </c:pt>
                <c:pt idx="605">
                  <c:v>0.0078909612625538</c:v>
                </c:pt>
                <c:pt idx="606">
                  <c:v>0.0078909612625538</c:v>
                </c:pt>
                <c:pt idx="607">
                  <c:v>0.0078909612625538</c:v>
                </c:pt>
                <c:pt idx="608">
                  <c:v>0.0078909612625538</c:v>
                </c:pt>
                <c:pt idx="609">
                  <c:v>0.0078909612625538</c:v>
                </c:pt>
                <c:pt idx="610">
                  <c:v>0.0078909612625538</c:v>
                </c:pt>
                <c:pt idx="611">
                  <c:v>0.0078909612625538</c:v>
                </c:pt>
                <c:pt idx="612">
                  <c:v>0.0078909612625538</c:v>
                </c:pt>
                <c:pt idx="613">
                  <c:v>0.0078909612625538</c:v>
                </c:pt>
                <c:pt idx="614">
                  <c:v>0.0078909612625538</c:v>
                </c:pt>
                <c:pt idx="615">
                  <c:v>0.0078909612625538</c:v>
                </c:pt>
                <c:pt idx="616">
                  <c:v>0.0078909612625538</c:v>
                </c:pt>
                <c:pt idx="617">
                  <c:v>0.0078909612625538</c:v>
                </c:pt>
                <c:pt idx="618">
                  <c:v>0.0078909612625538</c:v>
                </c:pt>
                <c:pt idx="619">
                  <c:v>0.0078909612625538</c:v>
                </c:pt>
                <c:pt idx="620">
                  <c:v>0.0078909612625538</c:v>
                </c:pt>
                <c:pt idx="621">
                  <c:v>0.0078909612625538</c:v>
                </c:pt>
                <c:pt idx="622">
                  <c:v>0.0078909612625538</c:v>
                </c:pt>
                <c:pt idx="623">
                  <c:v>0.0078909612625538</c:v>
                </c:pt>
                <c:pt idx="624">
                  <c:v>0.0078909612625538</c:v>
                </c:pt>
                <c:pt idx="625">
                  <c:v>0.0078909612625538</c:v>
                </c:pt>
                <c:pt idx="626">
                  <c:v>0.0078909612625538</c:v>
                </c:pt>
                <c:pt idx="627">
                  <c:v>0.0078909612625538</c:v>
                </c:pt>
                <c:pt idx="628">
                  <c:v>0.0078909612625538</c:v>
                </c:pt>
                <c:pt idx="629">
                  <c:v>0.0078909612625538</c:v>
                </c:pt>
                <c:pt idx="630">
                  <c:v>0.0078909612625538</c:v>
                </c:pt>
                <c:pt idx="631">
                  <c:v>0.0078909612625538</c:v>
                </c:pt>
                <c:pt idx="632">
                  <c:v>0.0078909612625538</c:v>
                </c:pt>
                <c:pt idx="633">
                  <c:v>0.0078909612625538</c:v>
                </c:pt>
                <c:pt idx="634">
                  <c:v>0.0078909612625538</c:v>
                </c:pt>
                <c:pt idx="635">
                  <c:v>0.0078909612625538</c:v>
                </c:pt>
                <c:pt idx="636">
                  <c:v>0.0078909612625538</c:v>
                </c:pt>
                <c:pt idx="637">
                  <c:v>0.0078909612625538</c:v>
                </c:pt>
                <c:pt idx="638">
                  <c:v>0.0078909612625538</c:v>
                </c:pt>
                <c:pt idx="639">
                  <c:v>0.0078909612625538</c:v>
                </c:pt>
                <c:pt idx="640">
                  <c:v>0.0078909612625538</c:v>
                </c:pt>
                <c:pt idx="641">
                  <c:v>0.0078909612625538</c:v>
                </c:pt>
                <c:pt idx="642">
                  <c:v>0.0078909612625538</c:v>
                </c:pt>
                <c:pt idx="643">
                  <c:v>0.0078909612625538</c:v>
                </c:pt>
                <c:pt idx="644">
                  <c:v>0.0078909612625538</c:v>
                </c:pt>
                <c:pt idx="645">
                  <c:v>0.0078909612625538</c:v>
                </c:pt>
                <c:pt idx="646">
                  <c:v>0.0078909612625538</c:v>
                </c:pt>
                <c:pt idx="647">
                  <c:v>0.0078909612625538</c:v>
                </c:pt>
                <c:pt idx="648">
                  <c:v>0.0078909612625538</c:v>
                </c:pt>
                <c:pt idx="649">
                  <c:v>0.0078909612625538</c:v>
                </c:pt>
                <c:pt idx="650">
                  <c:v>0.0078909612625538</c:v>
                </c:pt>
                <c:pt idx="651">
                  <c:v>0.0078909612625538</c:v>
                </c:pt>
                <c:pt idx="652">
                  <c:v>0.0078909612625538</c:v>
                </c:pt>
                <c:pt idx="653">
                  <c:v>0.0078909612625538</c:v>
                </c:pt>
                <c:pt idx="654">
                  <c:v>0.0078909612625538</c:v>
                </c:pt>
                <c:pt idx="655">
                  <c:v>0.0078909612625538</c:v>
                </c:pt>
                <c:pt idx="656">
                  <c:v>0.0078909612625538</c:v>
                </c:pt>
                <c:pt idx="657">
                  <c:v>0.0078909612625538</c:v>
                </c:pt>
                <c:pt idx="658">
                  <c:v>0.0078909612625538</c:v>
                </c:pt>
                <c:pt idx="659">
                  <c:v>0.0078909612625538</c:v>
                </c:pt>
                <c:pt idx="660">
                  <c:v>0.0078909612625538</c:v>
                </c:pt>
                <c:pt idx="661">
                  <c:v>0.0078909612625538</c:v>
                </c:pt>
                <c:pt idx="662">
                  <c:v>0.0078909612625538</c:v>
                </c:pt>
                <c:pt idx="663">
                  <c:v>0.0078909612625538</c:v>
                </c:pt>
                <c:pt idx="664">
                  <c:v>0.0078909612625538</c:v>
                </c:pt>
                <c:pt idx="665">
                  <c:v>0.0078909612625538</c:v>
                </c:pt>
                <c:pt idx="666">
                  <c:v>0.0078909612625538</c:v>
                </c:pt>
                <c:pt idx="667">
                  <c:v>0.0078909612625538</c:v>
                </c:pt>
                <c:pt idx="668">
                  <c:v>0.0078909612625538</c:v>
                </c:pt>
                <c:pt idx="669">
                  <c:v>0.0078909612625538</c:v>
                </c:pt>
                <c:pt idx="670">
                  <c:v>0.0078909612625538</c:v>
                </c:pt>
                <c:pt idx="671">
                  <c:v>0.0078909612625538</c:v>
                </c:pt>
                <c:pt idx="672">
                  <c:v>0.0078909612625538</c:v>
                </c:pt>
                <c:pt idx="673">
                  <c:v>0.0078909612625538</c:v>
                </c:pt>
                <c:pt idx="674">
                  <c:v>0.0078909612625538</c:v>
                </c:pt>
                <c:pt idx="675">
                  <c:v>0.0078909612625538</c:v>
                </c:pt>
                <c:pt idx="676">
                  <c:v>0.00824964131994261</c:v>
                </c:pt>
                <c:pt idx="677">
                  <c:v>0.00824964131994261</c:v>
                </c:pt>
                <c:pt idx="678">
                  <c:v>0.00860832137733142</c:v>
                </c:pt>
                <c:pt idx="679">
                  <c:v>0.00860832137733142</c:v>
                </c:pt>
                <c:pt idx="680">
                  <c:v>0.00860832137733142</c:v>
                </c:pt>
                <c:pt idx="681">
                  <c:v>0.00860832137733142</c:v>
                </c:pt>
                <c:pt idx="682">
                  <c:v>0.00860832137733142</c:v>
                </c:pt>
                <c:pt idx="683">
                  <c:v>0.00860832137733142</c:v>
                </c:pt>
                <c:pt idx="684">
                  <c:v>0.00860832137733142</c:v>
                </c:pt>
                <c:pt idx="685">
                  <c:v>0.00860832137733142</c:v>
                </c:pt>
                <c:pt idx="686">
                  <c:v>0.00860832137733142</c:v>
                </c:pt>
                <c:pt idx="687">
                  <c:v>0.00860832137733142</c:v>
                </c:pt>
                <c:pt idx="688">
                  <c:v>0.00860832137733142</c:v>
                </c:pt>
                <c:pt idx="689">
                  <c:v>0.00860832137733142</c:v>
                </c:pt>
                <c:pt idx="690">
                  <c:v>0.00860832137733142</c:v>
                </c:pt>
                <c:pt idx="691">
                  <c:v>0.00860832137733142</c:v>
                </c:pt>
                <c:pt idx="692">
                  <c:v>0.00860832137733142</c:v>
                </c:pt>
                <c:pt idx="693">
                  <c:v>0.00860832137733142</c:v>
                </c:pt>
                <c:pt idx="694">
                  <c:v>0.00860832137733142</c:v>
                </c:pt>
                <c:pt idx="695">
                  <c:v>0.00860832137733142</c:v>
                </c:pt>
                <c:pt idx="696">
                  <c:v>0.00860832137733142</c:v>
                </c:pt>
                <c:pt idx="697">
                  <c:v>0.00860832137733142</c:v>
                </c:pt>
                <c:pt idx="698">
                  <c:v>0.00860832137733142</c:v>
                </c:pt>
                <c:pt idx="699">
                  <c:v>0.00860832137733142</c:v>
                </c:pt>
                <c:pt idx="700">
                  <c:v>0.00860832137733142</c:v>
                </c:pt>
                <c:pt idx="701">
                  <c:v>0.00860832137733142</c:v>
                </c:pt>
                <c:pt idx="702">
                  <c:v>0.00860832137733142</c:v>
                </c:pt>
                <c:pt idx="703">
                  <c:v>0.00860832137733142</c:v>
                </c:pt>
                <c:pt idx="704">
                  <c:v>0.00860832137733142</c:v>
                </c:pt>
                <c:pt idx="705">
                  <c:v>0.00860832137733142</c:v>
                </c:pt>
                <c:pt idx="706">
                  <c:v>0.00860832137733142</c:v>
                </c:pt>
                <c:pt idx="707">
                  <c:v>0.00860832137733142</c:v>
                </c:pt>
                <c:pt idx="708">
                  <c:v>0.00860832137733142</c:v>
                </c:pt>
                <c:pt idx="709">
                  <c:v>0.00860832137733142</c:v>
                </c:pt>
                <c:pt idx="710">
                  <c:v>0.00860832137733142</c:v>
                </c:pt>
                <c:pt idx="711">
                  <c:v>0.00860832137733142</c:v>
                </c:pt>
                <c:pt idx="712">
                  <c:v>0.00860832137733142</c:v>
                </c:pt>
                <c:pt idx="713">
                  <c:v>0.00860832137733142</c:v>
                </c:pt>
                <c:pt idx="714">
                  <c:v>0.00860832137733142</c:v>
                </c:pt>
                <c:pt idx="715">
                  <c:v>0.00860832137733142</c:v>
                </c:pt>
                <c:pt idx="716">
                  <c:v>0.00860832137733142</c:v>
                </c:pt>
                <c:pt idx="717">
                  <c:v>0.00860832137733142</c:v>
                </c:pt>
                <c:pt idx="718">
                  <c:v>0.00860832137733142</c:v>
                </c:pt>
                <c:pt idx="719">
                  <c:v>0.00896700143472022</c:v>
                </c:pt>
                <c:pt idx="720">
                  <c:v>0.00896700143472022</c:v>
                </c:pt>
                <c:pt idx="721">
                  <c:v>0.00896700143472022</c:v>
                </c:pt>
                <c:pt idx="722">
                  <c:v>0.00896700143472022</c:v>
                </c:pt>
                <c:pt idx="723">
                  <c:v>0.00896700143472022</c:v>
                </c:pt>
                <c:pt idx="724">
                  <c:v>0.00896700143472022</c:v>
                </c:pt>
                <c:pt idx="725">
                  <c:v>0.00896700143472022</c:v>
                </c:pt>
                <c:pt idx="726">
                  <c:v>0.00896700143472022</c:v>
                </c:pt>
                <c:pt idx="727">
                  <c:v>0.00896700143472022</c:v>
                </c:pt>
                <c:pt idx="728">
                  <c:v>0.00896700143472022</c:v>
                </c:pt>
                <c:pt idx="729">
                  <c:v>0.00896700143472022</c:v>
                </c:pt>
                <c:pt idx="730">
                  <c:v>0.00896700143472022</c:v>
                </c:pt>
                <c:pt idx="731">
                  <c:v>0.00896700143472022</c:v>
                </c:pt>
                <c:pt idx="732">
                  <c:v>0.00896700143472022</c:v>
                </c:pt>
                <c:pt idx="733">
                  <c:v>0.00896700143472022</c:v>
                </c:pt>
                <c:pt idx="734">
                  <c:v>0.00896700143472022</c:v>
                </c:pt>
                <c:pt idx="735">
                  <c:v>0.00896700143472022</c:v>
                </c:pt>
                <c:pt idx="736">
                  <c:v>0.00932568149210903</c:v>
                </c:pt>
                <c:pt idx="737">
                  <c:v>0.00932568149210903</c:v>
                </c:pt>
                <c:pt idx="738">
                  <c:v>0.00932568149210903</c:v>
                </c:pt>
                <c:pt idx="739">
                  <c:v>0.00932568149210903</c:v>
                </c:pt>
                <c:pt idx="740">
                  <c:v>0.00932568149210903</c:v>
                </c:pt>
                <c:pt idx="741">
                  <c:v>0.00932568149210903</c:v>
                </c:pt>
                <c:pt idx="742">
                  <c:v>0.00932568149210903</c:v>
                </c:pt>
                <c:pt idx="743">
                  <c:v>0.00932568149210903</c:v>
                </c:pt>
                <c:pt idx="744">
                  <c:v>0.00932568149210903</c:v>
                </c:pt>
                <c:pt idx="745">
                  <c:v>0.00932568149210903</c:v>
                </c:pt>
                <c:pt idx="746">
                  <c:v>0.00932568149210903</c:v>
                </c:pt>
                <c:pt idx="747">
                  <c:v>0.00932568149210903</c:v>
                </c:pt>
                <c:pt idx="748">
                  <c:v>0.00932568149210903</c:v>
                </c:pt>
                <c:pt idx="749">
                  <c:v>0.00932568149210903</c:v>
                </c:pt>
                <c:pt idx="750">
                  <c:v>0.00932568149210903</c:v>
                </c:pt>
                <c:pt idx="751">
                  <c:v>0.00932568149210903</c:v>
                </c:pt>
                <c:pt idx="752">
                  <c:v>0.00932568149210903</c:v>
                </c:pt>
                <c:pt idx="753">
                  <c:v>0.00932568149210903</c:v>
                </c:pt>
                <c:pt idx="754">
                  <c:v>0.00932568149210903</c:v>
                </c:pt>
                <c:pt idx="755">
                  <c:v>0.00932568149210903</c:v>
                </c:pt>
                <c:pt idx="756">
                  <c:v>0.00932568149210903</c:v>
                </c:pt>
                <c:pt idx="757">
                  <c:v>0.00932568149210903</c:v>
                </c:pt>
                <c:pt idx="758">
                  <c:v>0.00932568149210903</c:v>
                </c:pt>
                <c:pt idx="759">
                  <c:v>0.00932568149210903</c:v>
                </c:pt>
                <c:pt idx="760">
                  <c:v>0.00932568149210903</c:v>
                </c:pt>
                <c:pt idx="761">
                  <c:v>0.00932568149210903</c:v>
                </c:pt>
                <c:pt idx="762">
                  <c:v>0.00932568149210903</c:v>
                </c:pt>
                <c:pt idx="763">
                  <c:v>0.00932568149210903</c:v>
                </c:pt>
                <c:pt idx="764">
                  <c:v>0.00932568149210903</c:v>
                </c:pt>
                <c:pt idx="765">
                  <c:v>0.00932568149210903</c:v>
                </c:pt>
                <c:pt idx="766">
                  <c:v>0.00932568149210903</c:v>
                </c:pt>
                <c:pt idx="767">
                  <c:v>0.00968436154949784</c:v>
                </c:pt>
                <c:pt idx="768">
                  <c:v>0.00968436154949784</c:v>
                </c:pt>
                <c:pt idx="769">
                  <c:v>0.00968436154949784</c:v>
                </c:pt>
                <c:pt idx="770">
                  <c:v>0.00968436154949784</c:v>
                </c:pt>
                <c:pt idx="771">
                  <c:v>0.00968436154949784</c:v>
                </c:pt>
                <c:pt idx="772">
                  <c:v>0.00968436154949784</c:v>
                </c:pt>
                <c:pt idx="773">
                  <c:v>0.00968436154949784</c:v>
                </c:pt>
                <c:pt idx="774">
                  <c:v>0.00968436154949784</c:v>
                </c:pt>
                <c:pt idx="775">
                  <c:v>0.00968436154949784</c:v>
                </c:pt>
                <c:pt idx="776">
                  <c:v>0.00968436154949784</c:v>
                </c:pt>
                <c:pt idx="777">
                  <c:v>0.00968436154949784</c:v>
                </c:pt>
                <c:pt idx="778">
                  <c:v>0.00968436154949784</c:v>
                </c:pt>
                <c:pt idx="779">
                  <c:v>0.00968436154949784</c:v>
                </c:pt>
                <c:pt idx="780">
                  <c:v>0.00968436154949784</c:v>
                </c:pt>
                <c:pt idx="781">
                  <c:v>0.00968436154949784</c:v>
                </c:pt>
                <c:pt idx="782">
                  <c:v>0.00968436154949784</c:v>
                </c:pt>
                <c:pt idx="783">
                  <c:v>0.00968436154949784</c:v>
                </c:pt>
                <c:pt idx="784">
                  <c:v>0.00968436154949784</c:v>
                </c:pt>
                <c:pt idx="785">
                  <c:v>0.00968436154949784</c:v>
                </c:pt>
                <c:pt idx="786">
                  <c:v>0.00968436154949784</c:v>
                </c:pt>
                <c:pt idx="787">
                  <c:v>0.00968436154949784</c:v>
                </c:pt>
                <c:pt idx="788">
                  <c:v>0.00968436154949784</c:v>
                </c:pt>
                <c:pt idx="789">
                  <c:v>0.0100430416068866</c:v>
                </c:pt>
                <c:pt idx="790">
                  <c:v>0.0100430416068866</c:v>
                </c:pt>
                <c:pt idx="791">
                  <c:v>0.0100430416068866</c:v>
                </c:pt>
                <c:pt idx="792">
                  <c:v>0.0100430416068866</c:v>
                </c:pt>
                <c:pt idx="793">
                  <c:v>0.0100430416068866</c:v>
                </c:pt>
                <c:pt idx="794">
                  <c:v>0.0100430416068866</c:v>
                </c:pt>
                <c:pt idx="795">
                  <c:v>0.0100430416068866</c:v>
                </c:pt>
                <c:pt idx="796">
                  <c:v>0.0100430416068866</c:v>
                </c:pt>
                <c:pt idx="797">
                  <c:v>0.0100430416068866</c:v>
                </c:pt>
                <c:pt idx="798">
                  <c:v>0.0100430416068866</c:v>
                </c:pt>
                <c:pt idx="799">
                  <c:v>0.0100430416068866</c:v>
                </c:pt>
                <c:pt idx="800">
                  <c:v>0.0100430416068866</c:v>
                </c:pt>
                <c:pt idx="801">
                  <c:v>0.0100430416068866</c:v>
                </c:pt>
                <c:pt idx="802">
                  <c:v>0.0100430416068866</c:v>
                </c:pt>
                <c:pt idx="803">
                  <c:v>0.0100430416068866</c:v>
                </c:pt>
                <c:pt idx="804">
                  <c:v>0.0100430416068866</c:v>
                </c:pt>
                <c:pt idx="805">
                  <c:v>0.0100430416068866</c:v>
                </c:pt>
                <c:pt idx="806">
                  <c:v>0.0100430416068866</c:v>
                </c:pt>
                <c:pt idx="807">
                  <c:v>0.0100430416068866</c:v>
                </c:pt>
                <c:pt idx="808">
                  <c:v>0.0100430416068866</c:v>
                </c:pt>
                <c:pt idx="809">
                  <c:v>0.0100430416068866</c:v>
                </c:pt>
                <c:pt idx="810">
                  <c:v>0.0100430416068866</c:v>
                </c:pt>
                <c:pt idx="811">
                  <c:v>0.0100430416068866</c:v>
                </c:pt>
                <c:pt idx="812">
                  <c:v>0.0100430416068866</c:v>
                </c:pt>
                <c:pt idx="813">
                  <c:v>0.0100430416068866</c:v>
                </c:pt>
                <c:pt idx="814">
                  <c:v>0.0100430416068866</c:v>
                </c:pt>
                <c:pt idx="815">
                  <c:v>0.0100430416068866</c:v>
                </c:pt>
                <c:pt idx="816">
                  <c:v>0.0100430416068866</c:v>
                </c:pt>
                <c:pt idx="817">
                  <c:v>0.0104017216642754</c:v>
                </c:pt>
                <c:pt idx="818">
                  <c:v>0.0104017216642754</c:v>
                </c:pt>
                <c:pt idx="819">
                  <c:v>0.0104017216642754</c:v>
                </c:pt>
                <c:pt idx="820">
                  <c:v>0.0107604017216642</c:v>
                </c:pt>
                <c:pt idx="821">
                  <c:v>0.011119081779053</c:v>
                </c:pt>
                <c:pt idx="822">
                  <c:v>0.011119081779053</c:v>
                </c:pt>
                <c:pt idx="823">
                  <c:v>0.011119081779053</c:v>
                </c:pt>
                <c:pt idx="824">
                  <c:v>0.011119081779053</c:v>
                </c:pt>
                <c:pt idx="825">
                  <c:v>0.011119081779053</c:v>
                </c:pt>
                <c:pt idx="826">
                  <c:v>0.011119081779053</c:v>
                </c:pt>
                <c:pt idx="827">
                  <c:v>0.011119081779053</c:v>
                </c:pt>
                <c:pt idx="828">
                  <c:v>0.011119081779053</c:v>
                </c:pt>
                <c:pt idx="829">
                  <c:v>0.011119081779053</c:v>
                </c:pt>
                <c:pt idx="830">
                  <c:v>0.011119081779053</c:v>
                </c:pt>
                <c:pt idx="831">
                  <c:v>0.011119081779053</c:v>
                </c:pt>
                <c:pt idx="832">
                  <c:v>0.011119081779053</c:v>
                </c:pt>
                <c:pt idx="833">
                  <c:v>0.011119081779053</c:v>
                </c:pt>
                <c:pt idx="834">
                  <c:v>0.011119081779053</c:v>
                </c:pt>
                <c:pt idx="835">
                  <c:v>0.011119081779053</c:v>
                </c:pt>
                <c:pt idx="836">
                  <c:v>0.011119081779053</c:v>
                </c:pt>
                <c:pt idx="837">
                  <c:v>0.0114777618364418</c:v>
                </c:pt>
                <c:pt idx="838">
                  <c:v>0.0114777618364418</c:v>
                </c:pt>
                <c:pt idx="839">
                  <c:v>0.0114777618364418</c:v>
                </c:pt>
                <c:pt idx="840">
                  <c:v>0.0114777618364418</c:v>
                </c:pt>
                <c:pt idx="841">
                  <c:v>0.0114777618364418</c:v>
                </c:pt>
                <c:pt idx="842">
                  <c:v>0.0114777618364418</c:v>
                </c:pt>
                <c:pt idx="843">
                  <c:v>0.0114777618364418</c:v>
                </c:pt>
                <c:pt idx="844">
                  <c:v>0.0114777618364418</c:v>
                </c:pt>
                <c:pt idx="845">
                  <c:v>0.0114777618364418</c:v>
                </c:pt>
                <c:pt idx="846">
                  <c:v>0.0114777618364418</c:v>
                </c:pt>
                <c:pt idx="847">
                  <c:v>0.0114777618364418</c:v>
                </c:pt>
                <c:pt idx="848">
                  <c:v>0.0114777618364418</c:v>
                </c:pt>
                <c:pt idx="849">
                  <c:v>0.0114777618364418</c:v>
                </c:pt>
                <c:pt idx="850">
                  <c:v>0.0114777618364418</c:v>
                </c:pt>
                <c:pt idx="851">
                  <c:v>0.0114777618364418</c:v>
                </c:pt>
                <c:pt idx="852">
                  <c:v>0.0114777618364418</c:v>
                </c:pt>
                <c:pt idx="853">
                  <c:v>0.0114777618364418</c:v>
                </c:pt>
                <c:pt idx="854">
                  <c:v>0.0114777618364418</c:v>
                </c:pt>
                <c:pt idx="855">
                  <c:v>0.0114777618364418</c:v>
                </c:pt>
                <c:pt idx="856">
                  <c:v>0.0114777618364418</c:v>
                </c:pt>
                <c:pt idx="857">
                  <c:v>0.0114777618364418</c:v>
                </c:pt>
                <c:pt idx="858">
                  <c:v>0.0114777618364418</c:v>
                </c:pt>
                <c:pt idx="859">
                  <c:v>0.0114777618364418</c:v>
                </c:pt>
                <c:pt idx="860">
                  <c:v>0.0114777618364418</c:v>
                </c:pt>
                <c:pt idx="861">
                  <c:v>0.0114777618364418</c:v>
                </c:pt>
                <c:pt idx="862">
                  <c:v>0.0114777618364418</c:v>
                </c:pt>
                <c:pt idx="863">
                  <c:v>0.0114777618364418</c:v>
                </c:pt>
                <c:pt idx="864">
                  <c:v>0.0114777618364418</c:v>
                </c:pt>
                <c:pt idx="865">
                  <c:v>0.0118364418938307</c:v>
                </c:pt>
                <c:pt idx="866">
                  <c:v>0.0118364418938307</c:v>
                </c:pt>
                <c:pt idx="867">
                  <c:v>0.0118364418938307</c:v>
                </c:pt>
                <c:pt idx="868">
                  <c:v>0.0118364418938307</c:v>
                </c:pt>
                <c:pt idx="869">
                  <c:v>0.0118364418938307</c:v>
                </c:pt>
                <c:pt idx="870">
                  <c:v>0.0118364418938307</c:v>
                </c:pt>
                <c:pt idx="871">
                  <c:v>0.0118364418938307</c:v>
                </c:pt>
                <c:pt idx="872">
                  <c:v>0.0118364418938307</c:v>
                </c:pt>
                <c:pt idx="873">
                  <c:v>0.0118364418938307</c:v>
                </c:pt>
                <c:pt idx="874">
                  <c:v>0.0118364418938307</c:v>
                </c:pt>
                <c:pt idx="875">
                  <c:v>0.0118364418938307</c:v>
                </c:pt>
                <c:pt idx="876">
                  <c:v>0.0118364418938307</c:v>
                </c:pt>
                <c:pt idx="877">
                  <c:v>0.0118364418938307</c:v>
                </c:pt>
                <c:pt idx="878">
                  <c:v>0.0118364418938307</c:v>
                </c:pt>
                <c:pt idx="879">
                  <c:v>0.0118364418938307</c:v>
                </c:pt>
                <c:pt idx="880">
                  <c:v>0.0118364418938307</c:v>
                </c:pt>
                <c:pt idx="881">
                  <c:v>0.0118364418938307</c:v>
                </c:pt>
                <c:pt idx="882">
                  <c:v>0.0118364418938307</c:v>
                </c:pt>
                <c:pt idx="883">
                  <c:v>0.0118364418938307</c:v>
                </c:pt>
                <c:pt idx="884">
                  <c:v>0.0118364418938307</c:v>
                </c:pt>
                <c:pt idx="885">
                  <c:v>0.0118364418938307</c:v>
                </c:pt>
                <c:pt idx="886">
                  <c:v>0.0118364418938307</c:v>
                </c:pt>
                <c:pt idx="887">
                  <c:v>0.0118364418938307</c:v>
                </c:pt>
                <c:pt idx="888">
                  <c:v>0.0118364418938307</c:v>
                </c:pt>
                <c:pt idx="889">
                  <c:v>0.0118364418938307</c:v>
                </c:pt>
                <c:pt idx="890">
                  <c:v>0.0118364418938307</c:v>
                </c:pt>
                <c:pt idx="891">
                  <c:v>0.0118364418938307</c:v>
                </c:pt>
                <c:pt idx="892">
                  <c:v>0.0118364418938307</c:v>
                </c:pt>
                <c:pt idx="893">
                  <c:v>0.0118364418938307</c:v>
                </c:pt>
                <c:pt idx="894">
                  <c:v>0.0118364418938307</c:v>
                </c:pt>
                <c:pt idx="895">
                  <c:v>0.0118364418938307</c:v>
                </c:pt>
                <c:pt idx="896">
                  <c:v>0.0118364418938307</c:v>
                </c:pt>
                <c:pt idx="897">
                  <c:v>0.0118364418938307</c:v>
                </c:pt>
                <c:pt idx="898">
                  <c:v>0.0118364418938307</c:v>
                </c:pt>
                <c:pt idx="899">
                  <c:v>0.0118364418938307</c:v>
                </c:pt>
                <c:pt idx="900">
                  <c:v>0.0118364418938307</c:v>
                </c:pt>
                <c:pt idx="901">
                  <c:v>0.0118364418938307</c:v>
                </c:pt>
                <c:pt idx="902">
                  <c:v>0.0118364418938307</c:v>
                </c:pt>
                <c:pt idx="903">
                  <c:v>0.0118364418938307</c:v>
                </c:pt>
                <c:pt idx="904">
                  <c:v>0.0118364418938307</c:v>
                </c:pt>
                <c:pt idx="905">
                  <c:v>0.0118364418938307</c:v>
                </c:pt>
                <c:pt idx="906">
                  <c:v>0.0118364418938307</c:v>
                </c:pt>
                <c:pt idx="907">
                  <c:v>0.0118364418938307</c:v>
                </c:pt>
                <c:pt idx="908">
                  <c:v>0.0118364418938307</c:v>
                </c:pt>
                <c:pt idx="909">
                  <c:v>0.0118364418938307</c:v>
                </c:pt>
                <c:pt idx="910">
                  <c:v>0.0118364418938307</c:v>
                </c:pt>
                <c:pt idx="911">
                  <c:v>0.0118364418938307</c:v>
                </c:pt>
                <c:pt idx="912">
                  <c:v>0.0118364418938307</c:v>
                </c:pt>
                <c:pt idx="913">
                  <c:v>0.0118364418938307</c:v>
                </c:pt>
                <c:pt idx="914">
                  <c:v>0.0118364418938307</c:v>
                </c:pt>
                <c:pt idx="915">
                  <c:v>0.0118364418938307</c:v>
                </c:pt>
                <c:pt idx="916">
                  <c:v>0.0118364418938307</c:v>
                </c:pt>
                <c:pt idx="917">
                  <c:v>0.0118364418938307</c:v>
                </c:pt>
                <c:pt idx="918">
                  <c:v>0.0121951219512195</c:v>
                </c:pt>
                <c:pt idx="919">
                  <c:v>0.0125538020086083</c:v>
                </c:pt>
                <c:pt idx="920">
                  <c:v>0.0125538020086083</c:v>
                </c:pt>
                <c:pt idx="921">
                  <c:v>0.0125538020086083</c:v>
                </c:pt>
                <c:pt idx="922">
                  <c:v>0.0125538020086083</c:v>
                </c:pt>
                <c:pt idx="923">
                  <c:v>0.0125538020086083</c:v>
                </c:pt>
                <c:pt idx="924">
                  <c:v>0.0125538020086083</c:v>
                </c:pt>
                <c:pt idx="925">
                  <c:v>0.0125538020086083</c:v>
                </c:pt>
                <c:pt idx="926">
                  <c:v>0.0129124820659971</c:v>
                </c:pt>
                <c:pt idx="927">
                  <c:v>0.0129124820659971</c:v>
                </c:pt>
                <c:pt idx="928">
                  <c:v>0.0129124820659971</c:v>
                </c:pt>
                <c:pt idx="929">
                  <c:v>0.0132711621233859</c:v>
                </c:pt>
                <c:pt idx="930">
                  <c:v>0.0132711621233859</c:v>
                </c:pt>
                <c:pt idx="931">
                  <c:v>0.0136298421807747</c:v>
                </c:pt>
                <c:pt idx="932">
                  <c:v>0.0136298421807747</c:v>
                </c:pt>
                <c:pt idx="933">
                  <c:v>0.0136298421807747</c:v>
                </c:pt>
                <c:pt idx="934">
                  <c:v>0.0139885222381635</c:v>
                </c:pt>
                <c:pt idx="935">
                  <c:v>0.0139885222381635</c:v>
                </c:pt>
                <c:pt idx="936">
                  <c:v>0.0139885222381635</c:v>
                </c:pt>
                <c:pt idx="937">
                  <c:v>0.0139885222381635</c:v>
                </c:pt>
                <c:pt idx="938">
                  <c:v>0.0139885222381635</c:v>
                </c:pt>
                <c:pt idx="939">
                  <c:v>0.0139885222381635</c:v>
                </c:pt>
                <c:pt idx="940">
                  <c:v>0.0139885222381635</c:v>
                </c:pt>
                <c:pt idx="941">
                  <c:v>0.0139885222381635</c:v>
                </c:pt>
                <c:pt idx="942">
                  <c:v>0.0139885222381635</c:v>
                </c:pt>
                <c:pt idx="943">
                  <c:v>0.0139885222381635</c:v>
                </c:pt>
                <c:pt idx="944">
                  <c:v>0.0139885222381635</c:v>
                </c:pt>
                <c:pt idx="945">
                  <c:v>0.0139885222381635</c:v>
                </c:pt>
                <c:pt idx="946">
                  <c:v>0.0143472022955523</c:v>
                </c:pt>
                <c:pt idx="947">
                  <c:v>0.0143472022955523</c:v>
                </c:pt>
                <c:pt idx="948">
                  <c:v>0.0147058823529411</c:v>
                </c:pt>
                <c:pt idx="949">
                  <c:v>0.0150645624103299</c:v>
                </c:pt>
                <c:pt idx="950">
                  <c:v>0.0150645624103299</c:v>
                </c:pt>
                <c:pt idx="951">
                  <c:v>0.0150645624103299</c:v>
                </c:pt>
                <c:pt idx="952">
                  <c:v>0.0150645624103299</c:v>
                </c:pt>
                <c:pt idx="953">
                  <c:v>0.0154232424677187</c:v>
                </c:pt>
                <c:pt idx="954">
                  <c:v>0.0154232424677187</c:v>
                </c:pt>
                <c:pt idx="955">
                  <c:v>0.0154232424677187</c:v>
                </c:pt>
                <c:pt idx="956">
                  <c:v>0.0154232424677187</c:v>
                </c:pt>
                <c:pt idx="957">
                  <c:v>0.0154232424677187</c:v>
                </c:pt>
                <c:pt idx="958">
                  <c:v>0.0154232424677187</c:v>
                </c:pt>
                <c:pt idx="959">
                  <c:v>0.0154232424677187</c:v>
                </c:pt>
                <c:pt idx="960">
                  <c:v>0.0154232424677187</c:v>
                </c:pt>
                <c:pt idx="961">
                  <c:v>0.0154232424677187</c:v>
                </c:pt>
                <c:pt idx="962">
                  <c:v>0.0154232424677187</c:v>
                </c:pt>
                <c:pt idx="963">
                  <c:v>0.0154232424677187</c:v>
                </c:pt>
                <c:pt idx="964">
                  <c:v>0.0154232424677187</c:v>
                </c:pt>
                <c:pt idx="965">
                  <c:v>0.0154232424677187</c:v>
                </c:pt>
                <c:pt idx="966">
                  <c:v>0.0154232424677187</c:v>
                </c:pt>
                <c:pt idx="967">
                  <c:v>0.0154232424677187</c:v>
                </c:pt>
                <c:pt idx="968">
                  <c:v>0.0154232424677187</c:v>
                </c:pt>
                <c:pt idx="969">
                  <c:v>0.0154232424677187</c:v>
                </c:pt>
                <c:pt idx="970">
                  <c:v>0.0154232424677187</c:v>
                </c:pt>
                <c:pt idx="971">
                  <c:v>0.0154232424677187</c:v>
                </c:pt>
                <c:pt idx="972">
                  <c:v>0.0154232424677187</c:v>
                </c:pt>
                <c:pt idx="973">
                  <c:v>0.0154232424677187</c:v>
                </c:pt>
                <c:pt idx="974">
                  <c:v>0.0154232424677187</c:v>
                </c:pt>
                <c:pt idx="975">
                  <c:v>0.0154232424677187</c:v>
                </c:pt>
                <c:pt idx="976">
                  <c:v>0.0154232424677187</c:v>
                </c:pt>
                <c:pt idx="977">
                  <c:v>0.0154232424677187</c:v>
                </c:pt>
                <c:pt idx="978">
                  <c:v>0.0154232424677187</c:v>
                </c:pt>
                <c:pt idx="979">
                  <c:v>0.0154232424677187</c:v>
                </c:pt>
                <c:pt idx="980">
                  <c:v>0.0154232424677187</c:v>
                </c:pt>
                <c:pt idx="981">
                  <c:v>0.0154232424677187</c:v>
                </c:pt>
                <c:pt idx="982">
                  <c:v>0.0157819225251076</c:v>
                </c:pt>
                <c:pt idx="983">
                  <c:v>0.0157819225251076</c:v>
                </c:pt>
                <c:pt idx="984">
                  <c:v>0.0157819225251076</c:v>
                </c:pt>
                <c:pt idx="985">
                  <c:v>0.0157819225251076</c:v>
                </c:pt>
                <c:pt idx="986">
                  <c:v>0.0157819225251076</c:v>
                </c:pt>
                <c:pt idx="987">
                  <c:v>0.0157819225251076</c:v>
                </c:pt>
                <c:pt idx="988">
                  <c:v>0.0157819225251076</c:v>
                </c:pt>
                <c:pt idx="989">
                  <c:v>0.0157819225251076</c:v>
                </c:pt>
                <c:pt idx="990">
                  <c:v>0.0157819225251076</c:v>
                </c:pt>
                <c:pt idx="991">
                  <c:v>0.0157819225251076</c:v>
                </c:pt>
                <c:pt idx="992">
                  <c:v>0.0157819225251076</c:v>
                </c:pt>
                <c:pt idx="993">
                  <c:v>0.0157819225251076</c:v>
                </c:pt>
                <c:pt idx="994">
                  <c:v>0.0161406025824964</c:v>
                </c:pt>
                <c:pt idx="995">
                  <c:v>0.0161406025824964</c:v>
                </c:pt>
                <c:pt idx="996">
                  <c:v>0.0161406025824964</c:v>
                </c:pt>
                <c:pt idx="997">
                  <c:v>0.0161406025824964</c:v>
                </c:pt>
                <c:pt idx="998">
                  <c:v>0.0161406025824964</c:v>
                </c:pt>
                <c:pt idx="999">
                  <c:v>0.0161406025824964</c:v>
                </c:pt>
                <c:pt idx="1000">
                  <c:v>0.0161406025824964</c:v>
                </c:pt>
                <c:pt idx="1001">
                  <c:v>0.0161406025824964</c:v>
                </c:pt>
                <c:pt idx="1002">
                  <c:v>0.0161406025824964</c:v>
                </c:pt>
                <c:pt idx="1003">
                  <c:v>0.0161406025824964</c:v>
                </c:pt>
                <c:pt idx="1004">
                  <c:v>0.0161406025824964</c:v>
                </c:pt>
                <c:pt idx="1005">
                  <c:v>0.0161406025824964</c:v>
                </c:pt>
                <c:pt idx="1006">
                  <c:v>0.0161406025824964</c:v>
                </c:pt>
                <c:pt idx="1007">
                  <c:v>0.0161406025824964</c:v>
                </c:pt>
                <c:pt idx="1008">
                  <c:v>0.0161406025824964</c:v>
                </c:pt>
                <c:pt idx="1009">
                  <c:v>0.0161406025824964</c:v>
                </c:pt>
                <c:pt idx="1010">
                  <c:v>0.0161406025824964</c:v>
                </c:pt>
                <c:pt idx="1011">
                  <c:v>0.0161406025824964</c:v>
                </c:pt>
                <c:pt idx="1012">
                  <c:v>0.0161406025824964</c:v>
                </c:pt>
                <c:pt idx="1013">
                  <c:v>0.0161406025824964</c:v>
                </c:pt>
                <c:pt idx="1014">
                  <c:v>0.0161406025824964</c:v>
                </c:pt>
                <c:pt idx="1015">
                  <c:v>0.0161406025824964</c:v>
                </c:pt>
                <c:pt idx="1016">
                  <c:v>0.0161406025824964</c:v>
                </c:pt>
                <c:pt idx="1017">
                  <c:v>0.0164992826398852</c:v>
                </c:pt>
                <c:pt idx="1018">
                  <c:v>0.0164992826398852</c:v>
                </c:pt>
                <c:pt idx="1019">
                  <c:v>0.0164992826398852</c:v>
                </c:pt>
                <c:pt idx="1020">
                  <c:v>0.0164992826398852</c:v>
                </c:pt>
                <c:pt idx="1021">
                  <c:v>0.0164992826398852</c:v>
                </c:pt>
                <c:pt idx="1022">
                  <c:v>0.0164992826398852</c:v>
                </c:pt>
                <c:pt idx="1023">
                  <c:v>0.0164992826398852</c:v>
                </c:pt>
                <c:pt idx="1024">
                  <c:v>0.0164992826398852</c:v>
                </c:pt>
                <c:pt idx="1025">
                  <c:v>0.016857962697274</c:v>
                </c:pt>
                <c:pt idx="1026">
                  <c:v>0.016857962697274</c:v>
                </c:pt>
                <c:pt idx="1027">
                  <c:v>0.016857962697274</c:v>
                </c:pt>
                <c:pt idx="1028">
                  <c:v>0.016857962697274</c:v>
                </c:pt>
                <c:pt idx="1029">
                  <c:v>0.016857962697274</c:v>
                </c:pt>
                <c:pt idx="1030">
                  <c:v>0.016857962697274</c:v>
                </c:pt>
                <c:pt idx="1031">
                  <c:v>0.016857962697274</c:v>
                </c:pt>
                <c:pt idx="1032">
                  <c:v>0.016857962697274</c:v>
                </c:pt>
                <c:pt idx="1033">
                  <c:v>0.016857962697274</c:v>
                </c:pt>
                <c:pt idx="1034">
                  <c:v>0.016857962697274</c:v>
                </c:pt>
                <c:pt idx="1035">
                  <c:v>0.016857962697274</c:v>
                </c:pt>
                <c:pt idx="1036">
                  <c:v>0.016857962697274</c:v>
                </c:pt>
                <c:pt idx="1037">
                  <c:v>0.016857962697274</c:v>
                </c:pt>
                <c:pt idx="1038">
                  <c:v>0.016857962697274</c:v>
                </c:pt>
                <c:pt idx="1039">
                  <c:v>0.016857962697274</c:v>
                </c:pt>
                <c:pt idx="1040">
                  <c:v>0.016857962697274</c:v>
                </c:pt>
                <c:pt idx="1041">
                  <c:v>0.016857962697274</c:v>
                </c:pt>
                <c:pt idx="1042">
                  <c:v>0.016857962697274</c:v>
                </c:pt>
                <c:pt idx="1043">
                  <c:v>0.016857962697274</c:v>
                </c:pt>
                <c:pt idx="1044">
                  <c:v>0.016857962697274</c:v>
                </c:pt>
                <c:pt idx="1045">
                  <c:v>0.016857962697274</c:v>
                </c:pt>
                <c:pt idx="1046">
                  <c:v>0.016857962697274</c:v>
                </c:pt>
                <c:pt idx="1047">
                  <c:v>0.016857962697274</c:v>
                </c:pt>
                <c:pt idx="1048">
                  <c:v>0.016857962697274</c:v>
                </c:pt>
                <c:pt idx="1049">
                  <c:v>0.016857962697274</c:v>
                </c:pt>
                <c:pt idx="1050">
                  <c:v>0.016857962697274</c:v>
                </c:pt>
                <c:pt idx="1051">
                  <c:v>0.016857962697274</c:v>
                </c:pt>
                <c:pt idx="1052">
                  <c:v>0.016857962697274</c:v>
                </c:pt>
                <c:pt idx="1053">
                  <c:v>0.016857962697274</c:v>
                </c:pt>
                <c:pt idx="1054">
                  <c:v>0.016857962697274</c:v>
                </c:pt>
                <c:pt idx="1055">
                  <c:v>0.016857962697274</c:v>
                </c:pt>
                <c:pt idx="1056">
                  <c:v>0.016857962697274</c:v>
                </c:pt>
                <c:pt idx="1057">
                  <c:v>0.016857962697274</c:v>
                </c:pt>
                <c:pt idx="1058">
                  <c:v>0.0172166427546628</c:v>
                </c:pt>
                <c:pt idx="1059">
                  <c:v>0.0172166427546628</c:v>
                </c:pt>
                <c:pt idx="1060">
                  <c:v>0.0172166427546628</c:v>
                </c:pt>
                <c:pt idx="1061">
                  <c:v>0.0172166427546628</c:v>
                </c:pt>
                <c:pt idx="1062">
                  <c:v>0.0172166427546628</c:v>
                </c:pt>
                <c:pt idx="1063">
                  <c:v>0.0172166427546628</c:v>
                </c:pt>
                <c:pt idx="1064">
                  <c:v>0.0172166427546628</c:v>
                </c:pt>
                <c:pt idx="1065">
                  <c:v>0.0172166427546628</c:v>
                </c:pt>
                <c:pt idx="1066">
                  <c:v>0.0172166427546628</c:v>
                </c:pt>
                <c:pt idx="1067">
                  <c:v>0.0172166427546628</c:v>
                </c:pt>
                <c:pt idx="1068">
                  <c:v>0.0172166427546628</c:v>
                </c:pt>
                <c:pt idx="1069">
                  <c:v>0.0172166427546628</c:v>
                </c:pt>
                <c:pt idx="1070">
                  <c:v>0.0172166427546628</c:v>
                </c:pt>
                <c:pt idx="1071">
                  <c:v>0.0172166427546628</c:v>
                </c:pt>
                <c:pt idx="1072">
                  <c:v>0.0172166427546628</c:v>
                </c:pt>
                <c:pt idx="1073">
                  <c:v>0.0172166427546628</c:v>
                </c:pt>
                <c:pt idx="1074">
                  <c:v>0.0172166427546628</c:v>
                </c:pt>
                <c:pt idx="1075">
                  <c:v>0.0172166427546628</c:v>
                </c:pt>
                <c:pt idx="1076">
                  <c:v>0.0172166427546628</c:v>
                </c:pt>
                <c:pt idx="1077">
                  <c:v>0.0172166427546628</c:v>
                </c:pt>
                <c:pt idx="1078">
                  <c:v>0.0172166427546628</c:v>
                </c:pt>
                <c:pt idx="1079">
                  <c:v>0.0172166427546628</c:v>
                </c:pt>
                <c:pt idx="1080">
                  <c:v>0.0172166427546628</c:v>
                </c:pt>
                <c:pt idx="1081">
                  <c:v>0.0172166427546628</c:v>
                </c:pt>
                <c:pt idx="1082">
                  <c:v>0.0172166427546628</c:v>
                </c:pt>
                <c:pt idx="1083">
                  <c:v>0.0172166427546628</c:v>
                </c:pt>
                <c:pt idx="1084">
                  <c:v>0.0172166427546628</c:v>
                </c:pt>
                <c:pt idx="1085">
                  <c:v>0.0172166427546628</c:v>
                </c:pt>
                <c:pt idx="1086">
                  <c:v>0.0172166427546628</c:v>
                </c:pt>
                <c:pt idx="1087">
                  <c:v>0.0175753228120516</c:v>
                </c:pt>
                <c:pt idx="1088">
                  <c:v>0.0175753228120516</c:v>
                </c:pt>
                <c:pt idx="1089">
                  <c:v>0.0175753228120516</c:v>
                </c:pt>
                <c:pt idx="1090">
                  <c:v>0.0175753228120516</c:v>
                </c:pt>
                <c:pt idx="1091">
                  <c:v>0.0175753228120516</c:v>
                </c:pt>
                <c:pt idx="1092">
                  <c:v>0.0175753228120516</c:v>
                </c:pt>
                <c:pt idx="1093">
                  <c:v>0.0175753228120516</c:v>
                </c:pt>
                <c:pt idx="1094">
                  <c:v>0.0175753228120516</c:v>
                </c:pt>
                <c:pt idx="1095">
                  <c:v>0.0175753228120516</c:v>
                </c:pt>
                <c:pt idx="1096">
                  <c:v>0.0175753228120516</c:v>
                </c:pt>
                <c:pt idx="1097">
                  <c:v>0.0175753228120516</c:v>
                </c:pt>
                <c:pt idx="1098">
                  <c:v>0.0175753228120516</c:v>
                </c:pt>
                <c:pt idx="1099">
                  <c:v>0.0175753228120516</c:v>
                </c:pt>
                <c:pt idx="1100">
                  <c:v>0.0175753228120516</c:v>
                </c:pt>
                <c:pt idx="1101">
                  <c:v>0.0175753228120516</c:v>
                </c:pt>
                <c:pt idx="1102">
                  <c:v>0.0175753228120516</c:v>
                </c:pt>
                <c:pt idx="1103">
                  <c:v>0.0175753228120516</c:v>
                </c:pt>
                <c:pt idx="1104">
                  <c:v>0.0175753228120516</c:v>
                </c:pt>
                <c:pt idx="1105">
                  <c:v>0.0175753228120516</c:v>
                </c:pt>
                <c:pt idx="1106">
                  <c:v>0.0175753228120516</c:v>
                </c:pt>
                <c:pt idx="1107">
                  <c:v>0.0175753228120516</c:v>
                </c:pt>
                <c:pt idx="1108">
                  <c:v>0.0179340028694404</c:v>
                </c:pt>
                <c:pt idx="1109">
                  <c:v>0.0179340028694404</c:v>
                </c:pt>
                <c:pt idx="1110">
                  <c:v>0.0179340028694404</c:v>
                </c:pt>
                <c:pt idx="1111">
                  <c:v>0.0179340028694404</c:v>
                </c:pt>
                <c:pt idx="1112">
                  <c:v>0.0179340028694404</c:v>
                </c:pt>
                <c:pt idx="1113">
                  <c:v>0.0179340028694404</c:v>
                </c:pt>
                <c:pt idx="1114">
                  <c:v>0.0179340028694404</c:v>
                </c:pt>
                <c:pt idx="1115">
                  <c:v>0.0179340028694404</c:v>
                </c:pt>
                <c:pt idx="1116">
                  <c:v>0.0179340028694404</c:v>
                </c:pt>
                <c:pt idx="1117">
                  <c:v>0.0179340028694404</c:v>
                </c:pt>
                <c:pt idx="1118">
                  <c:v>0.0179340028694404</c:v>
                </c:pt>
                <c:pt idx="1119">
                  <c:v>0.0182926829268292</c:v>
                </c:pt>
                <c:pt idx="1120">
                  <c:v>0.0182926829268292</c:v>
                </c:pt>
                <c:pt idx="1121">
                  <c:v>0.0182926829268292</c:v>
                </c:pt>
                <c:pt idx="1122">
                  <c:v>0.0182926829268292</c:v>
                </c:pt>
                <c:pt idx="1123">
                  <c:v>0.0182926829268292</c:v>
                </c:pt>
                <c:pt idx="1124">
                  <c:v>0.0182926829268292</c:v>
                </c:pt>
                <c:pt idx="1125">
                  <c:v>0.0182926829268292</c:v>
                </c:pt>
                <c:pt idx="1126">
                  <c:v>0.0182926829268292</c:v>
                </c:pt>
                <c:pt idx="1127">
                  <c:v>0.0182926829268292</c:v>
                </c:pt>
                <c:pt idx="1128">
                  <c:v>0.0182926829268292</c:v>
                </c:pt>
                <c:pt idx="1129">
                  <c:v>0.0182926829268292</c:v>
                </c:pt>
                <c:pt idx="1130">
                  <c:v>0.0182926829268292</c:v>
                </c:pt>
                <c:pt idx="1131">
                  <c:v>0.0182926829268292</c:v>
                </c:pt>
                <c:pt idx="1132">
                  <c:v>0.0182926829268292</c:v>
                </c:pt>
                <c:pt idx="1133">
                  <c:v>0.018651362984218</c:v>
                </c:pt>
                <c:pt idx="1134">
                  <c:v>0.018651362984218</c:v>
                </c:pt>
                <c:pt idx="1135">
                  <c:v>0.018651362984218</c:v>
                </c:pt>
                <c:pt idx="1136">
                  <c:v>0.018651362984218</c:v>
                </c:pt>
                <c:pt idx="1137">
                  <c:v>0.018651362984218</c:v>
                </c:pt>
                <c:pt idx="1138">
                  <c:v>0.018651362984218</c:v>
                </c:pt>
                <c:pt idx="1139">
                  <c:v>0.018651362984218</c:v>
                </c:pt>
                <c:pt idx="1140">
                  <c:v>0.0190100430416068</c:v>
                </c:pt>
                <c:pt idx="1141">
                  <c:v>0.0193687230989956</c:v>
                </c:pt>
                <c:pt idx="1142">
                  <c:v>0.0193687230989956</c:v>
                </c:pt>
                <c:pt idx="1143">
                  <c:v>0.0193687230989956</c:v>
                </c:pt>
                <c:pt idx="1144">
                  <c:v>0.0193687230989956</c:v>
                </c:pt>
                <c:pt idx="1145">
                  <c:v>0.0193687230989956</c:v>
                </c:pt>
                <c:pt idx="1146">
                  <c:v>0.0193687230989956</c:v>
                </c:pt>
                <c:pt idx="1147">
                  <c:v>0.0193687230989956</c:v>
                </c:pt>
                <c:pt idx="1148">
                  <c:v>0.0193687230989956</c:v>
                </c:pt>
                <c:pt idx="1149">
                  <c:v>0.0193687230989956</c:v>
                </c:pt>
                <c:pt idx="1150">
                  <c:v>0.0193687230989956</c:v>
                </c:pt>
                <c:pt idx="1151">
                  <c:v>0.0193687230989956</c:v>
                </c:pt>
                <c:pt idx="1152">
                  <c:v>0.0197274031563845</c:v>
                </c:pt>
                <c:pt idx="1153">
                  <c:v>0.0200860832137733</c:v>
                </c:pt>
                <c:pt idx="1154">
                  <c:v>0.0200860832137733</c:v>
                </c:pt>
                <c:pt idx="1155">
                  <c:v>0.0200860832137733</c:v>
                </c:pt>
                <c:pt idx="1156">
                  <c:v>0.0200860832137733</c:v>
                </c:pt>
                <c:pt idx="1157">
                  <c:v>0.0200860832137733</c:v>
                </c:pt>
                <c:pt idx="1158">
                  <c:v>0.0200860832137733</c:v>
                </c:pt>
                <c:pt idx="1159">
                  <c:v>0.0200860832137733</c:v>
                </c:pt>
                <c:pt idx="1160">
                  <c:v>0.0200860832137733</c:v>
                </c:pt>
                <c:pt idx="1161">
                  <c:v>0.0200860832137733</c:v>
                </c:pt>
                <c:pt idx="1162">
                  <c:v>0.0200860832137733</c:v>
                </c:pt>
                <c:pt idx="1163">
                  <c:v>0.0200860832137733</c:v>
                </c:pt>
                <c:pt idx="1164">
                  <c:v>0.0200860832137733</c:v>
                </c:pt>
                <c:pt idx="1165">
                  <c:v>0.0200860832137733</c:v>
                </c:pt>
                <c:pt idx="1166">
                  <c:v>0.0200860832137733</c:v>
                </c:pt>
                <c:pt idx="1167">
                  <c:v>0.0200860832137733</c:v>
                </c:pt>
                <c:pt idx="1168">
                  <c:v>0.0200860832137733</c:v>
                </c:pt>
                <c:pt idx="1169">
                  <c:v>0.0200860832137733</c:v>
                </c:pt>
                <c:pt idx="1170">
                  <c:v>0.0200860832137733</c:v>
                </c:pt>
                <c:pt idx="1171">
                  <c:v>0.0200860832137733</c:v>
                </c:pt>
                <c:pt idx="1172">
                  <c:v>0.0200860832137733</c:v>
                </c:pt>
                <c:pt idx="1173">
                  <c:v>0.0204447632711621</c:v>
                </c:pt>
                <c:pt idx="1174">
                  <c:v>0.0208034433285509</c:v>
                </c:pt>
                <c:pt idx="1175">
                  <c:v>0.0208034433285509</c:v>
                </c:pt>
                <c:pt idx="1176">
                  <c:v>0.0208034433285509</c:v>
                </c:pt>
                <c:pt idx="1177">
                  <c:v>0.0211621233859397</c:v>
                </c:pt>
                <c:pt idx="1178">
                  <c:v>0.0211621233859397</c:v>
                </c:pt>
                <c:pt idx="1179">
                  <c:v>0.0211621233859397</c:v>
                </c:pt>
                <c:pt idx="1180">
                  <c:v>0.0211621233859397</c:v>
                </c:pt>
                <c:pt idx="1181">
                  <c:v>0.0211621233859397</c:v>
                </c:pt>
                <c:pt idx="1182">
                  <c:v>0.0211621233859397</c:v>
                </c:pt>
                <c:pt idx="1183">
                  <c:v>0.0211621233859397</c:v>
                </c:pt>
                <c:pt idx="1184">
                  <c:v>0.0211621233859397</c:v>
                </c:pt>
                <c:pt idx="1185">
                  <c:v>0.0211621233859397</c:v>
                </c:pt>
                <c:pt idx="1186">
                  <c:v>0.0211621233859397</c:v>
                </c:pt>
                <c:pt idx="1187">
                  <c:v>0.0211621233859397</c:v>
                </c:pt>
                <c:pt idx="1188">
                  <c:v>0.0211621233859397</c:v>
                </c:pt>
                <c:pt idx="1189">
                  <c:v>0.0211621233859397</c:v>
                </c:pt>
                <c:pt idx="1190">
                  <c:v>0.0211621233859397</c:v>
                </c:pt>
                <c:pt idx="1191">
                  <c:v>0.0215208034433285</c:v>
                </c:pt>
                <c:pt idx="1192">
                  <c:v>0.0215208034433285</c:v>
                </c:pt>
                <c:pt idx="1193">
                  <c:v>0.0218794835007173</c:v>
                </c:pt>
                <c:pt idx="1194">
                  <c:v>0.0222381635581061</c:v>
                </c:pt>
                <c:pt idx="1195">
                  <c:v>0.0222381635581061</c:v>
                </c:pt>
                <c:pt idx="1196">
                  <c:v>0.0222381635581061</c:v>
                </c:pt>
                <c:pt idx="1197">
                  <c:v>0.0222381635581061</c:v>
                </c:pt>
                <c:pt idx="1198">
                  <c:v>0.0222381635581061</c:v>
                </c:pt>
                <c:pt idx="1199">
                  <c:v>0.0222381635581061</c:v>
                </c:pt>
                <c:pt idx="1200">
                  <c:v>0.0222381635581061</c:v>
                </c:pt>
                <c:pt idx="1201">
                  <c:v>0.0222381635581061</c:v>
                </c:pt>
                <c:pt idx="1202">
                  <c:v>0.0222381635581061</c:v>
                </c:pt>
                <c:pt idx="1203">
                  <c:v>0.0222381635581061</c:v>
                </c:pt>
                <c:pt idx="1204">
                  <c:v>0.0222381635581061</c:v>
                </c:pt>
                <c:pt idx="1205">
                  <c:v>0.0222381635581061</c:v>
                </c:pt>
                <c:pt idx="1206">
                  <c:v>0.0222381635581061</c:v>
                </c:pt>
                <c:pt idx="1207">
                  <c:v>0.0222381635581061</c:v>
                </c:pt>
                <c:pt idx="1208">
                  <c:v>0.0222381635581061</c:v>
                </c:pt>
                <c:pt idx="1209">
                  <c:v>0.0222381635581061</c:v>
                </c:pt>
                <c:pt idx="1210">
                  <c:v>0.0225968436154949</c:v>
                </c:pt>
                <c:pt idx="1211">
                  <c:v>0.0229555236728837</c:v>
                </c:pt>
                <c:pt idx="1212">
                  <c:v>0.0233142037302725</c:v>
                </c:pt>
                <c:pt idx="1213">
                  <c:v>0.0236728837876614</c:v>
                </c:pt>
                <c:pt idx="1214">
                  <c:v>0.0236728837876614</c:v>
                </c:pt>
                <c:pt idx="1215">
                  <c:v>0.0236728837876614</c:v>
                </c:pt>
                <c:pt idx="1216">
                  <c:v>0.0236728837876614</c:v>
                </c:pt>
                <c:pt idx="1217">
                  <c:v>0.0240315638450502</c:v>
                </c:pt>
                <c:pt idx="1218">
                  <c:v>0.024390243902439</c:v>
                </c:pt>
                <c:pt idx="1219">
                  <c:v>0.0247489239598278</c:v>
                </c:pt>
                <c:pt idx="1220">
                  <c:v>0.0251076040172166</c:v>
                </c:pt>
                <c:pt idx="1221">
                  <c:v>0.0254662840746054</c:v>
                </c:pt>
                <c:pt idx="1222">
                  <c:v>0.0258249641319942</c:v>
                </c:pt>
                <c:pt idx="1223">
                  <c:v>0.026183644189383</c:v>
                </c:pt>
                <c:pt idx="1224">
                  <c:v>0.0265423242467718</c:v>
                </c:pt>
                <c:pt idx="1225">
                  <c:v>0.0269010043041606</c:v>
                </c:pt>
                <c:pt idx="1226">
                  <c:v>0.0272596843615494</c:v>
                </c:pt>
                <c:pt idx="1227">
                  <c:v>0.0276183644189383</c:v>
                </c:pt>
                <c:pt idx="1228">
                  <c:v>0.0276183644189383</c:v>
                </c:pt>
                <c:pt idx="1229">
                  <c:v>0.0276183644189383</c:v>
                </c:pt>
                <c:pt idx="1230">
                  <c:v>0.0276183644189383</c:v>
                </c:pt>
                <c:pt idx="1231">
                  <c:v>0.0276183644189383</c:v>
                </c:pt>
                <c:pt idx="1232">
                  <c:v>0.0279770444763271</c:v>
                </c:pt>
                <c:pt idx="1233">
                  <c:v>0.0279770444763271</c:v>
                </c:pt>
                <c:pt idx="1234">
                  <c:v>0.0279770444763271</c:v>
                </c:pt>
                <c:pt idx="1235">
                  <c:v>0.0279770444763271</c:v>
                </c:pt>
                <c:pt idx="1236">
                  <c:v>0.0279770444763271</c:v>
                </c:pt>
                <c:pt idx="1237">
                  <c:v>0.0279770444763271</c:v>
                </c:pt>
                <c:pt idx="1238">
                  <c:v>0.0279770444763271</c:v>
                </c:pt>
                <c:pt idx="1239">
                  <c:v>0.0279770444763271</c:v>
                </c:pt>
                <c:pt idx="1240">
                  <c:v>0.0279770444763271</c:v>
                </c:pt>
                <c:pt idx="1241">
                  <c:v>0.0279770444763271</c:v>
                </c:pt>
                <c:pt idx="1242">
                  <c:v>0.0279770444763271</c:v>
                </c:pt>
                <c:pt idx="1243">
                  <c:v>0.0279770444763271</c:v>
                </c:pt>
                <c:pt idx="1244">
                  <c:v>0.0283357245337159</c:v>
                </c:pt>
                <c:pt idx="1245">
                  <c:v>0.0283357245337159</c:v>
                </c:pt>
                <c:pt idx="1246">
                  <c:v>0.0283357245337159</c:v>
                </c:pt>
                <c:pt idx="1247">
                  <c:v>0.0283357245337159</c:v>
                </c:pt>
                <c:pt idx="1248">
                  <c:v>0.0283357245337159</c:v>
                </c:pt>
                <c:pt idx="1249">
                  <c:v>0.0283357245337159</c:v>
                </c:pt>
                <c:pt idx="1250">
                  <c:v>0.0286944045911047</c:v>
                </c:pt>
                <c:pt idx="1251">
                  <c:v>0.0286944045911047</c:v>
                </c:pt>
                <c:pt idx="1252">
                  <c:v>0.0286944045911047</c:v>
                </c:pt>
                <c:pt idx="1253">
                  <c:v>0.0286944045911047</c:v>
                </c:pt>
                <c:pt idx="1254">
                  <c:v>0.0290530846484935</c:v>
                </c:pt>
                <c:pt idx="1255">
                  <c:v>0.0290530846484935</c:v>
                </c:pt>
                <c:pt idx="1256">
                  <c:v>0.0290530846484935</c:v>
                </c:pt>
                <c:pt idx="1257">
                  <c:v>0.0294117647058823</c:v>
                </c:pt>
                <c:pt idx="1258">
                  <c:v>0.0297704447632711</c:v>
                </c:pt>
                <c:pt idx="1259">
                  <c:v>0.0297704447632711</c:v>
                </c:pt>
                <c:pt idx="1260">
                  <c:v>0.0297704447632711</c:v>
                </c:pt>
                <c:pt idx="1261">
                  <c:v>0.0297704447632711</c:v>
                </c:pt>
                <c:pt idx="1262">
                  <c:v>0.0297704447632711</c:v>
                </c:pt>
                <c:pt idx="1263">
                  <c:v>0.0301291248206599</c:v>
                </c:pt>
                <c:pt idx="1264">
                  <c:v>0.0301291248206599</c:v>
                </c:pt>
                <c:pt idx="1265">
                  <c:v>0.0304878048780487</c:v>
                </c:pt>
                <c:pt idx="1266">
                  <c:v>0.0304878048780487</c:v>
                </c:pt>
                <c:pt idx="1267">
                  <c:v>0.0304878048780487</c:v>
                </c:pt>
                <c:pt idx="1268">
                  <c:v>0.0304878048780487</c:v>
                </c:pt>
                <c:pt idx="1269">
                  <c:v>0.0304878048780487</c:v>
                </c:pt>
                <c:pt idx="1270">
                  <c:v>0.0304878048780487</c:v>
                </c:pt>
                <c:pt idx="1271">
                  <c:v>0.0304878048780487</c:v>
                </c:pt>
                <c:pt idx="1272">
                  <c:v>0.0304878048780487</c:v>
                </c:pt>
                <c:pt idx="1273">
                  <c:v>0.0308464849354375</c:v>
                </c:pt>
                <c:pt idx="1274">
                  <c:v>0.0308464849354375</c:v>
                </c:pt>
                <c:pt idx="1275">
                  <c:v>0.0308464849354375</c:v>
                </c:pt>
                <c:pt idx="1276">
                  <c:v>0.0308464849354375</c:v>
                </c:pt>
                <c:pt idx="1277">
                  <c:v>0.0312051649928263</c:v>
                </c:pt>
                <c:pt idx="1278">
                  <c:v>0.0312051649928263</c:v>
                </c:pt>
                <c:pt idx="1279">
                  <c:v>0.0312051649928263</c:v>
                </c:pt>
                <c:pt idx="1280">
                  <c:v>0.0315638450502152</c:v>
                </c:pt>
                <c:pt idx="1281">
                  <c:v>0.031922525107604</c:v>
                </c:pt>
                <c:pt idx="1282">
                  <c:v>0.031922525107604</c:v>
                </c:pt>
                <c:pt idx="1283">
                  <c:v>0.031922525107604</c:v>
                </c:pt>
                <c:pt idx="1284">
                  <c:v>0.031922525107604</c:v>
                </c:pt>
                <c:pt idx="1285">
                  <c:v>0.031922525107604</c:v>
                </c:pt>
                <c:pt idx="1286">
                  <c:v>0.031922525107604</c:v>
                </c:pt>
                <c:pt idx="1287">
                  <c:v>0.031922525107604</c:v>
                </c:pt>
                <c:pt idx="1288">
                  <c:v>0.031922525107604</c:v>
                </c:pt>
                <c:pt idx="1289">
                  <c:v>0.031922525107604</c:v>
                </c:pt>
                <c:pt idx="1290">
                  <c:v>0.031922525107604</c:v>
                </c:pt>
                <c:pt idx="1291">
                  <c:v>0.031922525107604</c:v>
                </c:pt>
                <c:pt idx="1292">
                  <c:v>0.031922525107604</c:v>
                </c:pt>
                <c:pt idx="1293">
                  <c:v>0.031922525107604</c:v>
                </c:pt>
                <c:pt idx="1294">
                  <c:v>0.0322812051649928</c:v>
                </c:pt>
                <c:pt idx="1295">
                  <c:v>0.0322812051649928</c:v>
                </c:pt>
                <c:pt idx="1296">
                  <c:v>0.0322812051649928</c:v>
                </c:pt>
                <c:pt idx="1297">
                  <c:v>0.0322812051649928</c:v>
                </c:pt>
                <c:pt idx="1298">
                  <c:v>0.0326398852223816</c:v>
                </c:pt>
                <c:pt idx="1299">
                  <c:v>0.0326398852223816</c:v>
                </c:pt>
                <c:pt idx="1300">
                  <c:v>0.0326398852223816</c:v>
                </c:pt>
                <c:pt idx="1301">
                  <c:v>0.0326398852223816</c:v>
                </c:pt>
                <c:pt idx="1302">
                  <c:v>0.0326398852223816</c:v>
                </c:pt>
                <c:pt idx="1303">
                  <c:v>0.0326398852223816</c:v>
                </c:pt>
                <c:pt idx="1304">
                  <c:v>0.0326398852223816</c:v>
                </c:pt>
                <c:pt idx="1305">
                  <c:v>0.0326398852223816</c:v>
                </c:pt>
                <c:pt idx="1306">
                  <c:v>0.0326398852223816</c:v>
                </c:pt>
                <c:pt idx="1307">
                  <c:v>0.0326398852223816</c:v>
                </c:pt>
                <c:pt idx="1308">
                  <c:v>0.0326398852223816</c:v>
                </c:pt>
                <c:pt idx="1309">
                  <c:v>0.0326398852223816</c:v>
                </c:pt>
                <c:pt idx="1310">
                  <c:v>0.0326398852223816</c:v>
                </c:pt>
                <c:pt idx="1311">
                  <c:v>0.0326398852223816</c:v>
                </c:pt>
                <c:pt idx="1312">
                  <c:v>0.0326398852223816</c:v>
                </c:pt>
                <c:pt idx="1313">
                  <c:v>0.0326398852223816</c:v>
                </c:pt>
                <c:pt idx="1314">
                  <c:v>0.0326398852223816</c:v>
                </c:pt>
                <c:pt idx="1315">
                  <c:v>0.0326398852223816</c:v>
                </c:pt>
                <c:pt idx="1316">
                  <c:v>0.0326398852223816</c:v>
                </c:pt>
                <c:pt idx="1317">
                  <c:v>0.0326398852223816</c:v>
                </c:pt>
                <c:pt idx="1318">
                  <c:v>0.0326398852223816</c:v>
                </c:pt>
                <c:pt idx="1319">
                  <c:v>0.0326398852223816</c:v>
                </c:pt>
                <c:pt idx="1320">
                  <c:v>0.0326398852223816</c:v>
                </c:pt>
                <c:pt idx="1321">
                  <c:v>0.0326398852223816</c:v>
                </c:pt>
                <c:pt idx="1322">
                  <c:v>0.0326398852223816</c:v>
                </c:pt>
                <c:pt idx="1323">
                  <c:v>0.0329985652797704</c:v>
                </c:pt>
                <c:pt idx="1324">
                  <c:v>0.0329985652797704</c:v>
                </c:pt>
                <c:pt idx="1325">
                  <c:v>0.0329985652797704</c:v>
                </c:pt>
                <c:pt idx="1326">
                  <c:v>0.0333572453371592</c:v>
                </c:pt>
                <c:pt idx="1327">
                  <c:v>0.0333572453371592</c:v>
                </c:pt>
                <c:pt idx="1328">
                  <c:v>0.0333572453371592</c:v>
                </c:pt>
                <c:pt idx="1329">
                  <c:v>0.0333572453371592</c:v>
                </c:pt>
                <c:pt idx="1330">
                  <c:v>0.0333572453371592</c:v>
                </c:pt>
                <c:pt idx="1331">
                  <c:v>0.0333572453371592</c:v>
                </c:pt>
                <c:pt idx="1332">
                  <c:v>0.0333572453371592</c:v>
                </c:pt>
                <c:pt idx="1333">
                  <c:v>0.0333572453371592</c:v>
                </c:pt>
                <c:pt idx="1334">
                  <c:v>0.0333572453371592</c:v>
                </c:pt>
                <c:pt idx="1335">
                  <c:v>0.0333572453371592</c:v>
                </c:pt>
                <c:pt idx="1336">
                  <c:v>0.0333572453371592</c:v>
                </c:pt>
                <c:pt idx="1337">
                  <c:v>0.0333572453371592</c:v>
                </c:pt>
                <c:pt idx="1338">
                  <c:v>0.0333572453371592</c:v>
                </c:pt>
                <c:pt idx="1339">
                  <c:v>0.0333572453371592</c:v>
                </c:pt>
                <c:pt idx="1340">
                  <c:v>0.0333572453371592</c:v>
                </c:pt>
                <c:pt idx="1341">
                  <c:v>0.033715925394548</c:v>
                </c:pt>
                <c:pt idx="1342">
                  <c:v>0.0340746054519368</c:v>
                </c:pt>
                <c:pt idx="1343">
                  <c:v>0.0340746054519368</c:v>
                </c:pt>
                <c:pt idx="1344">
                  <c:v>0.0340746054519368</c:v>
                </c:pt>
                <c:pt idx="1345">
                  <c:v>0.0340746054519368</c:v>
                </c:pt>
                <c:pt idx="1346">
                  <c:v>0.0340746054519368</c:v>
                </c:pt>
                <c:pt idx="1347">
                  <c:v>0.0340746054519368</c:v>
                </c:pt>
                <c:pt idx="1348">
                  <c:v>0.0340746054519368</c:v>
                </c:pt>
                <c:pt idx="1349">
                  <c:v>0.0344332855093256</c:v>
                </c:pt>
                <c:pt idx="1350">
                  <c:v>0.0344332855093256</c:v>
                </c:pt>
                <c:pt idx="1351">
                  <c:v>0.0344332855093256</c:v>
                </c:pt>
                <c:pt idx="1352">
                  <c:v>0.0344332855093256</c:v>
                </c:pt>
                <c:pt idx="1353">
                  <c:v>0.0344332855093256</c:v>
                </c:pt>
                <c:pt idx="1354">
                  <c:v>0.0344332855093256</c:v>
                </c:pt>
                <c:pt idx="1355">
                  <c:v>0.0344332855093256</c:v>
                </c:pt>
                <c:pt idx="1356">
                  <c:v>0.0347919655667144</c:v>
                </c:pt>
                <c:pt idx="1357">
                  <c:v>0.0347919655667144</c:v>
                </c:pt>
                <c:pt idx="1358">
                  <c:v>0.0347919655667144</c:v>
                </c:pt>
                <c:pt idx="1359">
                  <c:v>0.0347919655667144</c:v>
                </c:pt>
                <c:pt idx="1360">
                  <c:v>0.0347919655667144</c:v>
                </c:pt>
                <c:pt idx="1361">
                  <c:v>0.0347919655667144</c:v>
                </c:pt>
                <c:pt idx="1362">
                  <c:v>0.0347919655667144</c:v>
                </c:pt>
                <c:pt idx="1363">
                  <c:v>0.0347919655667144</c:v>
                </c:pt>
                <c:pt idx="1364">
                  <c:v>0.0347919655667144</c:v>
                </c:pt>
                <c:pt idx="1365">
                  <c:v>0.0347919655667144</c:v>
                </c:pt>
                <c:pt idx="1366">
                  <c:v>0.0347919655667144</c:v>
                </c:pt>
                <c:pt idx="1367">
                  <c:v>0.0347919655667144</c:v>
                </c:pt>
                <c:pt idx="1368">
                  <c:v>0.0347919655667144</c:v>
                </c:pt>
                <c:pt idx="1369">
                  <c:v>0.0347919655667144</c:v>
                </c:pt>
                <c:pt idx="1370">
                  <c:v>0.0347919655667144</c:v>
                </c:pt>
                <c:pt idx="1371">
                  <c:v>0.0351506456241033</c:v>
                </c:pt>
                <c:pt idx="1372">
                  <c:v>0.0351506456241033</c:v>
                </c:pt>
                <c:pt idx="1373">
                  <c:v>0.0351506456241033</c:v>
                </c:pt>
                <c:pt idx="1374">
                  <c:v>0.0351506456241033</c:v>
                </c:pt>
                <c:pt idx="1375">
                  <c:v>0.0351506456241033</c:v>
                </c:pt>
                <c:pt idx="1376">
                  <c:v>0.0351506456241033</c:v>
                </c:pt>
                <c:pt idx="1377">
                  <c:v>0.0355093256814921</c:v>
                </c:pt>
                <c:pt idx="1378">
                  <c:v>0.0355093256814921</c:v>
                </c:pt>
                <c:pt idx="1379">
                  <c:v>0.0355093256814921</c:v>
                </c:pt>
                <c:pt idx="1380">
                  <c:v>0.0355093256814921</c:v>
                </c:pt>
                <c:pt idx="1381">
                  <c:v>0.0358680057388809</c:v>
                </c:pt>
                <c:pt idx="1382">
                  <c:v>0.0358680057388809</c:v>
                </c:pt>
                <c:pt idx="1383">
                  <c:v>0.0358680057388809</c:v>
                </c:pt>
                <c:pt idx="1384">
                  <c:v>0.0358680057388809</c:v>
                </c:pt>
                <c:pt idx="1385">
                  <c:v>0.0358680057388809</c:v>
                </c:pt>
                <c:pt idx="1386">
                  <c:v>0.0358680057388809</c:v>
                </c:pt>
                <c:pt idx="1387">
                  <c:v>0.0358680057388809</c:v>
                </c:pt>
                <c:pt idx="1388">
                  <c:v>0.0358680057388809</c:v>
                </c:pt>
                <c:pt idx="1389">
                  <c:v>0.0358680057388809</c:v>
                </c:pt>
                <c:pt idx="1390">
                  <c:v>0.0358680057388809</c:v>
                </c:pt>
                <c:pt idx="1391">
                  <c:v>0.0358680057388809</c:v>
                </c:pt>
                <c:pt idx="1392">
                  <c:v>0.0358680057388809</c:v>
                </c:pt>
                <c:pt idx="1393">
                  <c:v>0.0362266857962697</c:v>
                </c:pt>
                <c:pt idx="1394">
                  <c:v>0.0362266857962697</c:v>
                </c:pt>
                <c:pt idx="1395">
                  <c:v>0.0362266857962697</c:v>
                </c:pt>
                <c:pt idx="1396">
                  <c:v>0.0362266857962697</c:v>
                </c:pt>
                <c:pt idx="1397">
                  <c:v>0.0365853658536585</c:v>
                </c:pt>
                <c:pt idx="1398">
                  <c:v>0.0369440459110473</c:v>
                </c:pt>
                <c:pt idx="1399">
                  <c:v>0.0369440459110473</c:v>
                </c:pt>
                <c:pt idx="1400">
                  <c:v>0.0369440459110473</c:v>
                </c:pt>
                <c:pt idx="1401">
                  <c:v>0.0369440459110473</c:v>
                </c:pt>
                <c:pt idx="1402">
                  <c:v>0.0369440459110473</c:v>
                </c:pt>
                <c:pt idx="1403">
                  <c:v>0.0369440459110473</c:v>
                </c:pt>
                <c:pt idx="1404">
                  <c:v>0.0369440459110473</c:v>
                </c:pt>
                <c:pt idx="1405">
                  <c:v>0.0369440459110473</c:v>
                </c:pt>
                <c:pt idx="1406">
                  <c:v>0.0369440459110473</c:v>
                </c:pt>
                <c:pt idx="1407">
                  <c:v>0.0369440459110473</c:v>
                </c:pt>
                <c:pt idx="1408">
                  <c:v>0.0369440459110473</c:v>
                </c:pt>
                <c:pt idx="1409">
                  <c:v>0.0369440459110473</c:v>
                </c:pt>
                <c:pt idx="1410">
                  <c:v>0.0369440459110473</c:v>
                </c:pt>
                <c:pt idx="1411">
                  <c:v>0.0369440459110473</c:v>
                </c:pt>
                <c:pt idx="1412">
                  <c:v>0.0369440459110473</c:v>
                </c:pt>
                <c:pt idx="1413">
                  <c:v>0.0369440459110473</c:v>
                </c:pt>
                <c:pt idx="1414">
                  <c:v>0.0369440459110473</c:v>
                </c:pt>
                <c:pt idx="1415">
                  <c:v>0.0369440459110473</c:v>
                </c:pt>
                <c:pt idx="1416">
                  <c:v>0.0369440459110473</c:v>
                </c:pt>
                <c:pt idx="1417">
                  <c:v>0.0369440459110473</c:v>
                </c:pt>
                <c:pt idx="1418">
                  <c:v>0.0369440459110473</c:v>
                </c:pt>
                <c:pt idx="1419">
                  <c:v>0.0369440459110473</c:v>
                </c:pt>
                <c:pt idx="1420">
                  <c:v>0.0369440459110473</c:v>
                </c:pt>
                <c:pt idx="1421">
                  <c:v>0.0369440459110473</c:v>
                </c:pt>
                <c:pt idx="1422">
                  <c:v>0.0369440459110473</c:v>
                </c:pt>
                <c:pt idx="1423">
                  <c:v>0.0369440459110473</c:v>
                </c:pt>
                <c:pt idx="1424">
                  <c:v>0.0369440459110473</c:v>
                </c:pt>
                <c:pt idx="1425">
                  <c:v>0.0369440459110473</c:v>
                </c:pt>
                <c:pt idx="1426">
                  <c:v>0.0369440459110473</c:v>
                </c:pt>
                <c:pt idx="1427">
                  <c:v>0.0369440459110473</c:v>
                </c:pt>
                <c:pt idx="1428">
                  <c:v>0.0369440459110473</c:v>
                </c:pt>
                <c:pt idx="1429">
                  <c:v>0.0369440459110473</c:v>
                </c:pt>
                <c:pt idx="1430">
                  <c:v>0.0369440459110473</c:v>
                </c:pt>
                <c:pt idx="1431">
                  <c:v>0.0373027259684361</c:v>
                </c:pt>
                <c:pt idx="1432">
                  <c:v>0.0373027259684361</c:v>
                </c:pt>
                <c:pt idx="1433">
                  <c:v>0.0376614060258249</c:v>
                </c:pt>
                <c:pt idx="1434">
                  <c:v>0.0376614060258249</c:v>
                </c:pt>
                <c:pt idx="1435">
                  <c:v>0.0376614060258249</c:v>
                </c:pt>
                <c:pt idx="1436">
                  <c:v>0.0376614060258249</c:v>
                </c:pt>
                <c:pt idx="1437">
                  <c:v>0.0376614060258249</c:v>
                </c:pt>
                <c:pt idx="1438">
                  <c:v>0.0380200860832137</c:v>
                </c:pt>
                <c:pt idx="1439">
                  <c:v>0.0380200860832137</c:v>
                </c:pt>
                <c:pt idx="1440">
                  <c:v>0.0383787661406025</c:v>
                </c:pt>
                <c:pt idx="1441">
                  <c:v>0.0387374461979913</c:v>
                </c:pt>
                <c:pt idx="1442">
                  <c:v>0.0387374461979913</c:v>
                </c:pt>
                <c:pt idx="1443">
                  <c:v>0.0387374461979913</c:v>
                </c:pt>
                <c:pt idx="1444">
                  <c:v>0.0390961262553802</c:v>
                </c:pt>
                <c:pt idx="1445">
                  <c:v>0.0390961262553802</c:v>
                </c:pt>
                <c:pt idx="1446">
                  <c:v>0.0390961262553802</c:v>
                </c:pt>
                <c:pt idx="1447">
                  <c:v>0.0390961262553802</c:v>
                </c:pt>
                <c:pt idx="1448">
                  <c:v>0.039454806312769</c:v>
                </c:pt>
                <c:pt idx="1449">
                  <c:v>0.039454806312769</c:v>
                </c:pt>
                <c:pt idx="1450">
                  <c:v>0.0398134863701578</c:v>
                </c:pt>
                <c:pt idx="1451">
                  <c:v>0.0398134863701578</c:v>
                </c:pt>
                <c:pt idx="1452">
                  <c:v>0.0398134863701578</c:v>
                </c:pt>
                <c:pt idx="1453">
                  <c:v>0.0398134863701578</c:v>
                </c:pt>
                <c:pt idx="1454">
                  <c:v>0.0398134863701578</c:v>
                </c:pt>
                <c:pt idx="1455">
                  <c:v>0.0398134863701578</c:v>
                </c:pt>
                <c:pt idx="1456">
                  <c:v>0.0398134863701578</c:v>
                </c:pt>
                <c:pt idx="1457">
                  <c:v>0.0398134863701578</c:v>
                </c:pt>
                <c:pt idx="1458">
                  <c:v>0.0398134863701578</c:v>
                </c:pt>
                <c:pt idx="1459">
                  <c:v>0.0398134863701578</c:v>
                </c:pt>
                <c:pt idx="1460">
                  <c:v>0.0398134863701578</c:v>
                </c:pt>
                <c:pt idx="1461">
                  <c:v>0.0398134863701578</c:v>
                </c:pt>
                <c:pt idx="1462">
                  <c:v>0.0401721664275466</c:v>
                </c:pt>
                <c:pt idx="1463">
                  <c:v>0.0401721664275466</c:v>
                </c:pt>
                <c:pt idx="1464">
                  <c:v>0.0405308464849354</c:v>
                </c:pt>
                <c:pt idx="1465">
                  <c:v>0.0405308464849354</c:v>
                </c:pt>
                <c:pt idx="1466">
                  <c:v>0.0405308464849354</c:v>
                </c:pt>
                <c:pt idx="1467">
                  <c:v>0.0405308464849354</c:v>
                </c:pt>
                <c:pt idx="1468">
                  <c:v>0.0408895265423242</c:v>
                </c:pt>
                <c:pt idx="1469">
                  <c:v>0.0408895265423242</c:v>
                </c:pt>
                <c:pt idx="1470">
                  <c:v>0.0408895265423242</c:v>
                </c:pt>
                <c:pt idx="1471">
                  <c:v>0.041248206599713</c:v>
                </c:pt>
                <c:pt idx="1472">
                  <c:v>0.041248206599713</c:v>
                </c:pt>
                <c:pt idx="1473">
                  <c:v>0.0416068866571018</c:v>
                </c:pt>
                <c:pt idx="1474">
                  <c:v>0.0416068866571018</c:v>
                </c:pt>
                <c:pt idx="1475">
                  <c:v>0.0416068866571018</c:v>
                </c:pt>
                <c:pt idx="1476">
                  <c:v>0.0416068866571018</c:v>
                </c:pt>
                <c:pt idx="1477">
                  <c:v>0.0416068866571018</c:v>
                </c:pt>
                <c:pt idx="1478">
                  <c:v>0.0416068866571018</c:v>
                </c:pt>
                <c:pt idx="1479">
                  <c:v>0.0416068866571018</c:v>
                </c:pt>
                <c:pt idx="1480">
                  <c:v>0.0416068866571018</c:v>
                </c:pt>
                <c:pt idx="1481">
                  <c:v>0.0416068866571018</c:v>
                </c:pt>
                <c:pt idx="1482">
                  <c:v>0.0416068866571018</c:v>
                </c:pt>
                <c:pt idx="1483">
                  <c:v>0.0416068866571018</c:v>
                </c:pt>
                <c:pt idx="1484">
                  <c:v>0.0416068866571018</c:v>
                </c:pt>
                <c:pt idx="1485">
                  <c:v>0.0416068866571018</c:v>
                </c:pt>
                <c:pt idx="1486">
                  <c:v>0.0416068866571018</c:v>
                </c:pt>
                <c:pt idx="1487">
                  <c:v>0.0419655667144906</c:v>
                </c:pt>
                <c:pt idx="1488">
                  <c:v>0.0419655667144906</c:v>
                </c:pt>
                <c:pt idx="1489">
                  <c:v>0.0419655667144906</c:v>
                </c:pt>
                <c:pt idx="1490">
                  <c:v>0.0419655667144906</c:v>
                </c:pt>
                <c:pt idx="1491">
                  <c:v>0.0423242467718794</c:v>
                </c:pt>
                <c:pt idx="1492">
                  <c:v>0.0423242467718794</c:v>
                </c:pt>
                <c:pt idx="1493">
                  <c:v>0.0426829268292682</c:v>
                </c:pt>
                <c:pt idx="1494">
                  <c:v>0.0426829268292682</c:v>
                </c:pt>
                <c:pt idx="1495">
                  <c:v>0.0426829268292682</c:v>
                </c:pt>
                <c:pt idx="1496">
                  <c:v>0.0426829268292682</c:v>
                </c:pt>
                <c:pt idx="1497">
                  <c:v>0.0426829268292682</c:v>
                </c:pt>
                <c:pt idx="1498">
                  <c:v>0.0426829268292682</c:v>
                </c:pt>
                <c:pt idx="1499">
                  <c:v>0.0426829268292682</c:v>
                </c:pt>
                <c:pt idx="1500">
                  <c:v>0.0426829268292682</c:v>
                </c:pt>
                <c:pt idx="1501">
                  <c:v>0.0426829268292682</c:v>
                </c:pt>
                <c:pt idx="1502">
                  <c:v>0.0426829268292682</c:v>
                </c:pt>
                <c:pt idx="1503">
                  <c:v>0.0426829268292682</c:v>
                </c:pt>
                <c:pt idx="1504">
                  <c:v>0.0426829268292682</c:v>
                </c:pt>
                <c:pt idx="1505">
                  <c:v>0.0426829268292682</c:v>
                </c:pt>
                <c:pt idx="1506">
                  <c:v>0.0426829268292682</c:v>
                </c:pt>
                <c:pt idx="1507">
                  <c:v>0.0426829268292682</c:v>
                </c:pt>
                <c:pt idx="1508">
                  <c:v>0.0426829268292682</c:v>
                </c:pt>
                <c:pt idx="1509">
                  <c:v>0.0426829268292682</c:v>
                </c:pt>
                <c:pt idx="1510">
                  <c:v>0.0426829268292682</c:v>
                </c:pt>
                <c:pt idx="1511">
                  <c:v>0.0426829268292682</c:v>
                </c:pt>
                <c:pt idx="1512">
                  <c:v>0.0426829268292682</c:v>
                </c:pt>
                <c:pt idx="1513">
                  <c:v>0.0426829268292682</c:v>
                </c:pt>
                <c:pt idx="1514">
                  <c:v>0.0426829268292682</c:v>
                </c:pt>
                <c:pt idx="1515">
                  <c:v>0.0426829268292682</c:v>
                </c:pt>
                <c:pt idx="1516">
                  <c:v>0.0426829268292682</c:v>
                </c:pt>
                <c:pt idx="1517">
                  <c:v>0.0426829268292682</c:v>
                </c:pt>
                <c:pt idx="1518">
                  <c:v>0.0430416068866571</c:v>
                </c:pt>
                <c:pt idx="1519">
                  <c:v>0.0430416068866571</c:v>
                </c:pt>
                <c:pt idx="1520">
                  <c:v>0.0430416068866571</c:v>
                </c:pt>
                <c:pt idx="1521">
                  <c:v>0.0430416068866571</c:v>
                </c:pt>
                <c:pt idx="1522">
                  <c:v>0.0430416068866571</c:v>
                </c:pt>
                <c:pt idx="1523">
                  <c:v>0.0430416068866571</c:v>
                </c:pt>
                <c:pt idx="1524">
                  <c:v>0.0430416068866571</c:v>
                </c:pt>
                <c:pt idx="1525">
                  <c:v>0.0430416068866571</c:v>
                </c:pt>
                <c:pt idx="1526">
                  <c:v>0.0434002869440459</c:v>
                </c:pt>
                <c:pt idx="1527">
                  <c:v>0.0434002869440459</c:v>
                </c:pt>
                <c:pt idx="1528">
                  <c:v>0.0434002869440459</c:v>
                </c:pt>
                <c:pt idx="1529">
                  <c:v>0.0434002869440459</c:v>
                </c:pt>
                <c:pt idx="1530">
                  <c:v>0.0437589670014347</c:v>
                </c:pt>
                <c:pt idx="1531">
                  <c:v>0.0437589670014347</c:v>
                </c:pt>
                <c:pt idx="1532">
                  <c:v>0.0437589670014347</c:v>
                </c:pt>
                <c:pt idx="1533">
                  <c:v>0.0437589670014347</c:v>
                </c:pt>
                <c:pt idx="1534">
                  <c:v>0.0437589670014347</c:v>
                </c:pt>
                <c:pt idx="1535">
                  <c:v>0.0437589670014347</c:v>
                </c:pt>
                <c:pt idx="1536">
                  <c:v>0.0437589670014347</c:v>
                </c:pt>
                <c:pt idx="1537">
                  <c:v>0.0437589670014347</c:v>
                </c:pt>
                <c:pt idx="1538">
                  <c:v>0.0437589670014347</c:v>
                </c:pt>
                <c:pt idx="1539">
                  <c:v>0.0437589670014347</c:v>
                </c:pt>
                <c:pt idx="1540">
                  <c:v>0.0437589670014347</c:v>
                </c:pt>
                <c:pt idx="1541">
                  <c:v>0.0441176470588235</c:v>
                </c:pt>
                <c:pt idx="1542">
                  <c:v>0.0441176470588235</c:v>
                </c:pt>
                <c:pt idx="1543">
                  <c:v>0.0441176470588235</c:v>
                </c:pt>
                <c:pt idx="1544">
                  <c:v>0.0441176470588235</c:v>
                </c:pt>
                <c:pt idx="1545">
                  <c:v>0.0444763271162123</c:v>
                </c:pt>
                <c:pt idx="1546">
                  <c:v>0.0448350071736011</c:v>
                </c:pt>
                <c:pt idx="1547">
                  <c:v>0.0448350071736011</c:v>
                </c:pt>
                <c:pt idx="1548">
                  <c:v>0.0448350071736011</c:v>
                </c:pt>
                <c:pt idx="1549">
                  <c:v>0.0448350071736011</c:v>
                </c:pt>
                <c:pt idx="1550">
                  <c:v>0.0448350071736011</c:v>
                </c:pt>
                <c:pt idx="1551">
                  <c:v>0.0448350071736011</c:v>
                </c:pt>
                <c:pt idx="1552">
                  <c:v>0.0451936872309899</c:v>
                </c:pt>
                <c:pt idx="1553">
                  <c:v>0.0455523672883787</c:v>
                </c:pt>
                <c:pt idx="1554">
                  <c:v>0.0455523672883787</c:v>
                </c:pt>
                <c:pt idx="1555">
                  <c:v>0.0455523672883787</c:v>
                </c:pt>
                <c:pt idx="1556">
                  <c:v>0.0455523672883787</c:v>
                </c:pt>
                <c:pt idx="1557">
                  <c:v>0.0459110473457675</c:v>
                </c:pt>
                <c:pt idx="1558">
                  <c:v>0.0459110473457675</c:v>
                </c:pt>
                <c:pt idx="1559">
                  <c:v>0.0459110473457675</c:v>
                </c:pt>
                <c:pt idx="1560">
                  <c:v>0.0459110473457675</c:v>
                </c:pt>
                <c:pt idx="1561">
                  <c:v>0.0459110473457675</c:v>
                </c:pt>
                <c:pt idx="1562">
                  <c:v>0.0459110473457675</c:v>
                </c:pt>
                <c:pt idx="1563">
                  <c:v>0.0462697274031563</c:v>
                </c:pt>
                <c:pt idx="1564">
                  <c:v>0.0466284074605451</c:v>
                </c:pt>
                <c:pt idx="1565">
                  <c:v>0.0466284074605451</c:v>
                </c:pt>
                <c:pt idx="1566">
                  <c:v>0.046987087517934</c:v>
                </c:pt>
                <c:pt idx="1567">
                  <c:v>0.046987087517934</c:v>
                </c:pt>
                <c:pt idx="1568">
                  <c:v>0.046987087517934</c:v>
                </c:pt>
                <c:pt idx="1569">
                  <c:v>0.046987087517934</c:v>
                </c:pt>
                <c:pt idx="1570">
                  <c:v>0.046987087517934</c:v>
                </c:pt>
                <c:pt idx="1571">
                  <c:v>0.046987087517934</c:v>
                </c:pt>
                <c:pt idx="1572">
                  <c:v>0.046987087517934</c:v>
                </c:pt>
                <c:pt idx="1573">
                  <c:v>0.046987087517934</c:v>
                </c:pt>
                <c:pt idx="1574">
                  <c:v>0.0473457675753228</c:v>
                </c:pt>
                <c:pt idx="1575">
                  <c:v>0.0473457675753228</c:v>
                </c:pt>
                <c:pt idx="1576">
                  <c:v>0.0473457675753228</c:v>
                </c:pt>
                <c:pt idx="1577">
                  <c:v>0.0473457675753228</c:v>
                </c:pt>
                <c:pt idx="1578">
                  <c:v>0.0473457675753228</c:v>
                </c:pt>
                <c:pt idx="1579">
                  <c:v>0.0473457675753228</c:v>
                </c:pt>
                <c:pt idx="1580">
                  <c:v>0.0473457675753228</c:v>
                </c:pt>
                <c:pt idx="1581">
                  <c:v>0.0473457675753228</c:v>
                </c:pt>
                <c:pt idx="1582">
                  <c:v>0.0473457675753228</c:v>
                </c:pt>
                <c:pt idx="1583">
                  <c:v>0.0473457675753228</c:v>
                </c:pt>
                <c:pt idx="1584">
                  <c:v>0.0473457675753228</c:v>
                </c:pt>
                <c:pt idx="1585">
                  <c:v>0.0473457675753228</c:v>
                </c:pt>
                <c:pt idx="1586">
                  <c:v>0.0473457675753228</c:v>
                </c:pt>
                <c:pt idx="1587">
                  <c:v>0.0477044476327116</c:v>
                </c:pt>
                <c:pt idx="1588">
                  <c:v>0.0477044476327116</c:v>
                </c:pt>
                <c:pt idx="1589">
                  <c:v>0.0477044476327116</c:v>
                </c:pt>
                <c:pt idx="1590">
                  <c:v>0.0477044476327116</c:v>
                </c:pt>
                <c:pt idx="1591">
                  <c:v>0.0477044476327116</c:v>
                </c:pt>
                <c:pt idx="1592">
                  <c:v>0.0477044476327116</c:v>
                </c:pt>
                <c:pt idx="1593">
                  <c:v>0.0477044476327116</c:v>
                </c:pt>
                <c:pt idx="1594">
                  <c:v>0.0477044476327116</c:v>
                </c:pt>
                <c:pt idx="1595">
                  <c:v>0.0477044476327116</c:v>
                </c:pt>
                <c:pt idx="1596">
                  <c:v>0.0477044476327116</c:v>
                </c:pt>
                <c:pt idx="1597">
                  <c:v>0.0480631276901004</c:v>
                </c:pt>
                <c:pt idx="1598">
                  <c:v>0.0484218077474892</c:v>
                </c:pt>
                <c:pt idx="1599">
                  <c:v>0.0484218077474892</c:v>
                </c:pt>
                <c:pt idx="1600">
                  <c:v>0.0484218077474892</c:v>
                </c:pt>
                <c:pt idx="1601">
                  <c:v>0.0484218077474892</c:v>
                </c:pt>
                <c:pt idx="1602">
                  <c:v>0.0484218077474892</c:v>
                </c:pt>
                <c:pt idx="1603">
                  <c:v>0.0484218077474892</c:v>
                </c:pt>
                <c:pt idx="1604">
                  <c:v>0.0484218077474892</c:v>
                </c:pt>
                <c:pt idx="1605">
                  <c:v>0.0484218077474892</c:v>
                </c:pt>
                <c:pt idx="1606">
                  <c:v>0.0484218077474892</c:v>
                </c:pt>
                <c:pt idx="1607">
                  <c:v>0.0484218077474892</c:v>
                </c:pt>
                <c:pt idx="1608">
                  <c:v>0.0484218077474892</c:v>
                </c:pt>
                <c:pt idx="1609">
                  <c:v>0.048780487804878</c:v>
                </c:pt>
                <c:pt idx="1610">
                  <c:v>0.048780487804878</c:v>
                </c:pt>
                <c:pt idx="1611">
                  <c:v>0.048780487804878</c:v>
                </c:pt>
                <c:pt idx="1612">
                  <c:v>0.048780487804878</c:v>
                </c:pt>
                <c:pt idx="1613">
                  <c:v>0.048780487804878</c:v>
                </c:pt>
                <c:pt idx="1614">
                  <c:v>0.048780487804878</c:v>
                </c:pt>
                <c:pt idx="1615">
                  <c:v>0.048780487804878</c:v>
                </c:pt>
                <c:pt idx="1616">
                  <c:v>0.048780487804878</c:v>
                </c:pt>
                <c:pt idx="1617">
                  <c:v>0.048780487804878</c:v>
                </c:pt>
                <c:pt idx="1618">
                  <c:v>0.048780487804878</c:v>
                </c:pt>
                <c:pt idx="1619">
                  <c:v>0.048780487804878</c:v>
                </c:pt>
                <c:pt idx="1620">
                  <c:v>0.0491391678622668</c:v>
                </c:pt>
                <c:pt idx="1621">
                  <c:v>0.0491391678622668</c:v>
                </c:pt>
                <c:pt idx="1622">
                  <c:v>0.0494978479196556</c:v>
                </c:pt>
                <c:pt idx="1623">
                  <c:v>0.0494978479196556</c:v>
                </c:pt>
                <c:pt idx="1624">
                  <c:v>0.0494978479196556</c:v>
                </c:pt>
                <c:pt idx="1625">
                  <c:v>0.0494978479196556</c:v>
                </c:pt>
                <c:pt idx="1626">
                  <c:v>0.0494978479196556</c:v>
                </c:pt>
                <c:pt idx="1627">
                  <c:v>0.0494978479196556</c:v>
                </c:pt>
                <c:pt idx="1628">
                  <c:v>0.0494978479196556</c:v>
                </c:pt>
                <c:pt idx="1629">
                  <c:v>0.0494978479196556</c:v>
                </c:pt>
                <c:pt idx="1630">
                  <c:v>0.0494978479196556</c:v>
                </c:pt>
                <c:pt idx="1631">
                  <c:v>0.0498565279770444</c:v>
                </c:pt>
                <c:pt idx="1632">
                  <c:v>0.0498565279770444</c:v>
                </c:pt>
                <c:pt idx="1633">
                  <c:v>0.0498565279770444</c:v>
                </c:pt>
                <c:pt idx="1634">
                  <c:v>0.0498565279770444</c:v>
                </c:pt>
                <c:pt idx="1635">
                  <c:v>0.0498565279770444</c:v>
                </c:pt>
                <c:pt idx="1636">
                  <c:v>0.0502152080344332</c:v>
                </c:pt>
                <c:pt idx="1637">
                  <c:v>0.0502152080344332</c:v>
                </c:pt>
                <c:pt idx="1638">
                  <c:v>0.050573888091822</c:v>
                </c:pt>
                <c:pt idx="1639">
                  <c:v>0.0509325681492109</c:v>
                </c:pt>
                <c:pt idx="1640">
                  <c:v>0.0512912482065997</c:v>
                </c:pt>
                <c:pt idx="1641">
                  <c:v>0.0512912482065997</c:v>
                </c:pt>
                <c:pt idx="1642">
                  <c:v>0.0512912482065997</c:v>
                </c:pt>
                <c:pt idx="1643">
                  <c:v>0.0512912482065997</c:v>
                </c:pt>
                <c:pt idx="1644">
                  <c:v>0.0512912482065997</c:v>
                </c:pt>
                <c:pt idx="1645">
                  <c:v>0.0516499282639885</c:v>
                </c:pt>
                <c:pt idx="1646">
                  <c:v>0.0516499282639885</c:v>
                </c:pt>
                <c:pt idx="1647">
                  <c:v>0.0516499282639885</c:v>
                </c:pt>
                <c:pt idx="1648">
                  <c:v>0.0516499282639885</c:v>
                </c:pt>
                <c:pt idx="1649">
                  <c:v>0.0520086083213773</c:v>
                </c:pt>
                <c:pt idx="1650">
                  <c:v>0.0520086083213773</c:v>
                </c:pt>
                <c:pt idx="1651">
                  <c:v>0.0520086083213773</c:v>
                </c:pt>
                <c:pt idx="1652">
                  <c:v>0.0520086083213773</c:v>
                </c:pt>
                <c:pt idx="1653">
                  <c:v>0.0520086083213773</c:v>
                </c:pt>
                <c:pt idx="1654">
                  <c:v>0.0520086083213773</c:v>
                </c:pt>
                <c:pt idx="1655">
                  <c:v>0.0520086083213773</c:v>
                </c:pt>
                <c:pt idx="1656">
                  <c:v>0.0520086083213773</c:v>
                </c:pt>
                <c:pt idx="1657">
                  <c:v>0.0523672883787661</c:v>
                </c:pt>
                <c:pt idx="1658">
                  <c:v>0.0523672883787661</c:v>
                </c:pt>
                <c:pt idx="1659">
                  <c:v>0.0523672883787661</c:v>
                </c:pt>
                <c:pt idx="1660">
                  <c:v>0.0523672883787661</c:v>
                </c:pt>
                <c:pt idx="1661">
                  <c:v>0.0523672883787661</c:v>
                </c:pt>
                <c:pt idx="1662">
                  <c:v>0.0523672883787661</c:v>
                </c:pt>
                <c:pt idx="1663">
                  <c:v>0.0523672883787661</c:v>
                </c:pt>
                <c:pt idx="1664">
                  <c:v>0.0523672883787661</c:v>
                </c:pt>
                <c:pt idx="1665">
                  <c:v>0.0527259684361549</c:v>
                </c:pt>
                <c:pt idx="1666">
                  <c:v>0.0527259684361549</c:v>
                </c:pt>
                <c:pt idx="1667">
                  <c:v>0.0530846484935437</c:v>
                </c:pt>
                <c:pt idx="1668">
                  <c:v>0.0534433285509325</c:v>
                </c:pt>
                <c:pt idx="1669">
                  <c:v>0.0534433285509325</c:v>
                </c:pt>
                <c:pt idx="1670">
                  <c:v>0.0534433285509325</c:v>
                </c:pt>
                <c:pt idx="1671">
                  <c:v>0.0534433285509325</c:v>
                </c:pt>
                <c:pt idx="1672">
                  <c:v>0.0534433285509325</c:v>
                </c:pt>
                <c:pt idx="1673">
                  <c:v>0.0534433285509325</c:v>
                </c:pt>
                <c:pt idx="1674">
                  <c:v>0.0534433285509325</c:v>
                </c:pt>
                <c:pt idx="1675">
                  <c:v>0.0534433285509325</c:v>
                </c:pt>
                <c:pt idx="1676">
                  <c:v>0.0534433285509325</c:v>
                </c:pt>
                <c:pt idx="1677">
                  <c:v>0.0534433285509325</c:v>
                </c:pt>
                <c:pt idx="1678">
                  <c:v>0.0534433285509325</c:v>
                </c:pt>
                <c:pt idx="1679">
                  <c:v>0.0534433285509325</c:v>
                </c:pt>
                <c:pt idx="1680">
                  <c:v>0.0534433285509325</c:v>
                </c:pt>
                <c:pt idx="1681">
                  <c:v>0.0534433285509325</c:v>
                </c:pt>
                <c:pt idx="1682">
                  <c:v>0.0534433285509325</c:v>
                </c:pt>
                <c:pt idx="1683">
                  <c:v>0.0534433285509325</c:v>
                </c:pt>
                <c:pt idx="1684">
                  <c:v>0.0538020086083213</c:v>
                </c:pt>
                <c:pt idx="1685">
                  <c:v>0.0538020086083213</c:v>
                </c:pt>
                <c:pt idx="1686">
                  <c:v>0.0541606886657101</c:v>
                </c:pt>
                <c:pt idx="1687">
                  <c:v>0.0545193687230989</c:v>
                </c:pt>
                <c:pt idx="1688">
                  <c:v>0.0545193687230989</c:v>
                </c:pt>
                <c:pt idx="1689">
                  <c:v>0.0545193687230989</c:v>
                </c:pt>
                <c:pt idx="1690">
                  <c:v>0.0545193687230989</c:v>
                </c:pt>
                <c:pt idx="1691">
                  <c:v>0.0545193687230989</c:v>
                </c:pt>
                <c:pt idx="1692">
                  <c:v>0.0545193687230989</c:v>
                </c:pt>
                <c:pt idx="1693">
                  <c:v>0.0548780487804878</c:v>
                </c:pt>
                <c:pt idx="1694">
                  <c:v>0.0548780487804878</c:v>
                </c:pt>
                <c:pt idx="1695">
                  <c:v>0.0548780487804878</c:v>
                </c:pt>
                <c:pt idx="1696">
                  <c:v>0.0548780487804878</c:v>
                </c:pt>
                <c:pt idx="1697">
                  <c:v>0.0548780487804878</c:v>
                </c:pt>
                <c:pt idx="1698">
                  <c:v>0.0552367288378766</c:v>
                </c:pt>
                <c:pt idx="1699">
                  <c:v>0.0552367288378766</c:v>
                </c:pt>
                <c:pt idx="1700">
                  <c:v>0.0552367288378766</c:v>
                </c:pt>
                <c:pt idx="1701">
                  <c:v>0.0552367288378766</c:v>
                </c:pt>
                <c:pt idx="1702">
                  <c:v>0.0552367288378766</c:v>
                </c:pt>
                <c:pt idx="1703">
                  <c:v>0.0555954088952654</c:v>
                </c:pt>
                <c:pt idx="1704">
                  <c:v>0.0555954088952654</c:v>
                </c:pt>
                <c:pt idx="1705">
                  <c:v>0.0555954088952654</c:v>
                </c:pt>
                <c:pt idx="1706">
                  <c:v>0.0559540889526542</c:v>
                </c:pt>
                <c:pt idx="1707">
                  <c:v>0.0559540889526542</c:v>
                </c:pt>
                <c:pt idx="1708">
                  <c:v>0.056312769010043</c:v>
                </c:pt>
                <c:pt idx="1709">
                  <c:v>0.0566714490674318</c:v>
                </c:pt>
                <c:pt idx="1710">
                  <c:v>0.0566714490674318</c:v>
                </c:pt>
                <c:pt idx="1711">
                  <c:v>0.0566714490674318</c:v>
                </c:pt>
                <c:pt idx="1712">
                  <c:v>0.0570301291248206</c:v>
                </c:pt>
                <c:pt idx="1713">
                  <c:v>0.0573888091822094</c:v>
                </c:pt>
                <c:pt idx="1714">
                  <c:v>0.0573888091822094</c:v>
                </c:pt>
                <c:pt idx="1715">
                  <c:v>0.0577474892395982</c:v>
                </c:pt>
                <c:pt idx="1716">
                  <c:v>0.058106169296987</c:v>
                </c:pt>
                <c:pt idx="1717">
                  <c:v>0.058106169296987</c:v>
                </c:pt>
                <c:pt idx="1718">
                  <c:v>0.0584648493543758</c:v>
                </c:pt>
                <c:pt idx="1719">
                  <c:v>0.0584648493543758</c:v>
                </c:pt>
                <c:pt idx="1720">
                  <c:v>0.0584648493543758</c:v>
                </c:pt>
                <c:pt idx="1721">
                  <c:v>0.0584648493543758</c:v>
                </c:pt>
                <c:pt idx="1722">
                  <c:v>0.0584648493543758</c:v>
                </c:pt>
                <c:pt idx="1723">
                  <c:v>0.0584648493543758</c:v>
                </c:pt>
                <c:pt idx="1724">
                  <c:v>0.0584648493543758</c:v>
                </c:pt>
                <c:pt idx="1725">
                  <c:v>0.0584648493543758</c:v>
                </c:pt>
                <c:pt idx="1726">
                  <c:v>0.0584648493543758</c:v>
                </c:pt>
                <c:pt idx="1727">
                  <c:v>0.0584648493543758</c:v>
                </c:pt>
                <c:pt idx="1728">
                  <c:v>0.0588235294117647</c:v>
                </c:pt>
                <c:pt idx="1729">
                  <c:v>0.0591822094691535</c:v>
                </c:pt>
                <c:pt idx="1730">
                  <c:v>0.0595408895265423</c:v>
                </c:pt>
                <c:pt idx="1731">
                  <c:v>0.0595408895265423</c:v>
                </c:pt>
                <c:pt idx="1732">
                  <c:v>0.0595408895265423</c:v>
                </c:pt>
                <c:pt idx="1733">
                  <c:v>0.0595408895265423</c:v>
                </c:pt>
                <c:pt idx="1734">
                  <c:v>0.0595408895265423</c:v>
                </c:pt>
                <c:pt idx="1735">
                  <c:v>0.0598995695839311</c:v>
                </c:pt>
                <c:pt idx="1736">
                  <c:v>0.0602582496413199</c:v>
                </c:pt>
                <c:pt idx="1737">
                  <c:v>0.0602582496413199</c:v>
                </c:pt>
                <c:pt idx="1738">
                  <c:v>0.0606169296987087</c:v>
                </c:pt>
                <c:pt idx="1739">
                  <c:v>0.0609756097560975</c:v>
                </c:pt>
                <c:pt idx="1740">
                  <c:v>0.0613342898134863</c:v>
                </c:pt>
                <c:pt idx="1741">
                  <c:v>0.0613342898134863</c:v>
                </c:pt>
                <c:pt idx="1742">
                  <c:v>0.0613342898134863</c:v>
                </c:pt>
                <c:pt idx="1743">
                  <c:v>0.0613342898134863</c:v>
                </c:pt>
                <c:pt idx="1744">
                  <c:v>0.0613342898134863</c:v>
                </c:pt>
                <c:pt idx="1745">
                  <c:v>0.0613342898134863</c:v>
                </c:pt>
                <c:pt idx="1746">
                  <c:v>0.0613342898134863</c:v>
                </c:pt>
                <c:pt idx="1747">
                  <c:v>0.0616929698708751</c:v>
                </c:pt>
                <c:pt idx="1748">
                  <c:v>0.0616929698708751</c:v>
                </c:pt>
                <c:pt idx="1749">
                  <c:v>0.0616929698708751</c:v>
                </c:pt>
                <c:pt idx="1750">
                  <c:v>0.0620516499282639</c:v>
                </c:pt>
                <c:pt idx="1751">
                  <c:v>0.0624103299856527</c:v>
                </c:pt>
                <c:pt idx="1752">
                  <c:v>0.0624103299856527</c:v>
                </c:pt>
                <c:pt idx="1753">
                  <c:v>0.0627690100430416</c:v>
                </c:pt>
                <c:pt idx="1754">
                  <c:v>0.0631276901004304</c:v>
                </c:pt>
                <c:pt idx="1755">
                  <c:v>0.0631276901004304</c:v>
                </c:pt>
                <c:pt idx="1756">
                  <c:v>0.0631276901004304</c:v>
                </c:pt>
                <c:pt idx="1757">
                  <c:v>0.0631276901004304</c:v>
                </c:pt>
                <c:pt idx="1758">
                  <c:v>0.0631276901004304</c:v>
                </c:pt>
                <c:pt idx="1759">
                  <c:v>0.0631276901004304</c:v>
                </c:pt>
                <c:pt idx="1760">
                  <c:v>0.0634863701578192</c:v>
                </c:pt>
                <c:pt idx="1761">
                  <c:v>0.0634863701578192</c:v>
                </c:pt>
                <c:pt idx="1762">
                  <c:v>0.0634863701578192</c:v>
                </c:pt>
                <c:pt idx="1763">
                  <c:v>0.0634863701578192</c:v>
                </c:pt>
                <c:pt idx="1764">
                  <c:v>0.063845050215208</c:v>
                </c:pt>
                <c:pt idx="1765">
                  <c:v>0.0642037302725968</c:v>
                </c:pt>
                <c:pt idx="1766">
                  <c:v>0.0642037302725968</c:v>
                </c:pt>
                <c:pt idx="1767">
                  <c:v>0.0642037302725968</c:v>
                </c:pt>
                <c:pt idx="1768">
                  <c:v>0.0642037302725968</c:v>
                </c:pt>
                <c:pt idx="1769">
                  <c:v>0.0642037302725968</c:v>
                </c:pt>
                <c:pt idx="1770">
                  <c:v>0.0642037302725968</c:v>
                </c:pt>
                <c:pt idx="1771">
                  <c:v>0.0645624103299856</c:v>
                </c:pt>
                <c:pt idx="1772">
                  <c:v>0.0645624103299856</c:v>
                </c:pt>
                <c:pt idx="1773">
                  <c:v>0.0649210903873744</c:v>
                </c:pt>
                <c:pt idx="1774">
                  <c:v>0.0649210903873744</c:v>
                </c:pt>
                <c:pt idx="1775">
                  <c:v>0.0652797704447632</c:v>
                </c:pt>
                <c:pt idx="1776">
                  <c:v>0.0652797704447632</c:v>
                </c:pt>
                <c:pt idx="1777">
                  <c:v>0.0652797704447632</c:v>
                </c:pt>
                <c:pt idx="1778">
                  <c:v>0.0652797704447632</c:v>
                </c:pt>
                <c:pt idx="1779">
                  <c:v>0.065638450502152</c:v>
                </c:pt>
                <c:pt idx="1780">
                  <c:v>0.0659971305595408</c:v>
                </c:pt>
                <c:pt idx="1781">
                  <c:v>0.0663558106169297</c:v>
                </c:pt>
                <c:pt idx="1782">
                  <c:v>0.0663558106169297</c:v>
                </c:pt>
                <c:pt idx="1783">
                  <c:v>0.0667144906743185</c:v>
                </c:pt>
                <c:pt idx="1784">
                  <c:v>0.0667144906743185</c:v>
                </c:pt>
                <c:pt idx="1785">
                  <c:v>0.0670731707317073</c:v>
                </c:pt>
                <c:pt idx="1786">
                  <c:v>0.0670731707317073</c:v>
                </c:pt>
                <c:pt idx="1787">
                  <c:v>0.0670731707317073</c:v>
                </c:pt>
                <c:pt idx="1788">
                  <c:v>0.0670731707317073</c:v>
                </c:pt>
                <c:pt idx="1789">
                  <c:v>0.0674318507890961</c:v>
                </c:pt>
                <c:pt idx="1790">
                  <c:v>0.0677905308464849</c:v>
                </c:pt>
                <c:pt idx="1791">
                  <c:v>0.0677905308464849</c:v>
                </c:pt>
                <c:pt idx="1792">
                  <c:v>0.0681492109038737</c:v>
                </c:pt>
                <c:pt idx="1793">
                  <c:v>0.0681492109038737</c:v>
                </c:pt>
                <c:pt idx="1794">
                  <c:v>0.0685078909612625</c:v>
                </c:pt>
                <c:pt idx="1795">
                  <c:v>0.0688665710186513</c:v>
                </c:pt>
                <c:pt idx="1796">
                  <c:v>0.0688665710186513</c:v>
                </c:pt>
                <c:pt idx="1797">
                  <c:v>0.0692252510760401</c:v>
                </c:pt>
                <c:pt idx="1798">
                  <c:v>0.0695839311334289</c:v>
                </c:pt>
                <c:pt idx="1799">
                  <c:v>0.0699426111908178</c:v>
                </c:pt>
                <c:pt idx="1800">
                  <c:v>0.0703012912482066</c:v>
                </c:pt>
                <c:pt idx="1801">
                  <c:v>0.0703012912482066</c:v>
                </c:pt>
                <c:pt idx="1802">
                  <c:v>0.0706599713055954</c:v>
                </c:pt>
                <c:pt idx="1803">
                  <c:v>0.0710186513629842</c:v>
                </c:pt>
                <c:pt idx="1804">
                  <c:v>0.0710186513629842</c:v>
                </c:pt>
                <c:pt idx="1805">
                  <c:v>0.0710186513629842</c:v>
                </c:pt>
                <c:pt idx="1806">
                  <c:v>0.071377331420373</c:v>
                </c:pt>
                <c:pt idx="1807">
                  <c:v>0.0717360114777618</c:v>
                </c:pt>
                <c:pt idx="1808">
                  <c:v>0.0720946915351506</c:v>
                </c:pt>
                <c:pt idx="1809">
                  <c:v>0.0720946915351506</c:v>
                </c:pt>
                <c:pt idx="1810">
                  <c:v>0.0720946915351506</c:v>
                </c:pt>
                <c:pt idx="1811">
                  <c:v>0.0724533715925394</c:v>
                </c:pt>
                <c:pt idx="1812">
                  <c:v>0.0728120516499282</c:v>
                </c:pt>
                <c:pt idx="1813">
                  <c:v>0.073170731707317</c:v>
                </c:pt>
                <c:pt idx="1814">
                  <c:v>0.073170731707317</c:v>
                </c:pt>
                <c:pt idx="1815">
                  <c:v>0.073170731707317</c:v>
                </c:pt>
                <c:pt idx="1816">
                  <c:v>0.0735294117647058</c:v>
                </c:pt>
                <c:pt idx="1817">
                  <c:v>0.0735294117647058</c:v>
                </c:pt>
                <c:pt idx="1818">
                  <c:v>0.0738880918220946</c:v>
                </c:pt>
                <c:pt idx="1819">
                  <c:v>0.0738880918220946</c:v>
                </c:pt>
                <c:pt idx="1820">
                  <c:v>0.0742467718794835</c:v>
                </c:pt>
                <c:pt idx="1821">
                  <c:v>0.0742467718794835</c:v>
                </c:pt>
                <c:pt idx="1822">
                  <c:v>0.0746054519368723</c:v>
                </c:pt>
                <c:pt idx="1823">
                  <c:v>0.0746054519368723</c:v>
                </c:pt>
                <c:pt idx="1824">
                  <c:v>0.0749641319942611</c:v>
                </c:pt>
                <c:pt idx="1825">
                  <c:v>0.0753228120516499</c:v>
                </c:pt>
                <c:pt idx="1826">
                  <c:v>0.0753228120516499</c:v>
                </c:pt>
                <c:pt idx="1827">
                  <c:v>0.0753228120516499</c:v>
                </c:pt>
                <c:pt idx="1828">
                  <c:v>0.0756814921090387</c:v>
                </c:pt>
                <c:pt idx="1829">
                  <c:v>0.0760401721664275</c:v>
                </c:pt>
                <c:pt idx="1830">
                  <c:v>0.0760401721664275</c:v>
                </c:pt>
                <c:pt idx="1831">
                  <c:v>0.0763988522238163</c:v>
                </c:pt>
                <c:pt idx="1832">
                  <c:v>0.0767575322812051</c:v>
                </c:pt>
                <c:pt idx="1833">
                  <c:v>0.0767575322812051</c:v>
                </c:pt>
                <c:pt idx="1834">
                  <c:v>0.0767575322812051</c:v>
                </c:pt>
                <c:pt idx="1835">
                  <c:v>0.0771162123385939</c:v>
                </c:pt>
                <c:pt idx="1836">
                  <c:v>0.0771162123385939</c:v>
                </c:pt>
                <c:pt idx="1837">
                  <c:v>0.0771162123385939</c:v>
                </c:pt>
                <c:pt idx="1838">
                  <c:v>0.0774748923959827</c:v>
                </c:pt>
                <c:pt idx="1839">
                  <c:v>0.0774748923959827</c:v>
                </c:pt>
                <c:pt idx="1840">
                  <c:v>0.0778335724533716</c:v>
                </c:pt>
                <c:pt idx="1841">
                  <c:v>0.0781922525107604</c:v>
                </c:pt>
                <c:pt idx="1842">
                  <c:v>0.0785509325681492</c:v>
                </c:pt>
                <c:pt idx="1843">
                  <c:v>0.078909612625538</c:v>
                </c:pt>
                <c:pt idx="1844">
                  <c:v>0.0792682926829268</c:v>
                </c:pt>
                <c:pt idx="1845">
                  <c:v>0.0796269727403156</c:v>
                </c:pt>
                <c:pt idx="1846">
                  <c:v>0.0799856527977044</c:v>
                </c:pt>
                <c:pt idx="1847">
                  <c:v>0.0799856527977044</c:v>
                </c:pt>
                <c:pt idx="1848">
                  <c:v>0.0799856527977044</c:v>
                </c:pt>
                <c:pt idx="1849">
                  <c:v>0.0803443328550932</c:v>
                </c:pt>
                <c:pt idx="1850">
                  <c:v>0.080703012912482</c:v>
                </c:pt>
                <c:pt idx="1851">
                  <c:v>0.080703012912482</c:v>
                </c:pt>
                <c:pt idx="1852">
                  <c:v>0.080703012912482</c:v>
                </c:pt>
                <c:pt idx="1853">
                  <c:v>0.0810616929698708</c:v>
                </c:pt>
                <c:pt idx="1854">
                  <c:v>0.0814203730272596</c:v>
                </c:pt>
                <c:pt idx="1855">
                  <c:v>0.0817790530846484</c:v>
                </c:pt>
                <c:pt idx="1856">
                  <c:v>0.0817790530846484</c:v>
                </c:pt>
                <c:pt idx="1857">
                  <c:v>0.0821377331420373</c:v>
                </c:pt>
                <c:pt idx="1858">
                  <c:v>0.0821377331420373</c:v>
                </c:pt>
                <c:pt idx="1859">
                  <c:v>0.0821377331420373</c:v>
                </c:pt>
                <c:pt idx="1860">
                  <c:v>0.0821377331420373</c:v>
                </c:pt>
                <c:pt idx="1861">
                  <c:v>0.0821377331420373</c:v>
                </c:pt>
                <c:pt idx="1862">
                  <c:v>0.0824964131994261</c:v>
                </c:pt>
                <c:pt idx="1863">
                  <c:v>0.0828550932568149</c:v>
                </c:pt>
                <c:pt idx="1864">
                  <c:v>0.0828550932568149</c:v>
                </c:pt>
                <c:pt idx="1865">
                  <c:v>0.0832137733142037</c:v>
                </c:pt>
                <c:pt idx="1866">
                  <c:v>0.0832137733142037</c:v>
                </c:pt>
                <c:pt idx="1867">
                  <c:v>0.0832137733142037</c:v>
                </c:pt>
                <c:pt idx="1868">
                  <c:v>0.0835724533715925</c:v>
                </c:pt>
                <c:pt idx="1869">
                  <c:v>0.0839311334289813</c:v>
                </c:pt>
                <c:pt idx="1870">
                  <c:v>0.0842898134863701</c:v>
                </c:pt>
                <c:pt idx="1871">
                  <c:v>0.0846484935437589</c:v>
                </c:pt>
                <c:pt idx="1872">
                  <c:v>0.0850071736011477</c:v>
                </c:pt>
                <c:pt idx="1873">
                  <c:v>0.0853658536585365</c:v>
                </c:pt>
                <c:pt idx="1874">
                  <c:v>0.0857245337159254</c:v>
                </c:pt>
                <c:pt idx="1875">
                  <c:v>0.0857245337159254</c:v>
                </c:pt>
                <c:pt idx="1876">
                  <c:v>0.0860832137733142</c:v>
                </c:pt>
                <c:pt idx="1877">
                  <c:v>0.086441893830703</c:v>
                </c:pt>
                <c:pt idx="1878">
                  <c:v>0.086441893830703</c:v>
                </c:pt>
                <c:pt idx="1879">
                  <c:v>0.0868005738880918</c:v>
                </c:pt>
                <c:pt idx="1880">
                  <c:v>0.0868005738880918</c:v>
                </c:pt>
                <c:pt idx="1881">
                  <c:v>0.0871592539454806</c:v>
                </c:pt>
                <c:pt idx="1882">
                  <c:v>0.0871592539454806</c:v>
                </c:pt>
                <c:pt idx="1883">
                  <c:v>0.0875179340028694</c:v>
                </c:pt>
                <c:pt idx="1884">
                  <c:v>0.0878766140602582</c:v>
                </c:pt>
                <c:pt idx="1885">
                  <c:v>0.0878766140602582</c:v>
                </c:pt>
                <c:pt idx="1886">
                  <c:v>0.088235294117647</c:v>
                </c:pt>
                <c:pt idx="1887">
                  <c:v>0.088235294117647</c:v>
                </c:pt>
                <c:pt idx="1888">
                  <c:v>0.0885939741750358</c:v>
                </c:pt>
                <c:pt idx="1889">
                  <c:v>0.0885939741750358</c:v>
                </c:pt>
                <c:pt idx="1890">
                  <c:v>0.0889526542324246</c:v>
                </c:pt>
                <c:pt idx="1891">
                  <c:v>0.0893113342898134</c:v>
                </c:pt>
                <c:pt idx="1892">
                  <c:v>0.0896700143472023</c:v>
                </c:pt>
                <c:pt idx="1893">
                  <c:v>0.0896700143472023</c:v>
                </c:pt>
                <c:pt idx="1894">
                  <c:v>0.0900286944045911</c:v>
                </c:pt>
                <c:pt idx="1895">
                  <c:v>0.0903873744619799</c:v>
                </c:pt>
                <c:pt idx="1896">
                  <c:v>0.0903873744619799</c:v>
                </c:pt>
                <c:pt idx="1897">
                  <c:v>0.0907460545193687</c:v>
                </c:pt>
                <c:pt idx="1898">
                  <c:v>0.0907460545193687</c:v>
                </c:pt>
                <c:pt idx="1899">
                  <c:v>0.0911047345767575</c:v>
                </c:pt>
                <c:pt idx="1900">
                  <c:v>0.0914634146341463</c:v>
                </c:pt>
                <c:pt idx="1901">
                  <c:v>0.0918220946915351</c:v>
                </c:pt>
                <c:pt idx="1902">
                  <c:v>0.0921807747489239</c:v>
                </c:pt>
                <c:pt idx="1903">
                  <c:v>0.0921807747489239</c:v>
                </c:pt>
                <c:pt idx="1904">
                  <c:v>0.0921807747489239</c:v>
                </c:pt>
                <c:pt idx="1905">
                  <c:v>0.0925394548063127</c:v>
                </c:pt>
                <c:pt idx="1906">
                  <c:v>0.0925394548063127</c:v>
                </c:pt>
                <c:pt idx="1907">
                  <c:v>0.0928981348637015</c:v>
                </c:pt>
                <c:pt idx="1908">
                  <c:v>0.0932568149210903</c:v>
                </c:pt>
                <c:pt idx="1909">
                  <c:v>0.0936154949784792</c:v>
                </c:pt>
                <c:pt idx="1910">
                  <c:v>0.0936154949784792</c:v>
                </c:pt>
                <c:pt idx="1911">
                  <c:v>0.093974175035868</c:v>
                </c:pt>
                <c:pt idx="1912">
                  <c:v>0.0943328550932568</c:v>
                </c:pt>
                <c:pt idx="1913">
                  <c:v>0.0946915351506456</c:v>
                </c:pt>
                <c:pt idx="1914">
                  <c:v>0.0946915351506456</c:v>
                </c:pt>
                <c:pt idx="1915">
                  <c:v>0.0950502152080344</c:v>
                </c:pt>
                <c:pt idx="1916">
                  <c:v>0.0950502152080344</c:v>
                </c:pt>
                <c:pt idx="1917">
                  <c:v>0.0950502152080344</c:v>
                </c:pt>
                <c:pt idx="1918">
                  <c:v>0.0954088952654232</c:v>
                </c:pt>
                <c:pt idx="1919">
                  <c:v>0.0954088952654232</c:v>
                </c:pt>
                <c:pt idx="1920">
                  <c:v>0.095767575322812</c:v>
                </c:pt>
                <c:pt idx="1921">
                  <c:v>0.0961262553802008</c:v>
                </c:pt>
                <c:pt idx="1922">
                  <c:v>0.0964849354375896</c:v>
                </c:pt>
                <c:pt idx="1923">
                  <c:v>0.0968436154949784</c:v>
                </c:pt>
                <c:pt idx="1924">
                  <c:v>0.0972022955523672</c:v>
                </c:pt>
                <c:pt idx="1925">
                  <c:v>0.0975609756097561</c:v>
                </c:pt>
                <c:pt idx="1926">
                  <c:v>0.0979196556671449</c:v>
                </c:pt>
                <c:pt idx="1927">
                  <c:v>0.0979196556671449</c:v>
                </c:pt>
                <c:pt idx="1928">
                  <c:v>0.0982783357245337</c:v>
                </c:pt>
                <c:pt idx="1929">
                  <c:v>0.0986370157819225</c:v>
                </c:pt>
                <c:pt idx="1930">
                  <c:v>0.0986370157819225</c:v>
                </c:pt>
                <c:pt idx="1931">
                  <c:v>0.0989956958393113</c:v>
                </c:pt>
                <c:pt idx="1932">
                  <c:v>0.0993543758967001</c:v>
                </c:pt>
                <c:pt idx="1933">
                  <c:v>0.0997130559540889</c:v>
                </c:pt>
                <c:pt idx="1934">
                  <c:v>0.100071736011477</c:v>
                </c:pt>
                <c:pt idx="1935">
                  <c:v>0.100430416068866</c:v>
                </c:pt>
                <c:pt idx="1936">
                  <c:v>0.100789096126255</c:v>
                </c:pt>
                <c:pt idx="1937">
                  <c:v>0.101147776183644</c:v>
                </c:pt>
                <c:pt idx="1938">
                  <c:v>0.101506456241033</c:v>
                </c:pt>
                <c:pt idx="1939">
                  <c:v>0.101865136298421</c:v>
                </c:pt>
                <c:pt idx="1940">
                  <c:v>0.10222381635581</c:v>
                </c:pt>
                <c:pt idx="1941">
                  <c:v>0.102582496413199</c:v>
                </c:pt>
                <c:pt idx="1942">
                  <c:v>0.102941176470588</c:v>
                </c:pt>
                <c:pt idx="1943">
                  <c:v>0.103299856527977</c:v>
                </c:pt>
                <c:pt idx="1944">
                  <c:v>0.103658536585365</c:v>
                </c:pt>
                <c:pt idx="1945">
                  <c:v>0.104017216642754</c:v>
                </c:pt>
                <c:pt idx="1946">
                  <c:v>0.104017216642754</c:v>
                </c:pt>
                <c:pt idx="1947">
                  <c:v>0.104375896700143</c:v>
                </c:pt>
                <c:pt idx="1948">
                  <c:v>0.104734576757532</c:v>
                </c:pt>
                <c:pt idx="1949">
                  <c:v>0.105093256814921</c:v>
                </c:pt>
                <c:pt idx="1950">
                  <c:v>0.105093256814921</c:v>
                </c:pt>
                <c:pt idx="1951">
                  <c:v>0.105451936872309</c:v>
                </c:pt>
                <c:pt idx="1952">
                  <c:v>0.105810616929698</c:v>
                </c:pt>
                <c:pt idx="1953">
                  <c:v>0.105810616929698</c:v>
                </c:pt>
                <c:pt idx="1954">
                  <c:v>0.106169296987087</c:v>
                </c:pt>
                <c:pt idx="1955">
                  <c:v>0.106527977044476</c:v>
                </c:pt>
                <c:pt idx="1956">
                  <c:v>0.106886657101865</c:v>
                </c:pt>
                <c:pt idx="1957">
                  <c:v>0.107245337159253</c:v>
                </c:pt>
                <c:pt idx="1958">
                  <c:v>0.107604017216642</c:v>
                </c:pt>
                <c:pt idx="1959">
                  <c:v>0.107962697274031</c:v>
                </c:pt>
                <c:pt idx="1960">
                  <c:v>0.10832137733142</c:v>
                </c:pt>
                <c:pt idx="1961">
                  <c:v>0.108680057388809</c:v>
                </c:pt>
                <c:pt idx="1962">
                  <c:v>0.109038737446197</c:v>
                </c:pt>
                <c:pt idx="1963">
                  <c:v>0.109038737446197</c:v>
                </c:pt>
                <c:pt idx="1964">
                  <c:v>0.109397417503586</c:v>
                </c:pt>
                <c:pt idx="1965">
                  <c:v>0.109756097560975</c:v>
                </c:pt>
                <c:pt idx="1966">
                  <c:v>0.109756097560975</c:v>
                </c:pt>
                <c:pt idx="1967">
                  <c:v>0.110114777618364</c:v>
                </c:pt>
                <c:pt idx="1968">
                  <c:v>0.110473457675753</c:v>
                </c:pt>
                <c:pt idx="1969">
                  <c:v>0.110832137733142</c:v>
                </c:pt>
                <c:pt idx="1970">
                  <c:v>0.11119081779053</c:v>
                </c:pt>
                <c:pt idx="1971">
                  <c:v>0.11119081779053</c:v>
                </c:pt>
                <c:pt idx="1972">
                  <c:v>0.111549497847919</c:v>
                </c:pt>
                <c:pt idx="1973">
                  <c:v>0.111908177905308</c:v>
                </c:pt>
                <c:pt idx="1974">
                  <c:v>0.112266857962697</c:v>
                </c:pt>
                <c:pt idx="1975">
                  <c:v>0.112625538020086</c:v>
                </c:pt>
                <c:pt idx="1976">
                  <c:v>0.112984218077474</c:v>
                </c:pt>
                <c:pt idx="1977">
                  <c:v>0.112984218077474</c:v>
                </c:pt>
                <c:pt idx="1978">
                  <c:v>0.113342898134863</c:v>
                </c:pt>
                <c:pt idx="1979">
                  <c:v>0.113342898134863</c:v>
                </c:pt>
                <c:pt idx="1980">
                  <c:v>0.113701578192252</c:v>
                </c:pt>
                <c:pt idx="1981">
                  <c:v>0.114060258249641</c:v>
                </c:pt>
                <c:pt idx="1982">
                  <c:v>0.11441893830703</c:v>
                </c:pt>
                <c:pt idx="1983">
                  <c:v>0.114777618364418</c:v>
                </c:pt>
                <c:pt idx="1984">
                  <c:v>0.115136298421807</c:v>
                </c:pt>
                <c:pt idx="1985">
                  <c:v>0.115494978479196</c:v>
                </c:pt>
                <c:pt idx="1986">
                  <c:v>0.115853658536585</c:v>
                </c:pt>
                <c:pt idx="1987">
                  <c:v>0.116212338593974</c:v>
                </c:pt>
                <c:pt idx="1988">
                  <c:v>0.116212338593974</c:v>
                </c:pt>
                <c:pt idx="1989">
                  <c:v>0.116571018651362</c:v>
                </c:pt>
                <c:pt idx="1990">
                  <c:v>0.116929698708751</c:v>
                </c:pt>
                <c:pt idx="1991">
                  <c:v>0.11728837876614</c:v>
                </c:pt>
                <c:pt idx="1992">
                  <c:v>0.117647058823529</c:v>
                </c:pt>
                <c:pt idx="1993">
                  <c:v>0.118005738880918</c:v>
                </c:pt>
                <c:pt idx="1994">
                  <c:v>0.118364418938307</c:v>
                </c:pt>
                <c:pt idx="1995">
                  <c:v>0.118723098995695</c:v>
                </c:pt>
                <c:pt idx="1996">
                  <c:v>0.119081779053084</c:v>
                </c:pt>
                <c:pt idx="1997">
                  <c:v>0.119440459110473</c:v>
                </c:pt>
                <c:pt idx="1998">
                  <c:v>0.119799139167862</c:v>
                </c:pt>
                <c:pt idx="1999">
                  <c:v>0.120157819225251</c:v>
                </c:pt>
                <c:pt idx="2000">
                  <c:v>0.120157819225251</c:v>
                </c:pt>
                <c:pt idx="2001">
                  <c:v>0.120157819225251</c:v>
                </c:pt>
                <c:pt idx="2002">
                  <c:v>0.120516499282639</c:v>
                </c:pt>
                <c:pt idx="2003">
                  <c:v>0.120875179340028</c:v>
                </c:pt>
                <c:pt idx="2004">
                  <c:v>0.121233859397417</c:v>
                </c:pt>
                <c:pt idx="2005">
                  <c:v>0.121233859397417</c:v>
                </c:pt>
                <c:pt idx="2006">
                  <c:v>0.121592539454806</c:v>
                </c:pt>
                <c:pt idx="2007">
                  <c:v>0.121951219512195</c:v>
                </c:pt>
                <c:pt idx="2008">
                  <c:v>0.122309899569583</c:v>
                </c:pt>
                <c:pt idx="2009">
                  <c:v>0.122668579626972</c:v>
                </c:pt>
                <c:pt idx="2010">
                  <c:v>0.123027259684361</c:v>
                </c:pt>
                <c:pt idx="2011">
                  <c:v>0.12338593974175</c:v>
                </c:pt>
                <c:pt idx="2012">
                  <c:v>0.123744619799139</c:v>
                </c:pt>
                <c:pt idx="2013">
                  <c:v>0.124103299856527</c:v>
                </c:pt>
                <c:pt idx="2014">
                  <c:v>0.124461979913916</c:v>
                </c:pt>
                <c:pt idx="2015">
                  <c:v>0.124820659971305</c:v>
                </c:pt>
                <c:pt idx="2016">
                  <c:v>0.125179340028694</c:v>
                </c:pt>
                <c:pt idx="2017">
                  <c:v>0.125538020086083</c:v>
                </c:pt>
                <c:pt idx="2018">
                  <c:v>0.125896700143472</c:v>
                </c:pt>
                <c:pt idx="2019">
                  <c:v>0.12625538020086</c:v>
                </c:pt>
                <c:pt idx="2020">
                  <c:v>0.126614060258249</c:v>
                </c:pt>
                <c:pt idx="2021">
                  <c:v>0.126972740315638</c:v>
                </c:pt>
                <c:pt idx="2022">
                  <c:v>0.127331420373027</c:v>
                </c:pt>
                <c:pt idx="2023">
                  <c:v>0.127690100430416</c:v>
                </c:pt>
                <c:pt idx="2024">
                  <c:v>0.128048780487804</c:v>
                </c:pt>
                <c:pt idx="2025">
                  <c:v>0.128407460545193</c:v>
                </c:pt>
                <c:pt idx="2026">
                  <c:v>0.128766140602582</c:v>
                </c:pt>
                <c:pt idx="2027">
                  <c:v>0.129124820659971</c:v>
                </c:pt>
                <c:pt idx="2028">
                  <c:v>0.12948350071736</c:v>
                </c:pt>
                <c:pt idx="2029">
                  <c:v>0.129842180774748</c:v>
                </c:pt>
                <c:pt idx="2030">
                  <c:v>0.130200860832137</c:v>
                </c:pt>
                <c:pt idx="2031">
                  <c:v>0.130559540889526</c:v>
                </c:pt>
                <c:pt idx="2032">
                  <c:v>0.130918220946915</c:v>
                </c:pt>
                <c:pt idx="2033">
                  <c:v>0.131276901004304</c:v>
                </c:pt>
                <c:pt idx="2034">
                  <c:v>0.131635581061692</c:v>
                </c:pt>
                <c:pt idx="2035">
                  <c:v>0.131635581061692</c:v>
                </c:pt>
                <c:pt idx="2036">
                  <c:v>0.131635581061692</c:v>
                </c:pt>
                <c:pt idx="2037">
                  <c:v>0.131994261119081</c:v>
                </c:pt>
                <c:pt idx="2038">
                  <c:v>0.131994261119081</c:v>
                </c:pt>
                <c:pt idx="2039">
                  <c:v>0.13235294117647</c:v>
                </c:pt>
                <c:pt idx="2040">
                  <c:v>0.132711621233859</c:v>
                </c:pt>
                <c:pt idx="2041">
                  <c:v>0.133070301291248</c:v>
                </c:pt>
                <c:pt idx="2042">
                  <c:v>0.133070301291248</c:v>
                </c:pt>
                <c:pt idx="2043">
                  <c:v>0.133428981348637</c:v>
                </c:pt>
                <c:pt idx="2044">
                  <c:v>0.133787661406025</c:v>
                </c:pt>
                <c:pt idx="2045">
                  <c:v>0.134146341463414</c:v>
                </c:pt>
                <c:pt idx="2046">
                  <c:v>0.134505021520803</c:v>
                </c:pt>
                <c:pt idx="2047">
                  <c:v>0.134863701578192</c:v>
                </c:pt>
                <c:pt idx="2048">
                  <c:v>0.135222381635581</c:v>
                </c:pt>
                <c:pt idx="2049">
                  <c:v>0.135581061692969</c:v>
                </c:pt>
                <c:pt idx="2050">
                  <c:v>0.135939741750358</c:v>
                </c:pt>
                <c:pt idx="2051">
                  <c:v>0.135939741750358</c:v>
                </c:pt>
                <c:pt idx="2052">
                  <c:v>0.136298421807747</c:v>
                </c:pt>
                <c:pt idx="2053">
                  <c:v>0.136657101865136</c:v>
                </c:pt>
                <c:pt idx="2054">
                  <c:v>0.136657101865136</c:v>
                </c:pt>
                <c:pt idx="2055">
                  <c:v>0.137015781922525</c:v>
                </c:pt>
                <c:pt idx="2056">
                  <c:v>0.137374461979913</c:v>
                </c:pt>
                <c:pt idx="2057">
                  <c:v>0.137374461979913</c:v>
                </c:pt>
                <c:pt idx="2058">
                  <c:v>0.137733142037302</c:v>
                </c:pt>
                <c:pt idx="2059">
                  <c:v>0.138091822094691</c:v>
                </c:pt>
                <c:pt idx="2060">
                  <c:v>0.13845050215208</c:v>
                </c:pt>
                <c:pt idx="2061">
                  <c:v>0.13845050215208</c:v>
                </c:pt>
                <c:pt idx="2062">
                  <c:v>0.138809182209469</c:v>
                </c:pt>
                <c:pt idx="2063">
                  <c:v>0.139167862266857</c:v>
                </c:pt>
                <c:pt idx="2064">
                  <c:v>0.139167862266857</c:v>
                </c:pt>
                <c:pt idx="2065">
                  <c:v>0.139526542324246</c:v>
                </c:pt>
                <c:pt idx="2066">
                  <c:v>0.139885222381635</c:v>
                </c:pt>
                <c:pt idx="2067">
                  <c:v>0.140243902439024</c:v>
                </c:pt>
                <c:pt idx="2068">
                  <c:v>0.140602582496413</c:v>
                </c:pt>
                <c:pt idx="2069">
                  <c:v>0.140961262553802</c:v>
                </c:pt>
                <c:pt idx="2070">
                  <c:v>0.14131994261119</c:v>
                </c:pt>
                <c:pt idx="2071">
                  <c:v>0.141678622668579</c:v>
                </c:pt>
                <c:pt idx="2072">
                  <c:v>0.141678622668579</c:v>
                </c:pt>
                <c:pt idx="2073">
                  <c:v>0.142037302725968</c:v>
                </c:pt>
                <c:pt idx="2074">
                  <c:v>0.142395982783357</c:v>
                </c:pt>
                <c:pt idx="2075">
                  <c:v>0.142395982783357</c:v>
                </c:pt>
                <c:pt idx="2076">
                  <c:v>0.142395982783357</c:v>
                </c:pt>
                <c:pt idx="2077">
                  <c:v>0.142754662840746</c:v>
                </c:pt>
                <c:pt idx="2078">
                  <c:v>0.143113342898134</c:v>
                </c:pt>
                <c:pt idx="2079">
                  <c:v>0.143472022955523</c:v>
                </c:pt>
                <c:pt idx="2080">
                  <c:v>0.143830703012912</c:v>
                </c:pt>
                <c:pt idx="2081">
                  <c:v>0.144189383070301</c:v>
                </c:pt>
                <c:pt idx="2082">
                  <c:v>0.14454806312769</c:v>
                </c:pt>
                <c:pt idx="2083">
                  <c:v>0.144906743185078</c:v>
                </c:pt>
                <c:pt idx="2084">
                  <c:v>0.145265423242467</c:v>
                </c:pt>
                <c:pt idx="2085">
                  <c:v>0.145624103299856</c:v>
                </c:pt>
                <c:pt idx="2086">
                  <c:v>0.145982783357245</c:v>
                </c:pt>
                <c:pt idx="2087">
                  <c:v>0.146341463414634</c:v>
                </c:pt>
                <c:pt idx="2088">
                  <c:v>0.146700143472022</c:v>
                </c:pt>
                <c:pt idx="2089">
                  <c:v>0.147058823529411</c:v>
                </c:pt>
                <c:pt idx="2090">
                  <c:v>0.1474175035868</c:v>
                </c:pt>
                <c:pt idx="2091">
                  <c:v>0.147776183644189</c:v>
                </c:pt>
                <c:pt idx="2092">
                  <c:v>0.148134863701578</c:v>
                </c:pt>
                <c:pt idx="2093">
                  <c:v>0.148493543758967</c:v>
                </c:pt>
                <c:pt idx="2094">
                  <c:v>0.148493543758967</c:v>
                </c:pt>
                <c:pt idx="2095">
                  <c:v>0.148852223816355</c:v>
                </c:pt>
                <c:pt idx="2096">
                  <c:v>0.149210903873744</c:v>
                </c:pt>
                <c:pt idx="2097">
                  <c:v>0.149569583931133</c:v>
                </c:pt>
                <c:pt idx="2098">
                  <c:v>0.149928263988522</c:v>
                </c:pt>
                <c:pt idx="2099">
                  <c:v>0.150286944045911</c:v>
                </c:pt>
                <c:pt idx="2100">
                  <c:v>0.150645624103299</c:v>
                </c:pt>
                <c:pt idx="2101">
                  <c:v>0.151004304160688</c:v>
                </c:pt>
                <c:pt idx="2102">
                  <c:v>0.151004304160688</c:v>
                </c:pt>
                <c:pt idx="2103">
                  <c:v>0.151004304160688</c:v>
                </c:pt>
                <c:pt idx="2104">
                  <c:v>0.151004304160688</c:v>
                </c:pt>
                <c:pt idx="2105">
                  <c:v>0.151362984218077</c:v>
                </c:pt>
                <c:pt idx="2106">
                  <c:v>0.151721664275466</c:v>
                </c:pt>
                <c:pt idx="2107">
                  <c:v>0.152080344332855</c:v>
                </c:pt>
                <c:pt idx="2108">
                  <c:v>0.152439024390243</c:v>
                </c:pt>
                <c:pt idx="2109">
                  <c:v>0.152797704447632</c:v>
                </c:pt>
                <c:pt idx="2110">
                  <c:v>0.153156384505021</c:v>
                </c:pt>
                <c:pt idx="2111">
                  <c:v>0.15351506456241</c:v>
                </c:pt>
                <c:pt idx="2112">
                  <c:v>0.153873744619799</c:v>
                </c:pt>
                <c:pt idx="2113">
                  <c:v>0.154232424677187</c:v>
                </c:pt>
                <c:pt idx="2114">
                  <c:v>0.154591104734576</c:v>
                </c:pt>
                <c:pt idx="2115">
                  <c:v>0.154949784791965</c:v>
                </c:pt>
                <c:pt idx="2116">
                  <c:v>0.155308464849354</c:v>
                </c:pt>
                <c:pt idx="2117">
                  <c:v>0.155667144906743</c:v>
                </c:pt>
                <c:pt idx="2118">
                  <c:v>0.155667144906743</c:v>
                </c:pt>
                <c:pt idx="2119">
                  <c:v>0.156025824964132</c:v>
                </c:pt>
                <c:pt idx="2120">
                  <c:v>0.15638450502152</c:v>
                </c:pt>
                <c:pt idx="2121">
                  <c:v>0.156743185078909</c:v>
                </c:pt>
                <c:pt idx="2122">
                  <c:v>0.157101865136298</c:v>
                </c:pt>
                <c:pt idx="2123">
                  <c:v>0.157460545193687</c:v>
                </c:pt>
                <c:pt idx="2124">
                  <c:v>0.157819225251076</c:v>
                </c:pt>
                <c:pt idx="2125">
                  <c:v>0.158177905308464</c:v>
                </c:pt>
                <c:pt idx="2126">
                  <c:v>0.158536585365853</c:v>
                </c:pt>
                <c:pt idx="2127">
                  <c:v>0.158895265423242</c:v>
                </c:pt>
                <c:pt idx="2128">
                  <c:v>0.159253945480631</c:v>
                </c:pt>
                <c:pt idx="2129">
                  <c:v>0.15961262553802</c:v>
                </c:pt>
                <c:pt idx="2130">
                  <c:v>0.159971305595408</c:v>
                </c:pt>
                <c:pt idx="2131">
                  <c:v>0.160329985652797</c:v>
                </c:pt>
                <c:pt idx="2132">
                  <c:v>0.160329985652797</c:v>
                </c:pt>
                <c:pt idx="2133">
                  <c:v>0.160688665710186</c:v>
                </c:pt>
                <c:pt idx="2134">
                  <c:v>0.161047345767575</c:v>
                </c:pt>
                <c:pt idx="2135">
                  <c:v>0.161047345767575</c:v>
                </c:pt>
                <c:pt idx="2136">
                  <c:v>0.161406025824964</c:v>
                </c:pt>
                <c:pt idx="2137">
                  <c:v>0.161764705882352</c:v>
                </c:pt>
                <c:pt idx="2138">
                  <c:v>0.162123385939741</c:v>
                </c:pt>
                <c:pt idx="2139">
                  <c:v>0.16248206599713</c:v>
                </c:pt>
                <c:pt idx="2140">
                  <c:v>0.16248206599713</c:v>
                </c:pt>
                <c:pt idx="2141">
                  <c:v>0.162840746054519</c:v>
                </c:pt>
                <c:pt idx="2142">
                  <c:v>0.163199426111908</c:v>
                </c:pt>
                <c:pt idx="2143">
                  <c:v>0.163199426111908</c:v>
                </c:pt>
                <c:pt idx="2144">
                  <c:v>0.163558106169296</c:v>
                </c:pt>
                <c:pt idx="2145">
                  <c:v>0.163916786226685</c:v>
                </c:pt>
                <c:pt idx="2146">
                  <c:v>0.164275466284074</c:v>
                </c:pt>
                <c:pt idx="2147">
                  <c:v>0.164634146341463</c:v>
                </c:pt>
                <c:pt idx="2148">
                  <c:v>0.164992826398852</c:v>
                </c:pt>
                <c:pt idx="2149">
                  <c:v>0.165351506456241</c:v>
                </c:pt>
                <c:pt idx="2150">
                  <c:v>0.165710186513629</c:v>
                </c:pt>
                <c:pt idx="2151">
                  <c:v>0.166068866571018</c:v>
                </c:pt>
                <c:pt idx="2152">
                  <c:v>0.166427546628407</c:v>
                </c:pt>
                <c:pt idx="2153">
                  <c:v>0.166786226685796</c:v>
                </c:pt>
                <c:pt idx="2154">
                  <c:v>0.167144906743185</c:v>
                </c:pt>
                <c:pt idx="2155">
                  <c:v>0.167503586800573</c:v>
                </c:pt>
                <c:pt idx="2156">
                  <c:v>0.167862266857962</c:v>
                </c:pt>
                <c:pt idx="2157">
                  <c:v>0.168220946915351</c:v>
                </c:pt>
                <c:pt idx="2158">
                  <c:v>0.16857962697274</c:v>
                </c:pt>
                <c:pt idx="2159">
                  <c:v>0.168938307030129</c:v>
                </c:pt>
                <c:pt idx="2160">
                  <c:v>0.169296987087517</c:v>
                </c:pt>
                <c:pt idx="2161">
                  <c:v>0.169296987087517</c:v>
                </c:pt>
                <c:pt idx="2162">
                  <c:v>0.169655667144906</c:v>
                </c:pt>
                <c:pt idx="2163">
                  <c:v>0.170014347202295</c:v>
                </c:pt>
                <c:pt idx="2164">
                  <c:v>0.170373027259684</c:v>
                </c:pt>
                <c:pt idx="2165">
                  <c:v>0.170731707317073</c:v>
                </c:pt>
                <c:pt idx="2166">
                  <c:v>0.170731707317073</c:v>
                </c:pt>
                <c:pt idx="2167">
                  <c:v>0.170731707317073</c:v>
                </c:pt>
                <c:pt idx="2168">
                  <c:v>0.170731707317073</c:v>
                </c:pt>
                <c:pt idx="2169">
                  <c:v>0.171090387374461</c:v>
                </c:pt>
                <c:pt idx="2170">
                  <c:v>0.17144906743185</c:v>
                </c:pt>
                <c:pt idx="2171">
                  <c:v>0.171807747489239</c:v>
                </c:pt>
                <c:pt idx="2172">
                  <c:v>0.172166427546628</c:v>
                </c:pt>
                <c:pt idx="2173">
                  <c:v>0.172525107604017</c:v>
                </c:pt>
                <c:pt idx="2174">
                  <c:v>0.172883787661406</c:v>
                </c:pt>
                <c:pt idx="2175">
                  <c:v>0.173242467718794</c:v>
                </c:pt>
                <c:pt idx="2176">
                  <c:v>0.173601147776183</c:v>
                </c:pt>
                <c:pt idx="2177">
                  <c:v>0.173959827833572</c:v>
                </c:pt>
                <c:pt idx="2178">
                  <c:v>0.174318507890961</c:v>
                </c:pt>
                <c:pt idx="2179">
                  <c:v>0.174318507890961</c:v>
                </c:pt>
                <c:pt idx="2180">
                  <c:v>0.17467718794835</c:v>
                </c:pt>
                <c:pt idx="2181">
                  <c:v>0.175035868005738</c:v>
                </c:pt>
                <c:pt idx="2182">
                  <c:v>0.175394548063127</c:v>
                </c:pt>
                <c:pt idx="2183">
                  <c:v>0.175753228120516</c:v>
                </c:pt>
                <c:pt idx="2184">
                  <c:v>0.176111908177905</c:v>
                </c:pt>
                <c:pt idx="2185">
                  <c:v>0.176111908177905</c:v>
                </c:pt>
                <c:pt idx="2186">
                  <c:v>0.176470588235294</c:v>
                </c:pt>
                <c:pt idx="2187">
                  <c:v>0.176829268292682</c:v>
                </c:pt>
                <c:pt idx="2188">
                  <c:v>0.177187948350071</c:v>
                </c:pt>
                <c:pt idx="2189">
                  <c:v>0.17754662840746</c:v>
                </c:pt>
                <c:pt idx="2190">
                  <c:v>0.177905308464849</c:v>
                </c:pt>
                <c:pt idx="2191">
                  <c:v>0.178263988522238</c:v>
                </c:pt>
                <c:pt idx="2192">
                  <c:v>0.178622668579626</c:v>
                </c:pt>
                <c:pt idx="2193">
                  <c:v>0.178981348637015</c:v>
                </c:pt>
                <c:pt idx="2194">
                  <c:v>0.178981348637015</c:v>
                </c:pt>
                <c:pt idx="2195">
                  <c:v>0.179340028694404</c:v>
                </c:pt>
                <c:pt idx="2196">
                  <c:v>0.179698708751793</c:v>
                </c:pt>
                <c:pt idx="2197">
                  <c:v>0.180057388809182</c:v>
                </c:pt>
                <c:pt idx="2198">
                  <c:v>0.180057388809182</c:v>
                </c:pt>
                <c:pt idx="2199">
                  <c:v>0.180416068866571</c:v>
                </c:pt>
                <c:pt idx="2200">
                  <c:v>0.180774748923959</c:v>
                </c:pt>
                <c:pt idx="2201">
                  <c:v>0.181133428981348</c:v>
                </c:pt>
                <c:pt idx="2202">
                  <c:v>0.181492109038737</c:v>
                </c:pt>
                <c:pt idx="2203">
                  <c:v>0.181850789096126</c:v>
                </c:pt>
                <c:pt idx="2204">
                  <c:v>0.182209469153515</c:v>
                </c:pt>
                <c:pt idx="2205">
                  <c:v>0.182568149210903</c:v>
                </c:pt>
                <c:pt idx="2206">
                  <c:v>0.182568149210903</c:v>
                </c:pt>
                <c:pt idx="2207">
                  <c:v>0.182926829268292</c:v>
                </c:pt>
                <c:pt idx="2208">
                  <c:v>0.183285509325681</c:v>
                </c:pt>
                <c:pt idx="2209">
                  <c:v>0.18364418938307</c:v>
                </c:pt>
                <c:pt idx="2210">
                  <c:v>0.18364418938307</c:v>
                </c:pt>
                <c:pt idx="2211">
                  <c:v>0.184002869440459</c:v>
                </c:pt>
                <c:pt idx="2212">
                  <c:v>0.184361549497847</c:v>
                </c:pt>
                <c:pt idx="2213">
                  <c:v>0.184720229555236</c:v>
                </c:pt>
                <c:pt idx="2214">
                  <c:v>0.185078909612625</c:v>
                </c:pt>
                <c:pt idx="2215">
                  <c:v>0.185437589670014</c:v>
                </c:pt>
                <c:pt idx="2216">
                  <c:v>0.185796269727403</c:v>
                </c:pt>
                <c:pt idx="2217">
                  <c:v>0.186154949784791</c:v>
                </c:pt>
                <c:pt idx="2218">
                  <c:v>0.18651362984218</c:v>
                </c:pt>
                <c:pt idx="2219">
                  <c:v>0.186872309899569</c:v>
                </c:pt>
                <c:pt idx="2220">
                  <c:v>0.186872309899569</c:v>
                </c:pt>
                <c:pt idx="2221">
                  <c:v>0.187230989956958</c:v>
                </c:pt>
                <c:pt idx="2222">
                  <c:v>0.187589670014347</c:v>
                </c:pt>
                <c:pt idx="2223">
                  <c:v>0.187589670014347</c:v>
                </c:pt>
                <c:pt idx="2224">
                  <c:v>0.187948350071736</c:v>
                </c:pt>
                <c:pt idx="2225">
                  <c:v>0.187948350071736</c:v>
                </c:pt>
                <c:pt idx="2226">
                  <c:v>0.188307030129124</c:v>
                </c:pt>
                <c:pt idx="2227">
                  <c:v>0.188307030129124</c:v>
                </c:pt>
                <c:pt idx="2228">
                  <c:v>0.188665710186513</c:v>
                </c:pt>
                <c:pt idx="2229">
                  <c:v>0.189024390243902</c:v>
                </c:pt>
                <c:pt idx="2230">
                  <c:v>0.189383070301291</c:v>
                </c:pt>
                <c:pt idx="2231">
                  <c:v>0.18974175035868</c:v>
                </c:pt>
                <c:pt idx="2232">
                  <c:v>0.190100430416068</c:v>
                </c:pt>
                <c:pt idx="2233">
                  <c:v>0.190459110473457</c:v>
                </c:pt>
                <c:pt idx="2234">
                  <c:v>0.190817790530846</c:v>
                </c:pt>
                <c:pt idx="2235">
                  <c:v>0.191176470588235</c:v>
                </c:pt>
                <c:pt idx="2236">
                  <c:v>0.191535150645624</c:v>
                </c:pt>
                <c:pt idx="2237">
                  <c:v>0.191535150645624</c:v>
                </c:pt>
                <c:pt idx="2238">
                  <c:v>0.191893830703012</c:v>
                </c:pt>
                <c:pt idx="2239">
                  <c:v>0.192252510760401</c:v>
                </c:pt>
                <c:pt idx="2240">
                  <c:v>0.192252510760401</c:v>
                </c:pt>
                <c:pt idx="2241">
                  <c:v>0.19261119081779</c:v>
                </c:pt>
                <c:pt idx="2242">
                  <c:v>0.192969870875179</c:v>
                </c:pt>
                <c:pt idx="2243">
                  <c:v>0.193328550932568</c:v>
                </c:pt>
                <c:pt idx="2244">
                  <c:v>0.193687230989956</c:v>
                </c:pt>
                <c:pt idx="2245">
                  <c:v>0.194045911047345</c:v>
                </c:pt>
                <c:pt idx="2246">
                  <c:v>0.194404591104734</c:v>
                </c:pt>
                <c:pt idx="2247">
                  <c:v>0.194763271162123</c:v>
                </c:pt>
                <c:pt idx="2248">
                  <c:v>0.195121951219512</c:v>
                </c:pt>
                <c:pt idx="2249">
                  <c:v>0.195480631276901</c:v>
                </c:pt>
                <c:pt idx="2250">
                  <c:v>0.195480631276901</c:v>
                </c:pt>
                <c:pt idx="2251">
                  <c:v>0.195839311334289</c:v>
                </c:pt>
                <c:pt idx="2252">
                  <c:v>0.195839311334289</c:v>
                </c:pt>
                <c:pt idx="2253">
                  <c:v>0.195839311334289</c:v>
                </c:pt>
                <c:pt idx="2254">
                  <c:v>0.196197991391678</c:v>
                </c:pt>
                <c:pt idx="2255">
                  <c:v>0.196197991391678</c:v>
                </c:pt>
                <c:pt idx="2256">
                  <c:v>0.196556671449067</c:v>
                </c:pt>
                <c:pt idx="2257">
                  <c:v>0.196915351506456</c:v>
                </c:pt>
                <c:pt idx="2258">
                  <c:v>0.197274031563845</c:v>
                </c:pt>
                <c:pt idx="2259">
                  <c:v>0.197632711621233</c:v>
                </c:pt>
                <c:pt idx="2260">
                  <c:v>0.197991391678622</c:v>
                </c:pt>
                <c:pt idx="2261">
                  <c:v>0.198350071736011</c:v>
                </c:pt>
                <c:pt idx="2262">
                  <c:v>0.1987087517934</c:v>
                </c:pt>
                <c:pt idx="2263">
                  <c:v>0.199067431850789</c:v>
                </c:pt>
                <c:pt idx="2264">
                  <c:v>0.199426111908177</c:v>
                </c:pt>
                <c:pt idx="2265">
                  <c:v>0.199784791965566</c:v>
                </c:pt>
                <c:pt idx="2266">
                  <c:v>0.200143472022955</c:v>
                </c:pt>
                <c:pt idx="2267">
                  <c:v>0.200502152080344</c:v>
                </c:pt>
                <c:pt idx="2268">
                  <c:v>0.200860832137733</c:v>
                </c:pt>
                <c:pt idx="2269">
                  <c:v>0.201219512195121</c:v>
                </c:pt>
                <c:pt idx="2270">
                  <c:v>0.20157819225251</c:v>
                </c:pt>
                <c:pt idx="2271">
                  <c:v>0.201936872309899</c:v>
                </c:pt>
                <c:pt idx="2272">
                  <c:v>0.202295552367288</c:v>
                </c:pt>
                <c:pt idx="2273">
                  <c:v>0.202654232424677</c:v>
                </c:pt>
                <c:pt idx="2274">
                  <c:v>0.202654232424677</c:v>
                </c:pt>
                <c:pt idx="2275">
                  <c:v>0.203012912482066</c:v>
                </c:pt>
                <c:pt idx="2276">
                  <c:v>0.203371592539454</c:v>
                </c:pt>
                <c:pt idx="2277">
                  <c:v>0.203371592539454</c:v>
                </c:pt>
                <c:pt idx="2278">
                  <c:v>0.203730272596843</c:v>
                </c:pt>
                <c:pt idx="2279">
                  <c:v>0.204088952654232</c:v>
                </c:pt>
                <c:pt idx="2280">
                  <c:v>0.204447632711621</c:v>
                </c:pt>
                <c:pt idx="2281">
                  <c:v>0.20480631276901</c:v>
                </c:pt>
                <c:pt idx="2282">
                  <c:v>0.205164992826398</c:v>
                </c:pt>
                <c:pt idx="2283">
                  <c:v>0.205523672883787</c:v>
                </c:pt>
                <c:pt idx="2284">
                  <c:v>0.205882352941176</c:v>
                </c:pt>
                <c:pt idx="2285">
                  <c:v>0.206241032998565</c:v>
                </c:pt>
                <c:pt idx="2286">
                  <c:v>0.206241032998565</c:v>
                </c:pt>
                <c:pt idx="2287">
                  <c:v>0.206241032998565</c:v>
                </c:pt>
                <c:pt idx="2288">
                  <c:v>0.206599713055954</c:v>
                </c:pt>
                <c:pt idx="2289">
                  <c:v>0.206958393113342</c:v>
                </c:pt>
                <c:pt idx="2290">
                  <c:v>0.207317073170731</c:v>
                </c:pt>
                <c:pt idx="2291">
                  <c:v>0.20767575322812</c:v>
                </c:pt>
                <c:pt idx="2292">
                  <c:v>0.20767575322812</c:v>
                </c:pt>
                <c:pt idx="2293">
                  <c:v>0.208034433285509</c:v>
                </c:pt>
                <c:pt idx="2294">
                  <c:v>0.208393113342898</c:v>
                </c:pt>
                <c:pt idx="2295">
                  <c:v>0.208393113342898</c:v>
                </c:pt>
                <c:pt idx="2296">
                  <c:v>0.208751793400286</c:v>
                </c:pt>
                <c:pt idx="2297">
                  <c:v>0.209110473457675</c:v>
                </c:pt>
                <c:pt idx="2298">
                  <c:v>0.209469153515064</c:v>
                </c:pt>
                <c:pt idx="2299">
                  <c:v>0.209827833572453</c:v>
                </c:pt>
                <c:pt idx="2300">
                  <c:v>0.209827833572453</c:v>
                </c:pt>
                <c:pt idx="2301">
                  <c:v>0.210186513629842</c:v>
                </c:pt>
                <c:pt idx="2302">
                  <c:v>0.21054519368723</c:v>
                </c:pt>
                <c:pt idx="2303">
                  <c:v>0.210903873744619</c:v>
                </c:pt>
                <c:pt idx="2304">
                  <c:v>0.211262553802008</c:v>
                </c:pt>
                <c:pt idx="2305">
                  <c:v>0.211621233859397</c:v>
                </c:pt>
                <c:pt idx="2306">
                  <c:v>0.211979913916786</c:v>
                </c:pt>
                <c:pt idx="2307">
                  <c:v>0.212338593974175</c:v>
                </c:pt>
                <c:pt idx="2308">
                  <c:v>0.212697274031563</c:v>
                </c:pt>
                <c:pt idx="2309">
                  <c:v>0.212697274031563</c:v>
                </c:pt>
                <c:pt idx="2310">
                  <c:v>0.213055954088952</c:v>
                </c:pt>
                <c:pt idx="2311">
                  <c:v>0.213414634146341</c:v>
                </c:pt>
                <c:pt idx="2312">
                  <c:v>0.21377331420373</c:v>
                </c:pt>
                <c:pt idx="2313">
                  <c:v>0.214131994261119</c:v>
                </c:pt>
                <c:pt idx="2314">
                  <c:v>0.214490674318507</c:v>
                </c:pt>
                <c:pt idx="2315">
                  <c:v>0.214849354375896</c:v>
                </c:pt>
                <c:pt idx="2316">
                  <c:v>0.215208034433285</c:v>
                </c:pt>
                <c:pt idx="2317">
                  <c:v>0.215566714490674</c:v>
                </c:pt>
                <c:pt idx="2318">
                  <c:v>0.215925394548063</c:v>
                </c:pt>
                <c:pt idx="2319">
                  <c:v>0.215925394548063</c:v>
                </c:pt>
                <c:pt idx="2320">
                  <c:v>0.216284074605451</c:v>
                </c:pt>
                <c:pt idx="2321">
                  <c:v>0.21664275466284</c:v>
                </c:pt>
                <c:pt idx="2322">
                  <c:v>0.217001434720229</c:v>
                </c:pt>
                <c:pt idx="2323">
                  <c:v>0.217360114777618</c:v>
                </c:pt>
                <c:pt idx="2324">
                  <c:v>0.217718794835007</c:v>
                </c:pt>
                <c:pt idx="2325">
                  <c:v>0.218077474892395</c:v>
                </c:pt>
                <c:pt idx="2326">
                  <c:v>0.218077474892395</c:v>
                </c:pt>
                <c:pt idx="2327">
                  <c:v>0.218436154949784</c:v>
                </c:pt>
                <c:pt idx="2328">
                  <c:v>0.218794835007173</c:v>
                </c:pt>
                <c:pt idx="2329">
                  <c:v>0.219153515064562</c:v>
                </c:pt>
                <c:pt idx="2330">
                  <c:v>0.219512195121951</c:v>
                </c:pt>
                <c:pt idx="2331">
                  <c:v>0.21987087517934</c:v>
                </c:pt>
                <c:pt idx="2332">
                  <c:v>0.220229555236728</c:v>
                </c:pt>
                <c:pt idx="2333">
                  <c:v>0.220588235294117</c:v>
                </c:pt>
                <c:pt idx="2334">
                  <c:v>0.220946915351506</c:v>
                </c:pt>
                <c:pt idx="2335">
                  <c:v>0.221305595408895</c:v>
                </c:pt>
                <c:pt idx="2336">
                  <c:v>0.221664275466284</c:v>
                </c:pt>
                <c:pt idx="2337">
                  <c:v>0.222022955523672</c:v>
                </c:pt>
                <c:pt idx="2338">
                  <c:v>0.222381635581061</c:v>
                </c:pt>
                <c:pt idx="2339">
                  <c:v>0.22274031563845</c:v>
                </c:pt>
                <c:pt idx="2340">
                  <c:v>0.223098995695839</c:v>
                </c:pt>
                <c:pt idx="2341">
                  <c:v>0.223457675753228</c:v>
                </c:pt>
                <c:pt idx="2342">
                  <c:v>0.223457675753228</c:v>
                </c:pt>
                <c:pt idx="2343">
                  <c:v>0.223816355810616</c:v>
                </c:pt>
                <c:pt idx="2344">
                  <c:v>0.224175035868005</c:v>
                </c:pt>
                <c:pt idx="2345">
                  <c:v>0.224533715925394</c:v>
                </c:pt>
                <c:pt idx="2346">
                  <c:v>0.224892395982783</c:v>
                </c:pt>
                <c:pt idx="2347">
                  <c:v>0.225251076040172</c:v>
                </c:pt>
                <c:pt idx="2348">
                  <c:v>0.22560975609756</c:v>
                </c:pt>
                <c:pt idx="2349">
                  <c:v>0.225968436154949</c:v>
                </c:pt>
                <c:pt idx="2350">
                  <c:v>0.225968436154949</c:v>
                </c:pt>
                <c:pt idx="2351">
                  <c:v>0.226327116212338</c:v>
                </c:pt>
                <c:pt idx="2352">
                  <c:v>0.226685796269727</c:v>
                </c:pt>
                <c:pt idx="2353">
                  <c:v>0.226685796269727</c:v>
                </c:pt>
                <c:pt idx="2354">
                  <c:v>0.227044476327116</c:v>
                </c:pt>
                <c:pt idx="2355">
                  <c:v>0.227403156384505</c:v>
                </c:pt>
                <c:pt idx="2356">
                  <c:v>0.227761836441893</c:v>
                </c:pt>
                <c:pt idx="2357">
                  <c:v>0.228120516499282</c:v>
                </c:pt>
                <c:pt idx="2358">
                  <c:v>0.228479196556671</c:v>
                </c:pt>
                <c:pt idx="2359">
                  <c:v>0.22883787661406</c:v>
                </c:pt>
                <c:pt idx="2360">
                  <c:v>0.229196556671449</c:v>
                </c:pt>
                <c:pt idx="2361">
                  <c:v>0.229555236728837</c:v>
                </c:pt>
                <c:pt idx="2362">
                  <c:v>0.229913916786226</c:v>
                </c:pt>
                <c:pt idx="2363">
                  <c:v>0.230272596843615</c:v>
                </c:pt>
                <c:pt idx="2364">
                  <c:v>0.230631276901004</c:v>
                </c:pt>
                <c:pt idx="2365">
                  <c:v>0.230989956958393</c:v>
                </c:pt>
                <c:pt idx="2366">
                  <c:v>0.231348637015781</c:v>
                </c:pt>
                <c:pt idx="2367">
                  <c:v>0.23170731707317</c:v>
                </c:pt>
                <c:pt idx="2368">
                  <c:v>0.232065997130559</c:v>
                </c:pt>
                <c:pt idx="2369">
                  <c:v>0.232424677187948</c:v>
                </c:pt>
                <c:pt idx="2370">
                  <c:v>0.232783357245337</c:v>
                </c:pt>
                <c:pt idx="2371">
                  <c:v>0.232783357245337</c:v>
                </c:pt>
                <c:pt idx="2372">
                  <c:v>0.233142037302725</c:v>
                </c:pt>
                <c:pt idx="2373">
                  <c:v>0.233500717360114</c:v>
                </c:pt>
                <c:pt idx="2374">
                  <c:v>0.233859397417503</c:v>
                </c:pt>
                <c:pt idx="2375">
                  <c:v>0.234218077474892</c:v>
                </c:pt>
                <c:pt idx="2376">
                  <c:v>0.234576757532281</c:v>
                </c:pt>
                <c:pt idx="2377">
                  <c:v>0.234576757532281</c:v>
                </c:pt>
                <c:pt idx="2378">
                  <c:v>0.23493543758967</c:v>
                </c:pt>
                <c:pt idx="2379">
                  <c:v>0.235294117647058</c:v>
                </c:pt>
                <c:pt idx="2380">
                  <c:v>0.235652797704447</c:v>
                </c:pt>
                <c:pt idx="2381">
                  <c:v>0.236011477761836</c:v>
                </c:pt>
                <c:pt idx="2382">
                  <c:v>0.236370157819225</c:v>
                </c:pt>
                <c:pt idx="2383">
                  <c:v>0.236728837876614</c:v>
                </c:pt>
                <c:pt idx="2384">
                  <c:v>0.237087517934002</c:v>
                </c:pt>
                <c:pt idx="2385">
                  <c:v>0.237446197991391</c:v>
                </c:pt>
                <c:pt idx="2386">
                  <c:v>0.23780487804878</c:v>
                </c:pt>
                <c:pt idx="2387">
                  <c:v>0.238163558106169</c:v>
                </c:pt>
                <c:pt idx="2388">
                  <c:v>0.238522238163558</c:v>
                </c:pt>
                <c:pt idx="2389">
                  <c:v>0.238880918220946</c:v>
                </c:pt>
                <c:pt idx="2390">
                  <c:v>0.239239598278335</c:v>
                </c:pt>
                <c:pt idx="2391">
                  <c:v>0.239598278335724</c:v>
                </c:pt>
                <c:pt idx="2392">
                  <c:v>0.239956958393113</c:v>
                </c:pt>
                <c:pt idx="2393">
                  <c:v>0.240315638450502</c:v>
                </c:pt>
                <c:pt idx="2394">
                  <c:v>0.24067431850789</c:v>
                </c:pt>
                <c:pt idx="2395">
                  <c:v>0.24067431850789</c:v>
                </c:pt>
                <c:pt idx="2396">
                  <c:v>0.241032998565279</c:v>
                </c:pt>
                <c:pt idx="2397">
                  <c:v>0.241391678622668</c:v>
                </c:pt>
                <c:pt idx="2398">
                  <c:v>0.241391678622668</c:v>
                </c:pt>
                <c:pt idx="2399">
                  <c:v>0.241391678622668</c:v>
                </c:pt>
                <c:pt idx="2400">
                  <c:v>0.241750358680057</c:v>
                </c:pt>
                <c:pt idx="2401">
                  <c:v>0.241750358680057</c:v>
                </c:pt>
                <c:pt idx="2402">
                  <c:v>0.242109038737446</c:v>
                </c:pt>
                <c:pt idx="2403">
                  <c:v>0.242467718794835</c:v>
                </c:pt>
                <c:pt idx="2404">
                  <c:v>0.242826398852223</c:v>
                </c:pt>
                <c:pt idx="2405">
                  <c:v>0.243185078909612</c:v>
                </c:pt>
                <c:pt idx="2406">
                  <c:v>0.243543758967001</c:v>
                </c:pt>
                <c:pt idx="2407">
                  <c:v>0.24390243902439</c:v>
                </c:pt>
                <c:pt idx="2408">
                  <c:v>0.244261119081779</c:v>
                </c:pt>
                <c:pt idx="2409">
                  <c:v>0.244619799139167</c:v>
                </c:pt>
                <c:pt idx="2410">
                  <c:v>0.244978479196556</c:v>
                </c:pt>
                <c:pt idx="2411">
                  <c:v>0.245337159253945</c:v>
                </c:pt>
                <c:pt idx="2412">
                  <c:v>0.245695839311334</c:v>
                </c:pt>
                <c:pt idx="2413">
                  <c:v>0.246054519368723</c:v>
                </c:pt>
                <c:pt idx="2414">
                  <c:v>0.246413199426111</c:v>
                </c:pt>
                <c:pt idx="2415">
                  <c:v>0.2467718794835</c:v>
                </c:pt>
                <c:pt idx="2416">
                  <c:v>0.247130559540889</c:v>
                </c:pt>
                <c:pt idx="2417">
                  <c:v>0.247489239598278</c:v>
                </c:pt>
                <c:pt idx="2418">
                  <c:v>0.247847919655667</c:v>
                </c:pt>
                <c:pt idx="2419">
                  <c:v>0.247847919655667</c:v>
                </c:pt>
                <c:pt idx="2420">
                  <c:v>0.248206599713055</c:v>
                </c:pt>
                <c:pt idx="2421">
                  <c:v>0.248565279770444</c:v>
                </c:pt>
                <c:pt idx="2422">
                  <c:v>0.248923959827833</c:v>
                </c:pt>
                <c:pt idx="2423">
                  <c:v>0.249282639885222</c:v>
                </c:pt>
                <c:pt idx="2424">
                  <c:v>0.249641319942611</c:v>
                </c:pt>
                <c:pt idx="2425">
                  <c:v>0.25</c:v>
                </c:pt>
                <c:pt idx="2426">
                  <c:v>0.250358680057388</c:v>
                </c:pt>
                <c:pt idx="2427">
                  <c:v>0.250717360114777</c:v>
                </c:pt>
                <c:pt idx="2428">
                  <c:v>0.251076040172166</c:v>
                </c:pt>
                <c:pt idx="2429">
                  <c:v>0.251434720229555</c:v>
                </c:pt>
                <c:pt idx="2430">
                  <c:v>0.251793400286944</c:v>
                </c:pt>
                <c:pt idx="2431">
                  <c:v>0.252152080344332</c:v>
                </c:pt>
                <c:pt idx="2432">
                  <c:v>0.252510760401721</c:v>
                </c:pt>
                <c:pt idx="2433">
                  <c:v>0.25286944045911</c:v>
                </c:pt>
                <c:pt idx="2434">
                  <c:v>0.253228120516499</c:v>
                </c:pt>
                <c:pt idx="2435">
                  <c:v>0.253586800573888</c:v>
                </c:pt>
                <c:pt idx="2436">
                  <c:v>0.253945480631276</c:v>
                </c:pt>
                <c:pt idx="2437">
                  <c:v>0.253945480631276</c:v>
                </c:pt>
                <c:pt idx="2438">
                  <c:v>0.254304160688665</c:v>
                </c:pt>
                <c:pt idx="2439">
                  <c:v>0.254662840746054</c:v>
                </c:pt>
                <c:pt idx="2440">
                  <c:v>0.255021520803443</c:v>
                </c:pt>
                <c:pt idx="2441">
                  <c:v>0.255380200860832</c:v>
                </c:pt>
                <c:pt idx="2442">
                  <c:v>0.25573888091822</c:v>
                </c:pt>
                <c:pt idx="2443">
                  <c:v>0.256097560975609</c:v>
                </c:pt>
                <c:pt idx="2444">
                  <c:v>0.256456241032998</c:v>
                </c:pt>
                <c:pt idx="2445">
                  <c:v>0.256814921090387</c:v>
                </c:pt>
                <c:pt idx="2446">
                  <c:v>0.257173601147776</c:v>
                </c:pt>
                <c:pt idx="2447">
                  <c:v>0.257532281205164</c:v>
                </c:pt>
                <c:pt idx="2448">
                  <c:v>0.257890961262553</c:v>
                </c:pt>
                <c:pt idx="2449">
                  <c:v>0.258249641319942</c:v>
                </c:pt>
                <c:pt idx="2450">
                  <c:v>0.258608321377331</c:v>
                </c:pt>
                <c:pt idx="2451">
                  <c:v>0.25896700143472</c:v>
                </c:pt>
                <c:pt idx="2452">
                  <c:v>0.259325681492109</c:v>
                </c:pt>
                <c:pt idx="2453">
                  <c:v>0.259684361549497</c:v>
                </c:pt>
                <c:pt idx="2454">
                  <c:v>0.260043041606886</c:v>
                </c:pt>
                <c:pt idx="2455">
                  <c:v>0.260401721664275</c:v>
                </c:pt>
                <c:pt idx="2456">
                  <c:v>0.260760401721664</c:v>
                </c:pt>
                <c:pt idx="2457">
                  <c:v>0.261119081779053</c:v>
                </c:pt>
                <c:pt idx="2458">
                  <c:v>0.261119081779053</c:v>
                </c:pt>
                <c:pt idx="2459">
                  <c:v>0.261477761836441</c:v>
                </c:pt>
                <c:pt idx="2460">
                  <c:v>0.261477761836441</c:v>
                </c:pt>
                <c:pt idx="2461">
                  <c:v>0.26183644189383</c:v>
                </c:pt>
                <c:pt idx="2462">
                  <c:v>0.262195121951219</c:v>
                </c:pt>
                <c:pt idx="2463">
                  <c:v>0.262553802008608</c:v>
                </c:pt>
                <c:pt idx="2464">
                  <c:v>0.262912482065997</c:v>
                </c:pt>
                <c:pt idx="2465">
                  <c:v>0.263271162123385</c:v>
                </c:pt>
                <c:pt idx="2466">
                  <c:v>0.263629842180774</c:v>
                </c:pt>
                <c:pt idx="2467">
                  <c:v>0.263629842180774</c:v>
                </c:pt>
                <c:pt idx="2468">
                  <c:v>0.263988522238163</c:v>
                </c:pt>
                <c:pt idx="2469">
                  <c:v>0.264347202295552</c:v>
                </c:pt>
                <c:pt idx="2470">
                  <c:v>0.264705882352941</c:v>
                </c:pt>
                <c:pt idx="2471">
                  <c:v>0.26506456241033</c:v>
                </c:pt>
                <c:pt idx="2472">
                  <c:v>0.265423242467718</c:v>
                </c:pt>
                <c:pt idx="2473">
                  <c:v>0.265781922525107</c:v>
                </c:pt>
                <c:pt idx="2474">
                  <c:v>0.266140602582496</c:v>
                </c:pt>
                <c:pt idx="2475">
                  <c:v>0.266499282639885</c:v>
                </c:pt>
                <c:pt idx="2476">
                  <c:v>0.266857962697274</c:v>
                </c:pt>
                <c:pt idx="2477">
                  <c:v>0.267216642754662</c:v>
                </c:pt>
                <c:pt idx="2478">
                  <c:v>0.267575322812051</c:v>
                </c:pt>
                <c:pt idx="2479">
                  <c:v>0.26793400286944</c:v>
                </c:pt>
                <c:pt idx="2480">
                  <c:v>0.268292682926829</c:v>
                </c:pt>
                <c:pt idx="2481">
                  <c:v>0.268651362984218</c:v>
                </c:pt>
                <c:pt idx="2482">
                  <c:v>0.268651362984218</c:v>
                </c:pt>
                <c:pt idx="2483">
                  <c:v>0.269010043041606</c:v>
                </c:pt>
                <c:pt idx="2484">
                  <c:v>0.269368723098995</c:v>
                </c:pt>
                <c:pt idx="2485">
                  <c:v>0.269727403156384</c:v>
                </c:pt>
                <c:pt idx="2486">
                  <c:v>0.270086083213773</c:v>
                </c:pt>
                <c:pt idx="2487">
                  <c:v>0.270444763271162</c:v>
                </c:pt>
                <c:pt idx="2488">
                  <c:v>0.27080344332855</c:v>
                </c:pt>
                <c:pt idx="2489">
                  <c:v>0.271162123385939</c:v>
                </c:pt>
                <c:pt idx="2490">
                  <c:v>0.271520803443328</c:v>
                </c:pt>
                <c:pt idx="2491">
                  <c:v>0.271879483500717</c:v>
                </c:pt>
                <c:pt idx="2492">
                  <c:v>0.272238163558106</c:v>
                </c:pt>
                <c:pt idx="2493">
                  <c:v>0.272596843615494</c:v>
                </c:pt>
                <c:pt idx="2494">
                  <c:v>0.272955523672883</c:v>
                </c:pt>
                <c:pt idx="2495">
                  <c:v>0.273314203730272</c:v>
                </c:pt>
                <c:pt idx="2496">
                  <c:v>0.273672883787661</c:v>
                </c:pt>
                <c:pt idx="2497">
                  <c:v>0.27403156384505</c:v>
                </c:pt>
                <c:pt idx="2498">
                  <c:v>0.274390243902439</c:v>
                </c:pt>
                <c:pt idx="2499">
                  <c:v>0.274748923959827</c:v>
                </c:pt>
                <c:pt idx="2500">
                  <c:v>0.275107604017216</c:v>
                </c:pt>
                <c:pt idx="2501">
                  <c:v>0.275466284074605</c:v>
                </c:pt>
                <c:pt idx="2502">
                  <c:v>0.275824964131994</c:v>
                </c:pt>
                <c:pt idx="2503">
                  <c:v>0.275824964131994</c:v>
                </c:pt>
                <c:pt idx="2504">
                  <c:v>0.276183644189383</c:v>
                </c:pt>
                <c:pt idx="2505">
                  <c:v>0.276542324246771</c:v>
                </c:pt>
                <c:pt idx="2506">
                  <c:v>0.27690100430416</c:v>
                </c:pt>
                <c:pt idx="2507">
                  <c:v>0.277259684361549</c:v>
                </c:pt>
                <c:pt idx="2508">
                  <c:v>0.277618364418938</c:v>
                </c:pt>
                <c:pt idx="2509">
                  <c:v>0.277977044476327</c:v>
                </c:pt>
                <c:pt idx="2510">
                  <c:v>0.277977044476327</c:v>
                </c:pt>
                <c:pt idx="2511">
                  <c:v>0.277977044476327</c:v>
                </c:pt>
                <c:pt idx="2512">
                  <c:v>0.278335724533715</c:v>
                </c:pt>
                <c:pt idx="2513">
                  <c:v>0.278694404591104</c:v>
                </c:pt>
                <c:pt idx="2514">
                  <c:v>0.279053084648493</c:v>
                </c:pt>
                <c:pt idx="2515">
                  <c:v>0.279053084648493</c:v>
                </c:pt>
                <c:pt idx="2516">
                  <c:v>0.279053084648493</c:v>
                </c:pt>
                <c:pt idx="2517">
                  <c:v>0.279053084648493</c:v>
                </c:pt>
                <c:pt idx="2518">
                  <c:v>0.279411764705882</c:v>
                </c:pt>
                <c:pt idx="2519">
                  <c:v>0.279770444763271</c:v>
                </c:pt>
                <c:pt idx="2520">
                  <c:v>0.28012912482066</c:v>
                </c:pt>
                <c:pt idx="2521">
                  <c:v>0.280487804878048</c:v>
                </c:pt>
                <c:pt idx="2522">
                  <c:v>0.280846484935437</c:v>
                </c:pt>
                <c:pt idx="2523">
                  <c:v>0.281205164992826</c:v>
                </c:pt>
                <c:pt idx="2524">
                  <c:v>0.281563845050215</c:v>
                </c:pt>
                <c:pt idx="2525">
                  <c:v>0.281922525107604</c:v>
                </c:pt>
                <c:pt idx="2526">
                  <c:v>0.282281205164992</c:v>
                </c:pt>
                <c:pt idx="2527">
                  <c:v>0.282639885222381</c:v>
                </c:pt>
                <c:pt idx="2528">
                  <c:v>0.28299856527977</c:v>
                </c:pt>
                <c:pt idx="2529">
                  <c:v>0.283357245337159</c:v>
                </c:pt>
                <c:pt idx="2530">
                  <c:v>0.283715925394548</c:v>
                </c:pt>
                <c:pt idx="2531">
                  <c:v>0.283715925394548</c:v>
                </c:pt>
                <c:pt idx="2532">
                  <c:v>0.284074605451936</c:v>
                </c:pt>
                <c:pt idx="2533">
                  <c:v>0.284433285509325</c:v>
                </c:pt>
                <c:pt idx="2534">
                  <c:v>0.284791965566714</c:v>
                </c:pt>
                <c:pt idx="2535">
                  <c:v>0.285150645624103</c:v>
                </c:pt>
                <c:pt idx="2536">
                  <c:v>0.285509325681492</c:v>
                </c:pt>
                <c:pt idx="2537">
                  <c:v>0.28586800573888</c:v>
                </c:pt>
                <c:pt idx="2538">
                  <c:v>0.28586800573888</c:v>
                </c:pt>
                <c:pt idx="2539">
                  <c:v>0.286226685796269</c:v>
                </c:pt>
                <c:pt idx="2540">
                  <c:v>0.286585365853658</c:v>
                </c:pt>
                <c:pt idx="2541">
                  <c:v>0.286944045911047</c:v>
                </c:pt>
                <c:pt idx="2542">
                  <c:v>0.287302725968436</c:v>
                </c:pt>
                <c:pt idx="2543">
                  <c:v>0.287302725968436</c:v>
                </c:pt>
                <c:pt idx="2544">
                  <c:v>0.287661406025824</c:v>
                </c:pt>
                <c:pt idx="2545">
                  <c:v>0.288020086083213</c:v>
                </c:pt>
                <c:pt idx="2546">
                  <c:v>0.288378766140602</c:v>
                </c:pt>
                <c:pt idx="2547">
                  <c:v>0.288737446197991</c:v>
                </c:pt>
                <c:pt idx="2548">
                  <c:v>0.28909612625538</c:v>
                </c:pt>
                <c:pt idx="2549">
                  <c:v>0.289454806312769</c:v>
                </c:pt>
                <c:pt idx="2550">
                  <c:v>0.289813486370157</c:v>
                </c:pt>
                <c:pt idx="2551">
                  <c:v>0.290172166427546</c:v>
                </c:pt>
                <c:pt idx="2552">
                  <c:v>0.290530846484935</c:v>
                </c:pt>
                <c:pt idx="2553">
                  <c:v>0.290889526542324</c:v>
                </c:pt>
                <c:pt idx="2554">
                  <c:v>0.291248206599713</c:v>
                </c:pt>
                <c:pt idx="2555">
                  <c:v>0.291606886657101</c:v>
                </c:pt>
                <c:pt idx="2556">
                  <c:v>0.29196556671449</c:v>
                </c:pt>
                <c:pt idx="2557">
                  <c:v>0.292324246771879</c:v>
                </c:pt>
                <c:pt idx="2558">
                  <c:v>0.292682926829268</c:v>
                </c:pt>
                <c:pt idx="2559">
                  <c:v>0.293041606886657</c:v>
                </c:pt>
                <c:pt idx="2560">
                  <c:v>0.293041606886657</c:v>
                </c:pt>
                <c:pt idx="2561">
                  <c:v>0.293400286944045</c:v>
                </c:pt>
                <c:pt idx="2562">
                  <c:v>0.293758967001434</c:v>
                </c:pt>
                <c:pt idx="2563">
                  <c:v>0.294117647058823</c:v>
                </c:pt>
                <c:pt idx="2564">
                  <c:v>0.294476327116212</c:v>
                </c:pt>
                <c:pt idx="2565">
                  <c:v>0.294835007173601</c:v>
                </c:pt>
                <c:pt idx="2566">
                  <c:v>0.295193687230989</c:v>
                </c:pt>
                <c:pt idx="2567">
                  <c:v>0.295552367288378</c:v>
                </c:pt>
                <c:pt idx="2568">
                  <c:v>0.295911047345767</c:v>
                </c:pt>
                <c:pt idx="2569">
                  <c:v>0.296269727403156</c:v>
                </c:pt>
                <c:pt idx="2570">
                  <c:v>0.296628407460545</c:v>
                </c:pt>
                <c:pt idx="2571">
                  <c:v>0.296987087517934</c:v>
                </c:pt>
                <c:pt idx="2572">
                  <c:v>0.297345767575322</c:v>
                </c:pt>
                <c:pt idx="2573">
                  <c:v>0.297704447632711</c:v>
                </c:pt>
                <c:pt idx="2574">
                  <c:v>0.2980631276901</c:v>
                </c:pt>
                <c:pt idx="2575">
                  <c:v>0.298421807747489</c:v>
                </c:pt>
                <c:pt idx="2576">
                  <c:v>0.298780487804878</c:v>
                </c:pt>
                <c:pt idx="2577">
                  <c:v>0.299139167862266</c:v>
                </c:pt>
                <c:pt idx="2578">
                  <c:v>0.299497847919655</c:v>
                </c:pt>
                <c:pt idx="2579">
                  <c:v>0.299856527977044</c:v>
                </c:pt>
                <c:pt idx="2580">
                  <c:v>0.300215208034433</c:v>
                </c:pt>
                <c:pt idx="2581">
                  <c:v>0.300573888091822</c:v>
                </c:pt>
                <c:pt idx="2582">
                  <c:v>0.30093256814921</c:v>
                </c:pt>
                <c:pt idx="2583">
                  <c:v>0.301291248206599</c:v>
                </c:pt>
                <c:pt idx="2584">
                  <c:v>0.301649928263988</c:v>
                </c:pt>
                <c:pt idx="2585">
                  <c:v>0.302008608321377</c:v>
                </c:pt>
                <c:pt idx="2586">
                  <c:v>0.302367288378766</c:v>
                </c:pt>
                <c:pt idx="2587">
                  <c:v>0.302367288378766</c:v>
                </c:pt>
                <c:pt idx="2588">
                  <c:v>0.302725968436154</c:v>
                </c:pt>
                <c:pt idx="2589">
                  <c:v>0.303084648493543</c:v>
                </c:pt>
                <c:pt idx="2590">
                  <c:v>0.303443328550932</c:v>
                </c:pt>
                <c:pt idx="2591">
                  <c:v>0.303802008608321</c:v>
                </c:pt>
                <c:pt idx="2592">
                  <c:v>0.30416068866571</c:v>
                </c:pt>
                <c:pt idx="2593">
                  <c:v>0.304519368723099</c:v>
                </c:pt>
                <c:pt idx="2594">
                  <c:v>0.304878048780487</c:v>
                </c:pt>
                <c:pt idx="2595">
                  <c:v>0.305236728837876</c:v>
                </c:pt>
                <c:pt idx="2596">
                  <c:v>0.305595408895265</c:v>
                </c:pt>
                <c:pt idx="2597">
                  <c:v>0.305954088952654</c:v>
                </c:pt>
                <c:pt idx="2598">
                  <c:v>0.306312769010043</c:v>
                </c:pt>
                <c:pt idx="2599">
                  <c:v>0.306671449067431</c:v>
                </c:pt>
                <c:pt idx="2600">
                  <c:v>0.30703012912482</c:v>
                </c:pt>
                <c:pt idx="2601">
                  <c:v>0.307388809182209</c:v>
                </c:pt>
                <c:pt idx="2602">
                  <c:v>0.307747489239598</c:v>
                </c:pt>
                <c:pt idx="2603">
                  <c:v>0.308106169296987</c:v>
                </c:pt>
                <c:pt idx="2604">
                  <c:v>0.308464849354375</c:v>
                </c:pt>
                <c:pt idx="2605">
                  <c:v>0.308823529411764</c:v>
                </c:pt>
                <c:pt idx="2606">
                  <c:v>0.308823529411764</c:v>
                </c:pt>
                <c:pt idx="2607">
                  <c:v>0.309182209469153</c:v>
                </c:pt>
                <c:pt idx="2608">
                  <c:v>0.309540889526542</c:v>
                </c:pt>
                <c:pt idx="2609">
                  <c:v>0.309899569583931</c:v>
                </c:pt>
                <c:pt idx="2610">
                  <c:v>0.310258249641319</c:v>
                </c:pt>
                <c:pt idx="2611">
                  <c:v>0.310616929698708</c:v>
                </c:pt>
                <c:pt idx="2612">
                  <c:v>0.310975609756097</c:v>
                </c:pt>
                <c:pt idx="2613">
                  <c:v>0.311334289813486</c:v>
                </c:pt>
                <c:pt idx="2614">
                  <c:v>0.311334289813486</c:v>
                </c:pt>
                <c:pt idx="2615">
                  <c:v>0.311334289813486</c:v>
                </c:pt>
                <c:pt idx="2616">
                  <c:v>0.311692969870875</c:v>
                </c:pt>
                <c:pt idx="2617">
                  <c:v>0.312051649928264</c:v>
                </c:pt>
                <c:pt idx="2618">
                  <c:v>0.312410329985652</c:v>
                </c:pt>
                <c:pt idx="2619">
                  <c:v>0.312769010043041</c:v>
                </c:pt>
                <c:pt idx="2620">
                  <c:v>0.31312769010043</c:v>
                </c:pt>
                <c:pt idx="2621">
                  <c:v>0.313486370157819</c:v>
                </c:pt>
                <c:pt idx="2622">
                  <c:v>0.313845050215208</c:v>
                </c:pt>
                <c:pt idx="2623">
                  <c:v>0.314203730272596</c:v>
                </c:pt>
                <c:pt idx="2624">
                  <c:v>0.314203730272596</c:v>
                </c:pt>
                <c:pt idx="2625">
                  <c:v>0.314562410329985</c:v>
                </c:pt>
                <c:pt idx="2626">
                  <c:v>0.314921090387374</c:v>
                </c:pt>
                <c:pt idx="2627">
                  <c:v>0.315279770444763</c:v>
                </c:pt>
                <c:pt idx="2628">
                  <c:v>0.315638450502152</c:v>
                </c:pt>
                <c:pt idx="2629">
                  <c:v>0.31599713055954</c:v>
                </c:pt>
                <c:pt idx="2630">
                  <c:v>0.316355810616929</c:v>
                </c:pt>
                <c:pt idx="2631">
                  <c:v>0.316714490674318</c:v>
                </c:pt>
                <c:pt idx="2632">
                  <c:v>0.317073170731707</c:v>
                </c:pt>
                <c:pt idx="2633">
                  <c:v>0.317431850789096</c:v>
                </c:pt>
                <c:pt idx="2634">
                  <c:v>0.317431850789096</c:v>
                </c:pt>
                <c:pt idx="2635">
                  <c:v>0.317790530846484</c:v>
                </c:pt>
                <c:pt idx="2636">
                  <c:v>0.318149210903873</c:v>
                </c:pt>
                <c:pt idx="2637">
                  <c:v>0.318507890961262</c:v>
                </c:pt>
                <c:pt idx="2638">
                  <c:v>0.318866571018651</c:v>
                </c:pt>
                <c:pt idx="2639">
                  <c:v>0.31922525107604</c:v>
                </c:pt>
                <c:pt idx="2640">
                  <c:v>0.319583931133429</c:v>
                </c:pt>
                <c:pt idx="2641">
                  <c:v>0.319942611190817</c:v>
                </c:pt>
                <c:pt idx="2642">
                  <c:v>0.320301291248206</c:v>
                </c:pt>
                <c:pt idx="2643">
                  <c:v>0.320301291248206</c:v>
                </c:pt>
                <c:pt idx="2644">
                  <c:v>0.320659971305595</c:v>
                </c:pt>
                <c:pt idx="2645">
                  <c:v>0.321018651362984</c:v>
                </c:pt>
                <c:pt idx="2646">
                  <c:v>0.321377331420373</c:v>
                </c:pt>
                <c:pt idx="2647">
                  <c:v>0.321736011477761</c:v>
                </c:pt>
                <c:pt idx="2648">
                  <c:v>0.32209469153515</c:v>
                </c:pt>
                <c:pt idx="2649">
                  <c:v>0.32209469153515</c:v>
                </c:pt>
                <c:pt idx="2650">
                  <c:v>0.322453371592539</c:v>
                </c:pt>
                <c:pt idx="2651">
                  <c:v>0.322812051649928</c:v>
                </c:pt>
                <c:pt idx="2652">
                  <c:v>0.323170731707317</c:v>
                </c:pt>
                <c:pt idx="2653">
                  <c:v>0.323529411764705</c:v>
                </c:pt>
                <c:pt idx="2654">
                  <c:v>0.323888091822094</c:v>
                </c:pt>
                <c:pt idx="2655">
                  <c:v>0.324246771879483</c:v>
                </c:pt>
                <c:pt idx="2656">
                  <c:v>0.324605451936872</c:v>
                </c:pt>
                <c:pt idx="2657">
                  <c:v>0.324964131994261</c:v>
                </c:pt>
                <c:pt idx="2658">
                  <c:v>0.325322812051649</c:v>
                </c:pt>
                <c:pt idx="2659">
                  <c:v>0.325681492109038</c:v>
                </c:pt>
                <c:pt idx="2660">
                  <c:v>0.325681492109038</c:v>
                </c:pt>
                <c:pt idx="2661">
                  <c:v>0.326040172166427</c:v>
                </c:pt>
                <c:pt idx="2662">
                  <c:v>0.326398852223816</c:v>
                </c:pt>
                <c:pt idx="2663">
                  <c:v>0.326757532281205</c:v>
                </c:pt>
                <c:pt idx="2664">
                  <c:v>0.326757532281205</c:v>
                </c:pt>
                <c:pt idx="2665">
                  <c:v>0.326757532281205</c:v>
                </c:pt>
                <c:pt idx="2666">
                  <c:v>0.327116212338593</c:v>
                </c:pt>
                <c:pt idx="2667">
                  <c:v>0.327474892395982</c:v>
                </c:pt>
                <c:pt idx="2668">
                  <c:v>0.327833572453371</c:v>
                </c:pt>
                <c:pt idx="2669">
                  <c:v>0.32819225251076</c:v>
                </c:pt>
                <c:pt idx="2670">
                  <c:v>0.328550932568149</c:v>
                </c:pt>
                <c:pt idx="2671">
                  <c:v>0.328909612625538</c:v>
                </c:pt>
                <c:pt idx="2672">
                  <c:v>0.329268292682926</c:v>
                </c:pt>
                <c:pt idx="2673">
                  <c:v>0.329626972740315</c:v>
                </c:pt>
                <c:pt idx="2674">
                  <c:v>0.329985652797704</c:v>
                </c:pt>
                <c:pt idx="2675">
                  <c:v>0.330344332855093</c:v>
                </c:pt>
                <c:pt idx="2676">
                  <c:v>0.330703012912482</c:v>
                </c:pt>
                <c:pt idx="2677">
                  <c:v>0.33106169296987</c:v>
                </c:pt>
                <c:pt idx="2678">
                  <c:v>0.331420373027259</c:v>
                </c:pt>
                <c:pt idx="2679">
                  <c:v>0.331779053084648</c:v>
                </c:pt>
                <c:pt idx="2680">
                  <c:v>0.332137733142037</c:v>
                </c:pt>
                <c:pt idx="2681">
                  <c:v>0.332496413199426</c:v>
                </c:pt>
                <c:pt idx="2682">
                  <c:v>0.332855093256814</c:v>
                </c:pt>
                <c:pt idx="2683">
                  <c:v>0.333213773314203</c:v>
                </c:pt>
                <c:pt idx="2684">
                  <c:v>0.333572453371592</c:v>
                </c:pt>
                <c:pt idx="2685">
                  <c:v>0.333931133428981</c:v>
                </c:pt>
                <c:pt idx="2686">
                  <c:v>0.33428981348637</c:v>
                </c:pt>
                <c:pt idx="2687">
                  <c:v>0.334648493543759</c:v>
                </c:pt>
                <c:pt idx="2688">
                  <c:v>0.335007173601147</c:v>
                </c:pt>
                <c:pt idx="2689">
                  <c:v>0.335365853658536</c:v>
                </c:pt>
                <c:pt idx="2690">
                  <c:v>0.335724533715925</c:v>
                </c:pt>
                <c:pt idx="2691">
                  <c:v>0.336083213773314</c:v>
                </c:pt>
                <c:pt idx="2692">
                  <c:v>0.336441893830703</c:v>
                </c:pt>
                <c:pt idx="2693">
                  <c:v>0.336800573888091</c:v>
                </c:pt>
                <c:pt idx="2694">
                  <c:v>0.33715925394548</c:v>
                </c:pt>
                <c:pt idx="2695">
                  <c:v>0.337517934002869</c:v>
                </c:pt>
                <c:pt idx="2696">
                  <c:v>0.337876614060258</c:v>
                </c:pt>
                <c:pt idx="2697">
                  <c:v>0.338235294117647</c:v>
                </c:pt>
                <c:pt idx="2698">
                  <c:v>0.338593974175035</c:v>
                </c:pt>
                <c:pt idx="2699">
                  <c:v>0.338952654232424</c:v>
                </c:pt>
                <c:pt idx="2700">
                  <c:v>0.339311334289813</c:v>
                </c:pt>
                <c:pt idx="2701">
                  <c:v>0.339670014347202</c:v>
                </c:pt>
                <c:pt idx="2702">
                  <c:v>0.340028694404591</c:v>
                </c:pt>
                <c:pt idx="2703">
                  <c:v>0.340387374461979</c:v>
                </c:pt>
                <c:pt idx="2704">
                  <c:v>0.340746054519368</c:v>
                </c:pt>
                <c:pt idx="2705">
                  <c:v>0.341104734576757</c:v>
                </c:pt>
                <c:pt idx="2706">
                  <c:v>0.341463414634146</c:v>
                </c:pt>
                <c:pt idx="2707">
                  <c:v>0.341822094691535</c:v>
                </c:pt>
                <c:pt idx="2708">
                  <c:v>0.342180774748923</c:v>
                </c:pt>
                <c:pt idx="2709">
                  <c:v>0.342539454806312</c:v>
                </c:pt>
                <c:pt idx="2710">
                  <c:v>0.342898134863701</c:v>
                </c:pt>
                <c:pt idx="2711">
                  <c:v>0.34325681492109</c:v>
                </c:pt>
                <c:pt idx="2712">
                  <c:v>0.343615494978479</c:v>
                </c:pt>
                <c:pt idx="2713">
                  <c:v>0.343974175035868</c:v>
                </c:pt>
                <c:pt idx="2714">
                  <c:v>0.344332855093256</c:v>
                </c:pt>
                <c:pt idx="2715">
                  <c:v>0.344691535150645</c:v>
                </c:pt>
                <c:pt idx="2716">
                  <c:v>0.345050215208034</c:v>
                </c:pt>
                <c:pt idx="2717">
                  <c:v>0.345408895265423</c:v>
                </c:pt>
                <c:pt idx="2718">
                  <c:v>0.345767575322812</c:v>
                </c:pt>
                <c:pt idx="2719">
                  <c:v>0.3461262553802</c:v>
                </c:pt>
                <c:pt idx="2720">
                  <c:v>0.346484935437589</c:v>
                </c:pt>
                <c:pt idx="2721">
                  <c:v>0.346843615494978</c:v>
                </c:pt>
                <c:pt idx="2722">
                  <c:v>0.347202295552367</c:v>
                </c:pt>
                <c:pt idx="2723">
                  <c:v>0.347560975609756</c:v>
                </c:pt>
                <c:pt idx="2724">
                  <c:v>0.347919655667144</c:v>
                </c:pt>
                <c:pt idx="2725">
                  <c:v>0.348278335724533</c:v>
                </c:pt>
                <c:pt idx="2726">
                  <c:v>0.348637015781922</c:v>
                </c:pt>
                <c:pt idx="2727">
                  <c:v>0.348995695839311</c:v>
                </c:pt>
                <c:pt idx="2728">
                  <c:v>0.3493543758967</c:v>
                </c:pt>
                <c:pt idx="2729">
                  <c:v>0.349713055954088</c:v>
                </c:pt>
                <c:pt idx="2730">
                  <c:v>0.350071736011477</c:v>
                </c:pt>
                <c:pt idx="2731">
                  <c:v>0.350430416068866</c:v>
                </c:pt>
                <c:pt idx="2732">
                  <c:v>0.350789096126255</c:v>
                </c:pt>
                <c:pt idx="2733">
                  <c:v>0.351147776183644</c:v>
                </c:pt>
                <c:pt idx="2734">
                  <c:v>0.351506456241033</c:v>
                </c:pt>
                <c:pt idx="2735">
                  <c:v>0.351865136298421</c:v>
                </c:pt>
                <c:pt idx="2736">
                  <c:v>0.35222381635581</c:v>
                </c:pt>
                <c:pt idx="2737">
                  <c:v>0.352582496413199</c:v>
                </c:pt>
                <c:pt idx="2738">
                  <c:v>0.352941176470588</c:v>
                </c:pt>
                <c:pt idx="2739">
                  <c:v>0.353299856527977</c:v>
                </c:pt>
                <c:pt idx="2740">
                  <c:v>0.353658536585365</c:v>
                </c:pt>
                <c:pt idx="2741">
                  <c:v>0.354017216642754</c:v>
                </c:pt>
                <c:pt idx="2742">
                  <c:v>0.354375896700143</c:v>
                </c:pt>
                <c:pt idx="2743">
                  <c:v>0.354734576757532</c:v>
                </c:pt>
                <c:pt idx="2744">
                  <c:v>0.355093256814921</c:v>
                </c:pt>
                <c:pt idx="2745">
                  <c:v>0.355451936872309</c:v>
                </c:pt>
                <c:pt idx="2746">
                  <c:v>0.355810616929698</c:v>
                </c:pt>
                <c:pt idx="2747">
                  <c:v>0.356169296987087</c:v>
                </c:pt>
                <c:pt idx="2748">
                  <c:v>0.356527977044476</c:v>
                </c:pt>
                <c:pt idx="2749">
                  <c:v>0.356886657101865</c:v>
                </c:pt>
                <c:pt idx="2750">
                  <c:v>0.357245337159253</c:v>
                </c:pt>
                <c:pt idx="2751">
                  <c:v>0.357604017216642</c:v>
                </c:pt>
                <c:pt idx="2752">
                  <c:v>0.357962697274031</c:v>
                </c:pt>
                <c:pt idx="2753">
                  <c:v>0.35832137733142</c:v>
                </c:pt>
                <c:pt idx="2754">
                  <c:v>0.358680057388809</c:v>
                </c:pt>
                <c:pt idx="2755">
                  <c:v>0.359038737446197</c:v>
                </c:pt>
                <c:pt idx="2756">
                  <c:v>0.359397417503586</c:v>
                </c:pt>
                <c:pt idx="2757">
                  <c:v>0.359756097560975</c:v>
                </c:pt>
                <c:pt idx="2758">
                  <c:v>0.360114777618364</c:v>
                </c:pt>
                <c:pt idx="2759">
                  <c:v>0.360473457675753</c:v>
                </c:pt>
                <c:pt idx="2760">
                  <c:v>0.360832137733142</c:v>
                </c:pt>
                <c:pt idx="2761">
                  <c:v>0.36119081779053</c:v>
                </c:pt>
                <c:pt idx="2762">
                  <c:v>0.361549497847919</c:v>
                </c:pt>
                <c:pt idx="2763">
                  <c:v>0.361908177905308</c:v>
                </c:pt>
                <c:pt idx="2764">
                  <c:v>0.362266857962697</c:v>
                </c:pt>
                <c:pt idx="2765">
                  <c:v>0.362625538020086</c:v>
                </c:pt>
                <c:pt idx="2766">
                  <c:v>0.362984218077474</c:v>
                </c:pt>
                <c:pt idx="2767">
                  <c:v>0.363342898134863</c:v>
                </c:pt>
                <c:pt idx="2768">
                  <c:v>0.363701578192252</c:v>
                </c:pt>
                <c:pt idx="2769">
                  <c:v>0.363701578192252</c:v>
                </c:pt>
                <c:pt idx="2770">
                  <c:v>0.364060258249641</c:v>
                </c:pt>
                <c:pt idx="2771">
                  <c:v>0.36441893830703</c:v>
                </c:pt>
                <c:pt idx="2772">
                  <c:v>0.364777618364418</c:v>
                </c:pt>
                <c:pt idx="2773">
                  <c:v>0.365136298421807</c:v>
                </c:pt>
                <c:pt idx="2774">
                  <c:v>0.365494978479196</c:v>
                </c:pt>
                <c:pt idx="2775">
                  <c:v>0.365853658536585</c:v>
                </c:pt>
                <c:pt idx="2776">
                  <c:v>0.366212338593974</c:v>
                </c:pt>
                <c:pt idx="2777">
                  <c:v>0.366212338593974</c:v>
                </c:pt>
                <c:pt idx="2778">
                  <c:v>0.366571018651363</c:v>
                </c:pt>
                <c:pt idx="2779">
                  <c:v>0.366929698708751</c:v>
                </c:pt>
                <c:pt idx="2780">
                  <c:v>0.36728837876614</c:v>
                </c:pt>
                <c:pt idx="2781">
                  <c:v>0.367647058823529</c:v>
                </c:pt>
                <c:pt idx="2782">
                  <c:v>0.368005738880918</c:v>
                </c:pt>
                <c:pt idx="2783">
                  <c:v>0.368364418938307</c:v>
                </c:pt>
                <c:pt idx="2784">
                  <c:v>0.368723098995695</c:v>
                </c:pt>
                <c:pt idx="2785">
                  <c:v>0.369081779053084</c:v>
                </c:pt>
                <c:pt idx="2786">
                  <c:v>0.369081779053084</c:v>
                </c:pt>
                <c:pt idx="2787">
                  <c:v>0.369440459110473</c:v>
                </c:pt>
                <c:pt idx="2788">
                  <c:v>0.369799139167862</c:v>
                </c:pt>
                <c:pt idx="2789">
                  <c:v>0.370157819225251</c:v>
                </c:pt>
                <c:pt idx="2790">
                  <c:v>0.370516499282639</c:v>
                </c:pt>
                <c:pt idx="2791">
                  <c:v>0.370875179340028</c:v>
                </c:pt>
                <c:pt idx="2792">
                  <c:v>0.371233859397417</c:v>
                </c:pt>
                <c:pt idx="2793">
                  <c:v>0.371592539454806</c:v>
                </c:pt>
                <c:pt idx="2794">
                  <c:v>0.371951219512195</c:v>
                </c:pt>
                <c:pt idx="2795">
                  <c:v>0.372309899569583</c:v>
                </c:pt>
                <c:pt idx="2796">
                  <c:v>0.372668579626972</c:v>
                </c:pt>
                <c:pt idx="2797">
                  <c:v>0.373027259684361</c:v>
                </c:pt>
                <c:pt idx="2798">
                  <c:v>0.37338593974175</c:v>
                </c:pt>
                <c:pt idx="2799">
                  <c:v>0.373744619799139</c:v>
                </c:pt>
                <c:pt idx="2800">
                  <c:v>0.373744619799139</c:v>
                </c:pt>
                <c:pt idx="2801">
                  <c:v>0.374103299856527</c:v>
                </c:pt>
                <c:pt idx="2802">
                  <c:v>0.374461979913916</c:v>
                </c:pt>
                <c:pt idx="2803">
                  <c:v>0.374820659971305</c:v>
                </c:pt>
                <c:pt idx="2804">
                  <c:v>0.375179340028694</c:v>
                </c:pt>
                <c:pt idx="2805">
                  <c:v>0.375538020086083</c:v>
                </c:pt>
                <c:pt idx="2806">
                  <c:v>0.375896700143472</c:v>
                </c:pt>
                <c:pt idx="2807">
                  <c:v>0.37625538020086</c:v>
                </c:pt>
                <c:pt idx="2808">
                  <c:v>0.376614060258249</c:v>
                </c:pt>
                <c:pt idx="2809">
                  <c:v>0.376972740315638</c:v>
                </c:pt>
                <c:pt idx="2810">
                  <c:v>0.376972740315638</c:v>
                </c:pt>
                <c:pt idx="2811">
                  <c:v>0.376972740315638</c:v>
                </c:pt>
                <c:pt idx="2812">
                  <c:v>0.377331420373027</c:v>
                </c:pt>
                <c:pt idx="2813">
                  <c:v>0.377690100430416</c:v>
                </c:pt>
                <c:pt idx="2814">
                  <c:v>0.378048780487804</c:v>
                </c:pt>
                <c:pt idx="2815">
                  <c:v>0.378048780487804</c:v>
                </c:pt>
                <c:pt idx="2816">
                  <c:v>0.378407460545193</c:v>
                </c:pt>
                <c:pt idx="2817">
                  <c:v>0.378766140602582</c:v>
                </c:pt>
                <c:pt idx="2818">
                  <c:v>0.379124820659971</c:v>
                </c:pt>
                <c:pt idx="2819">
                  <c:v>0.37948350071736</c:v>
                </c:pt>
                <c:pt idx="2820">
                  <c:v>0.379842180774748</c:v>
                </c:pt>
                <c:pt idx="2821">
                  <c:v>0.380200860832137</c:v>
                </c:pt>
                <c:pt idx="2822">
                  <c:v>0.380559540889526</c:v>
                </c:pt>
                <c:pt idx="2823">
                  <c:v>0.380918220946915</c:v>
                </c:pt>
                <c:pt idx="2824">
                  <c:v>0.381276901004304</c:v>
                </c:pt>
                <c:pt idx="2825">
                  <c:v>0.381635581061693</c:v>
                </c:pt>
                <c:pt idx="2826">
                  <c:v>0.381994261119081</c:v>
                </c:pt>
                <c:pt idx="2827">
                  <c:v>0.38235294117647</c:v>
                </c:pt>
                <c:pt idx="2828">
                  <c:v>0.38235294117647</c:v>
                </c:pt>
                <c:pt idx="2829">
                  <c:v>0.38235294117647</c:v>
                </c:pt>
                <c:pt idx="2830">
                  <c:v>0.382711621233859</c:v>
                </c:pt>
                <c:pt idx="2831">
                  <c:v>0.383070301291248</c:v>
                </c:pt>
                <c:pt idx="2832">
                  <c:v>0.383428981348637</c:v>
                </c:pt>
                <c:pt idx="2833">
                  <c:v>0.383787661406025</c:v>
                </c:pt>
                <c:pt idx="2834">
                  <c:v>0.384146341463414</c:v>
                </c:pt>
                <c:pt idx="2835">
                  <c:v>0.384505021520803</c:v>
                </c:pt>
                <c:pt idx="2836">
                  <c:v>0.384863701578192</c:v>
                </c:pt>
                <c:pt idx="2837">
                  <c:v>0.385222381635581</c:v>
                </c:pt>
                <c:pt idx="2838">
                  <c:v>0.385581061692969</c:v>
                </c:pt>
                <c:pt idx="2839">
                  <c:v>0.385939741750358</c:v>
                </c:pt>
                <c:pt idx="2840">
                  <c:v>0.386298421807747</c:v>
                </c:pt>
                <c:pt idx="2841">
                  <c:v>0.386657101865136</c:v>
                </c:pt>
                <c:pt idx="2842">
                  <c:v>0.387015781922525</c:v>
                </c:pt>
                <c:pt idx="2843">
                  <c:v>0.387374461979913</c:v>
                </c:pt>
                <c:pt idx="2844">
                  <c:v>0.387733142037302</c:v>
                </c:pt>
                <c:pt idx="2845">
                  <c:v>0.388091822094691</c:v>
                </c:pt>
                <c:pt idx="2846">
                  <c:v>0.38845050215208</c:v>
                </c:pt>
                <c:pt idx="2847">
                  <c:v>0.388809182209469</c:v>
                </c:pt>
                <c:pt idx="2848">
                  <c:v>0.389167862266857</c:v>
                </c:pt>
                <c:pt idx="2849">
                  <c:v>0.389526542324246</c:v>
                </c:pt>
                <c:pt idx="2850">
                  <c:v>0.389885222381635</c:v>
                </c:pt>
                <c:pt idx="2851">
                  <c:v>0.390243902439024</c:v>
                </c:pt>
                <c:pt idx="2852">
                  <c:v>0.390602582496413</c:v>
                </c:pt>
                <c:pt idx="2853">
                  <c:v>0.390961262553802</c:v>
                </c:pt>
                <c:pt idx="2854">
                  <c:v>0.39131994261119</c:v>
                </c:pt>
                <c:pt idx="2855">
                  <c:v>0.391678622668579</c:v>
                </c:pt>
                <c:pt idx="2856">
                  <c:v>0.392037302725968</c:v>
                </c:pt>
                <c:pt idx="2857">
                  <c:v>0.392395982783357</c:v>
                </c:pt>
                <c:pt idx="2858">
                  <c:v>0.392754662840746</c:v>
                </c:pt>
                <c:pt idx="2859">
                  <c:v>0.393113342898134</c:v>
                </c:pt>
                <c:pt idx="2860">
                  <c:v>0.393472022955523</c:v>
                </c:pt>
                <c:pt idx="2861">
                  <c:v>0.393830703012912</c:v>
                </c:pt>
                <c:pt idx="2862">
                  <c:v>0.394189383070301</c:v>
                </c:pt>
                <c:pt idx="2863">
                  <c:v>0.39454806312769</c:v>
                </c:pt>
                <c:pt idx="2864">
                  <c:v>0.394906743185078</c:v>
                </c:pt>
                <c:pt idx="2865">
                  <c:v>0.395265423242467</c:v>
                </c:pt>
                <c:pt idx="2866">
                  <c:v>0.395624103299856</c:v>
                </c:pt>
                <c:pt idx="2867">
                  <c:v>0.395982783357245</c:v>
                </c:pt>
                <c:pt idx="2868">
                  <c:v>0.396341463414634</c:v>
                </c:pt>
                <c:pt idx="2869">
                  <c:v>0.396700143472023</c:v>
                </c:pt>
                <c:pt idx="2870">
                  <c:v>0.397058823529411</c:v>
                </c:pt>
                <c:pt idx="2871">
                  <c:v>0.3974175035868</c:v>
                </c:pt>
                <c:pt idx="2872">
                  <c:v>0.397776183644189</c:v>
                </c:pt>
                <c:pt idx="2873">
                  <c:v>0.398134863701578</c:v>
                </c:pt>
                <c:pt idx="2874">
                  <c:v>0.398134863701578</c:v>
                </c:pt>
                <c:pt idx="2875">
                  <c:v>0.398493543758967</c:v>
                </c:pt>
                <c:pt idx="2876">
                  <c:v>0.398852223816355</c:v>
                </c:pt>
                <c:pt idx="2877">
                  <c:v>0.399210903873744</c:v>
                </c:pt>
                <c:pt idx="2878">
                  <c:v>0.399569583931133</c:v>
                </c:pt>
                <c:pt idx="2879">
                  <c:v>0.399928263988522</c:v>
                </c:pt>
                <c:pt idx="2880">
                  <c:v>0.400286944045911</c:v>
                </c:pt>
                <c:pt idx="2881">
                  <c:v>0.400645624103299</c:v>
                </c:pt>
                <c:pt idx="2882">
                  <c:v>0.401004304160688</c:v>
                </c:pt>
                <c:pt idx="2883">
                  <c:v>0.401362984218077</c:v>
                </c:pt>
                <c:pt idx="2884">
                  <c:v>0.401721664275466</c:v>
                </c:pt>
                <c:pt idx="2885">
                  <c:v>0.402080344332855</c:v>
                </c:pt>
                <c:pt idx="2886">
                  <c:v>0.402439024390243</c:v>
                </c:pt>
                <c:pt idx="2887">
                  <c:v>0.402797704447632</c:v>
                </c:pt>
                <c:pt idx="2888">
                  <c:v>0.403156384505021</c:v>
                </c:pt>
                <c:pt idx="2889">
                  <c:v>0.40351506456241</c:v>
                </c:pt>
                <c:pt idx="2890">
                  <c:v>0.403873744619799</c:v>
                </c:pt>
                <c:pt idx="2891">
                  <c:v>0.404232424677187</c:v>
                </c:pt>
                <c:pt idx="2892">
                  <c:v>0.404591104734576</c:v>
                </c:pt>
                <c:pt idx="2893">
                  <c:v>0.404949784791965</c:v>
                </c:pt>
                <c:pt idx="2894">
                  <c:v>0.404949784791965</c:v>
                </c:pt>
                <c:pt idx="2895">
                  <c:v>0.405308464849354</c:v>
                </c:pt>
                <c:pt idx="2896">
                  <c:v>0.405667144906743</c:v>
                </c:pt>
                <c:pt idx="2897">
                  <c:v>0.406025824964132</c:v>
                </c:pt>
                <c:pt idx="2898">
                  <c:v>0.406025824964132</c:v>
                </c:pt>
                <c:pt idx="2899">
                  <c:v>0.40638450502152</c:v>
                </c:pt>
                <c:pt idx="2900">
                  <c:v>0.406743185078909</c:v>
                </c:pt>
                <c:pt idx="2901">
                  <c:v>0.406743185078909</c:v>
                </c:pt>
                <c:pt idx="2902">
                  <c:v>0.406743185078909</c:v>
                </c:pt>
                <c:pt idx="2903">
                  <c:v>0.407101865136298</c:v>
                </c:pt>
                <c:pt idx="2904">
                  <c:v>0.407101865136298</c:v>
                </c:pt>
                <c:pt idx="2905">
                  <c:v>0.407460545193687</c:v>
                </c:pt>
                <c:pt idx="2906">
                  <c:v>0.407819225251076</c:v>
                </c:pt>
                <c:pt idx="2907">
                  <c:v>0.408177905308464</c:v>
                </c:pt>
                <c:pt idx="2908">
                  <c:v>0.408536585365853</c:v>
                </c:pt>
                <c:pt idx="2909">
                  <c:v>0.408895265423242</c:v>
                </c:pt>
                <c:pt idx="2910">
                  <c:v>0.409253945480631</c:v>
                </c:pt>
                <c:pt idx="2911">
                  <c:v>0.40961262553802</c:v>
                </c:pt>
                <c:pt idx="2912">
                  <c:v>0.409971305595408</c:v>
                </c:pt>
                <c:pt idx="2913">
                  <c:v>0.410329985652797</c:v>
                </c:pt>
                <c:pt idx="2914">
                  <c:v>0.410688665710186</c:v>
                </c:pt>
                <c:pt idx="2915">
                  <c:v>0.411047345767575</c:v>
                </c:pt>
                <c:pt idx="2916">
                  <c:v>0.411406025824964</c:v>
                </c:pt>
                <c:pt idx="2917">
                  <c:v>0.411764705882352</c:v>
                </c:pt>
                <c:pt idx="2918">
                  <c:v>0.411764705882352</c:v>
                </c:pt>
                <c:pt idx="2919">
                  <c:v>0.412123385939741</c:v>
                </c:pt>
                <c:pt idx="2920">
                  <c:v>0.41248206599713</c:v>
                </c:pt>
                <c:pt idx="2921">
                  <c:v>0.412840746054519</c:v>
                </c:pt>
                <c:pt idx="2922">
                  <c:v>0.413199426111908</c:v>
                </c:pt>
                <c:pt idx="2923">
                  <c:v>0.413558106169297</c:v>
                </c:pt>
                <c:pt idx="2924">
                  <c:v>0.413916786226685</c:v>
                </c:pt>
                <c:pt idx="2925">
                  <c:v>0.414275466284074</c:v>
                </c:pt>
                <c:pt idx="2926">
                  <c:v>0.414634146341463</c:v>
                </c:pt>
                <c:pt idx="2927">
                  <c:v>0.414992826398852</c:v>
                </c:pt>
                <c:pt idx="2928">
                  <c:v>0.415351506456241</c:v>
                </c:pt>
                <c:pt idx="2929">
                  <c:v>0.415710186513629</c:v>
                </c:pt>
                <c:pt idx="2930">
                  <c:v>0.416068866571018</c:v>
                </c:pt>
                <c:pt idx="2931">
                  <c:v>0.416427546628407</c:v>
                </c:pt>
                <c:pt idx="2932">
                  <c:v>0.416786226685796</c:v>
                </c:pt>
                <c:pt idx="2933">
                  <c:v>0.416786226685796</c:v>
                </c:pt>
                <c:pt idx="2934">
                  <c:v>0.417144906743185</c:v>
                </c:pt>
                <c:pt idx="2935">
                  <c:v>0.417503586800573</c:v>
                </c:pt>
                <c:pt idx="2936">
                  <c:v>0.417862266857962</c:v>
                </c:pt>
                <c:pt idx="2937">
                  <c:v>0.418220946915351</c:v>
                </c:pt>
                <c:pt idx="2938">
                  <c:v>0.41857962697274</c:v>
                </c:pt>
                <c:pt idx="2939">
                  <c:v>0.418938307030129</c:v>
                </c:pt>
                <c:pt idx="2940">
                  <c:v>0.419296987087517</c:v>
                </c:pt>
                <c:pt idx="2941">
                  <c:v>0.419655667144906</c:v>
                </c:pt>
                <c:pt idx="2942">
                  <c:v>0.420014347202295</c:v>
                </c:pt>
                <c:pt idx="2943">
                  <c:v>0.420373027259684</c:v>
                </c:pt>
                <c:pt idx="2944">
                  <c:v>0.420731707317073</c:v>
                </c:pt>
                <c:pt idx="2945">
                  <c:v>0.421090387374461</c:v>
                </c:pt>
                <c:pt idx="2946">
                  <c:v>0.42144906743185</c:v>
                </c:pt>
                <c:pt idx="2947">
                  <c:v>0.421807747489239</c:v>
                </c:pt>
                <c:pt idx="2948">
                  <c:v>0.422166427546628</c:v>
                </c:pt>
                <c:pt idx="2949">
                  <c:v>0.422525107604017</c:v>
                </c:pt>
                <c:pt idx="2950">
                  <c:v>0.422883787661406</c:v>
                </c:pt>
                <c:pt idx="2951">
                  <c:v>0.423242467718794</c:v>
                </c:pt>
                <c:pt idx="2952">
                  <c:v>0.423242467718794</c:v>
                </c:pt>
                <c:pt idx="2953">
                  <c:v>0.423242467718794</c:v>
                </c:pt>
                <c:pt idx="2954">
                  <c:v>0.423601147776183</c:v>
                </c:pt>
                <c:pt idx="2955">
                  <c:v>0.423959827833572</c:v>
                </c:pt>
                <c:pt idx="2956">
                  <c:v>0.424318507890961</c:v>
                </c:pt>
                <c:pt idx="2957">
                  <c:v>0.42467718794835</c:v>
                </c:pt>
                <c:pt idx="2958">
                  <c:v>0.425035868005738</c:v>
                </c:pt>
                <c:pt idx="2959">
                  <c:v>0.425394548063127</c:v>
                </c:pt>
                <c:pt idx="2960">
                  <c:v>0.425753228120516</c:v>
                </c:pt>
                <c:pt idx="2961">
                  <c:v>0.426111908177905</c:v>
                </c:pt>
                <c:pt idx="2962">
                  <c:v>0.426470588235294</c:v>
                </c:pt>
                <c:pt idx="2963">
                  <c:v>0.426829268292682</c:v>
                </c:pt>
                <c:pt idx="2964">
                  <c:v>0.427187948350071</c:v>
                </c:pt>
                <c:pt idx="2965">
                  <c:v>0.42754662840746</c:v>
                </c:pt>
                <c:pt idx="2966">
                  <c:v>0.427905308464849</c:v>
                </c:pt>
                <c:pt idx="2967">
                  <c:v>0.428263988522238</c:v>
                </c:pt>
                <c:pt idx="2968">
                  <c:v>0.428622668579627</c:v>
                </c:pt>
                <c:pt idx="2969">
                  <c:v>0.428981348637015</c:v>
                </c:pt>
                <c:pt idx="2970">
                  <c:v>0.429340028694404</c:v>
                </c:pt>
                <c:pt idx="2971">
                  <c:v>0.429698708751793</c:v>
                </c:pt>
                <c:pt idx="2972">
                  <c:v>0.430057388809182</c:v>
                </c:pt>
                <c:pt idx="2973">
                  <c:v>0.430416068866571</c:v>
                </c:pt>
                <c:pt idx="2974">
                  <c:v>0.430774748923959</c:v>
                </c:pt>
                <c:pt idx="2975">
                  <c:v>0.431133428981348</c:v>
                </c:pt>
                <c:pt idx="2976">
                  <c:v>0.431133428981348</c:v>
                </c:pt>
                <c:pt idx="2977">
                  <c:v>0.431492109038737</c:v>
                </c:pt>
                <c:pt idx="2978">
                  <c:v>0.431850789096126</c:v>
                </c:pt>
                <c:pt idx="2979">
                  <c:v>0.432209469153515</c:v>
                </c:pt>
                <c:pt idx="2980">
                  <c:v>0.432568149210903</c:v>
                </c:pt>
                <c:pt idx="2981">
                  <c:v>0.432926829268292</c:v>
                </c:pt>
                <c:pt idx="2982">
                  <c:v>0.433285509325681</c:v>
                </c:pt>
                <c:pt idx="2983">
                  <c:v>0.43364418938307</c:v>
                </c:pt>
                <c:pt idx="2984">
                  <c:v>0.434002869440459</c:v>
                </c:pt>
                <c:pt idx="2985">
                  <c:v>0.434361549497847</c:v>
                </c:pt>
                <c:pt idx="2986">
                  <c:v>0.434720229555236</c:v>
                </c:pt>
                <c:pt idx="2987">
                  <c:v>0.435078909612625</c:v>
                </c:pt>
                <c:pt idx="2988">
                  <c:v>0.435437589670014</c:v>
                </c:pt>
                <c:pt idx="2989">
                  <c:v>0.435796269727403</c:v>
                </c:pt>
                <c:pt idx="2990">
                  <c:v>0.436154949784791</c:v>
                </c:pt>
                <c:pt idx="2991">
                  <c:v>0.43651362984218</c:v>
                </c:pt>
                <c:pt idx="2992">
                  <c:v>0.436872309899569</c:v>
                </c:pt>
                <c:pt idx="2993">
                  <c:v>0.437230989956958</c:v>
                </c:pt>
                <c:pt idx="2994">
                  <c:v>0.437589670014347</c:v>
                </c:pt>
                <c:pt idx="2995">
                  <c:v>0.437948350071736</c:v>
                </c:pt>
                <c:pt idx="2996">
                  <c:v>0.438307030129124</c:v>
                </c:pt>
                <c:pt idx="2997">
                  <c:v>0.438665710186513</c:v>
                </c:pt>
                <c:pt idx="2998">
                  <c:v>0.439024390243902</c:v>
                </c:pt>
                <c:pt idx="2999">
                  <c:v>0.439383070301291</c:v>
                </c:pt>
                <c:pt idx="3000">
                  <c:v>0.43974175035868</c:v>
                </c:pt>
                <c:pt idx="3001">
                  <c:v>0.440100430416068</c:v>
                </c:pt>
                <c:pt idx="3002">
                  <c:v>0.440459110473457</c:v>
                </c:pt>
                <c:pt idx="3003">
                  <c:v>0.440817790530846</c:v>
                </c:pt>
                <c:pt idx="3004">
                  <c:v>0.441176470588235</c:v>
                </c:pt>
                <c:pt idx="3005">
                  <c:v>0.441535150645624</c:v>
                </c:pt>
                <c:pt idx="3006">
                  <c:v>0.441893830703012</c:v>
                </c:pt>
                <c:pt idx="3007">
                  <c:v>0.442252510760401</c:v>
                </c:pt>
                <c:pt idx="3008">
                  <c:v>0.44261119081779</c:v>
                </c:pt>
                <c:pt idx="3009">
                  <c:v>0.44261119081779</c:v>
                </c:pt>
                <c:pt idx="3010">
                  <c:v>0.442969870875179</c:v>
                </c:pt>
                <c:pt idx="3011">
                  <c:v>0.443328550932568</c:v>
                </c:pt>
                <c:pt idx="3012">
                  <c:v>0.443687230989956</c:v>
                </c:pt>
                <c:pt idx="3013">
                  <c:v>0.444045911047345</c:v>
                </c:pt>
                <c:pt idx="3014">
                  <c:v>0.444404591104734</c:v>
                </c:pt>
                <c:pt idx="3015">
                  <c:v>0.444763271162123</c:v>
                </c:pt>
                <c:pt idx="3016">
                  <c:v>0.445121951219512</c:v>
                </c:pt>
                <c:pt idx="3017">
                  <c:v>0.445480631276901</c:v>
                </c:pt>
                <c:pt idx="3018">
                  <c:v>0.445839311334289</c:v>
                </c:pt>
                <c:pt idx="3019">
                  <c:v>0.446197991391678</c:v>
                </c:pt>
                <c:pt idx="3020">
                  <c:v>0.446556671449067</c:v>
                </c:pt>
                <c:pt idx="3021">
                  <c:v>0.446915351506456</c:v>
                </c:pt>
                <c:pt idx="3022">
                  <c:v>0.447274031563845</c:v>
                </c:pt>
                <c:pt idx="3023">
                  <c:v>0.447632711621233</c:v>
                </c:pt>
                <c:pt idx="3024">
                  <c:v>0.447991391678622</c:v>
                </c:pt>
                <c:pt idx="3025">
                  <c:v>0.448350071736011</c:v>
                </c:pt>
                <c:pt idx="3026">
                  <c:v>0.4487087517934</c:v>
                </c:pt>
                <c:pt idx="3027">
                  <c:v>0.449067431850789</c:v>
                </c:pt>
                <c:pt idx="3028">
                  <c:v>0.449426111908177</c:v>
                </c:pt>
                <c:pt idx="3029">
                  <c:v>0.449784791965566</c:v>
                </c:pt>
                <c:pt idx="3030">
                  <c:v>0.450143472022955</c:v>
                </c:pt>
                <c:pt idx="3031">
                  <c:v>0.450502152080344</c:v>
                </c:pt>
                <c:pt idx="3032">
                  <c:v>0.450860832137733</c:v>
                </c:pt>
                <c:pt idx="3033">
                  <c:v>0.451219512195121</c:v>
                </c:pt>
                <c:pt idx="3034">
                  <c:v>0.45157819225251</c:v>
                </c:pt>
                <c:pt idx="3035">
                  <c:v>0.451936872309899</c:v>
                </c:pt>
                <c:pt idx="3036">
                  <c:v>0.452295552367288</c:v>
                </c:pt>
                <c:pt idx="3037">
                  <c:v>0.452654232424677</c:v>
                </c:pt>
                <c:pt idx="3038">
                  <c:v>0.453012912482066</c:v>
                </c:pt>
                <c:pt idx="3039">
                  <c:v>0.453371592539454</c:v>
                </c:pt>
                <c:pt idx="3040">
                  <c:v>0.453730272596843</c:v>
                </c:pt>
                <c:pt idx="3041">
                  <c:v>0.454088952654232</c:v>
                </c:pt>
                <c:pt idx="3042">
                  <c:v>0.454447632711621</c:v>
                </c:pt>
                <c:pt idx="3043">
                  <c:v>0.45480631276901</c:v>
                </c:pt>
                <c:pt idx="3044">
                  <c:v>0.455164992826398</c:v>
                </c:pt>
                <c:pt idx="3045">
                  <c:v>0.455523672883787</c:v>
                </c:pt>
                <c:pt idx="3046">
                  <c:v>0.455882352941176</c:v>
                </c:pt>
                <c:pt idx="3047">
                  <c:v>0.456241032998565</c:v>
                </c:pt>
                <c:pt idx="3048">
                  <c:v>0.456599713055954</c:v>
                </c:pt>
                <c:pt idx="3049">
                  <c:v>0.456958393113342</c:v>
                </c:pt>
                <c:pt idx="3050">
                  <c:v>0.457317073170731</c:v>
                </c:pt>
                <c:pt idx="3051">
                  <c:v>0.45767575322812</c:v>
                </c:pt>
                <c:pt idx="3052">
                  <c:v>0.458034433285509</c:v>
                </c:pt>
                <c:pt idx="3053">
                  <c:v>0.458393113342898</c:v>
                </c:pt>
                <c:pt idx="3054">
                  <c:v>0.458751793400286</c:v>
                </c:pt>
                <c:pt idx="3055">
                  <c:v>0.459110473457675</c:v>
                </c:pt>
                <c:pt idx="3056">
                  <c:v>0.459469153515064</c:v>
                </c:pt>
                <c:pt idx="3057">
                  <c:v>0.459827833572453</c:v>
                </c:pt>
                <c:pt idx="3058">
                  <c:v>0.460186513629842</c:v>
                </c:pt>
                <c:pt idx="3059">
                  <c:v>0.460545193687231</c:v>
                </c:pt>
                <c:pt idx="3060">
                  <c:v>0.460903873744619</c:v>
                </c:pt>
                <c:pt idx="3061">
                  <c:v>0.461262553802008</c:v>
                </c:pt>
                <c:pt idx="3062">
                  <c:v>0.461621233859397</c:v>
                </c:pt>
                <c:pt idx="3063">
                  <c:v>0.461621233859397</c:v>
                </c:pt>
                <c:pt idx="3064">
                  <c:v>0.461979913916786</c:v>
                </c:pt>
                <c:pt idx="3065">
                  <c:v>0.462338593974175</c:v>
                </c:pt>
                <c:pt idx="3066">
                  <c:v>0.462697274031563</c:v>
                </c:pt>
                <c:pt idx="3067">
                  <c:v>0.463055954088952</c:v>
                </c:pt>
                <c:pt idx="3068">
                  <c:v>0.463414634146341</c:v>
                </c:pt>
                <c:pt idx="3069">
                  <c:v>0.46377331420373</c:v>
                </c:pt>
                <c:pt idx="3070">
                  <c:v>0.464131994261119</c:v>
                </c:pt>
                <c:pt idx="3071">
                  <c:v>0.464490674318507</c:v>
                </c:pt>
                <c:pt idx="3072">
                  <c:v>0.464849354375896</c:v>
                </c:pt>
                <c:pt idx="3073">
                  <c:v>0.465208034433285</c:v>
                </c:pt>
                <c:pt idx="3074">
                  <c:v>0.465566714490674</c:v>
                </c:pt>
                <c:pt idx="3075">
                  <c:v>0.465925394548063</c:v>
                </c:pt>
                <c:pt idx="3076">
                  <c:v>0.466284074605451</c:v>
                </c:pt>
                <c:pt idx="3077">
                  <c:v>0.46664275466284</c:v>
                </c:pt>
                <c:pt idx="3078">
                  <c:v>0.46664275466284</c:v>
                </c:pt>
                <c:pt idx="3079">
                  <c:v>0.467001434720229</c:v>
                </c:pt>
                <c:pt idx="3080">
                  <c:v>0.467360114777618</c:v>
                </c:pt>
                <c:pt idx="3081">
                  <c:v>0.467718794835007</c:v>
                </c:pt>
                <c:pt idx="3082">
                  <c:v>0.468077474892396</c:v>
                </c:pt>
                <c:pt idx="3083">
                  <c:v>0.468436154949784</c:v>
                </c:pt>
                <c:pt idx="3084">
                  <c:v>0.468794835007173</c:v>
                </c:pt>
                <c:pt idx="3085">
                  <c:v>0.469153515064562</c:v>
                </c:pt>
                <c:pt idx="3086">
                  <c:v>0.469512195121951</c:v>
                </c:pt>
                <c:pt idx="3087">
                  <c:v>0.46987087517934</c:v>
                </c:pt>
                <c:pt idx="3088">
                  <c:v>0.470229555236728</c:v>
                </c:pt>
                <c:pt idx="3089">
                  <c:v>0.470588235294117</c:v>
                </c:pt>
                <c:pt idx="3090">
                  <c:v>0.470588235294117</c:v>
                </c:pt>
                <c:pt idx="3091">
                  <c:v>0.470946915351506</c:v>
                </c:pt>
                <c:pt idx="3092">
                  <c:v>0.471305595408895</c:v>
                </c:pt>
                <c:pt idx="3093">
                  <c:v>0.471305595408895</c:v>
                </c:pt>
                <c:pt idx="3094">
                  <c:v>0.471664275466284</c:v>
                </c:pt>
                <c:pt idx="3095">
                  <c:v>0.472022955523672</c:v>
                </c:pt>
                <c:pt idx="3096">
                  <c:v>0.472022955523672</c:v>
                </c:pt>
                <c:pt idx="3097">
                  <c:v>0.472381635581061</c:v>
                </c:pt>
                <c:pt idx="3098">
                  <c:v>0.47274031563845</c:v>
                </c:pt>
                <c:pt idx="3099">
                  <c:v>0.473098995695839</c:v>
                </c:pt>
                <c:pt idx="3100">
                  <c:v>0.473457675753228</c:v>
                </c:pt>
                <c:pt idx="3101">
                  <c:v>0.473816355810616</c:v>
                </c:pt>
                <c:pt idx="3102">
                  <c:v>0.474175035868005</c:v>
                </c:pt>
                <c:pt idx="3103">
                  <c:v>0.474533715925394</c:v>
                </c:pt>
                <c:pt idx="3104">
                  <c:v>0.474892395982783</c:v>
                </c:pt>
                <c:pt idx="3105">
                  <c:v>0.475251076040172</c:v>
                </c:pt>
                <c:pt idx="3106">
                  <c:v>0.47560975609756</c:v>
                </c:pt>
                <c:pt idx="3107">
                  <c:v>0.475968436154949</c:v>
                </c:pt>
                <c:pt idx="3108">
                  <c:v>0.476327116212338</c:v>
                </c:pt>
                <c:pt idx="3109">
                  <c:v>0.476685796269727</c:v>
                </c:pt>
                <c:pt idx="3110">
                  <c:v>0.477044476327116</c:v>
                </c:pt>
                <c:pt idx="3111">
                  <c:v>0.477403156384505</c:v>
                </c:pt>
                <c:pt idx="3112">
                  <c:v>0.477761836441893</c:v>
                </c:pt>
                <c:pt idx="3113">
                  <c:v>0.478120516499282</c:v>
                </c:pt>
                <c:pt idx="3114">
                  <c:v>0.478479196556671</c:v>
                </c:pt>
                <c:pt idx="3115">
                  <c:v>0.47883787661406</c:v>
                </c:pt>
                <c:pt idx="3116">
                  <c:v>0.479196556671449</c:v>
                </c:pt>
                <c:pt idx="3117">
                  <c:v>0.479555236728837</c:v>
                </c:pt>
                <c:pt idx="3118">
                  <c:v>0.479913916786226</c:v>
                </c:pt>
                <c:pt idx="3119">
                  <c:v>0.480272596843615</c:v>
                </c:pt>
                <c:pt idx="3120">
                  <c:v>0.480631276901004</c:v>
                </c:pt>
                <c:pt idx="3121">
                  <c:v>0.480989956958393</c:v>
                </c:pt>
                <c:pt idx="3122">
                  <c:v>0.481348637015781</c:v>
                </c:pt>
                <c:pt idx="3123">
                  <c:v>0.48170731707317</c:v>
                </c:pt>
                <c:pt idx="3124">
                  <c:v>0.482065997130559</c:v>
                </c:pt>
                <c:pt idx="3125">
                  <c:v>0.482424677187948</c:v>
                </c:pt>
                <c:pt idx="3126">
                  <c:v>0.482783357245337</c:v>
                </c:pt>
                <c:pt idx="3127">
                  <c:v>0.483142037302726</c:v>
                </c:pt>
                <c:pt idx="3128">
                  <c:v>0.483500717360114</c:v>
                </c:pt>
                <c:pt idx="3129">
                  <c:v>0.483859397417503</c:v>
                </c:pt>
                <c:pt idx="3130">
                  <c:v>0.484218077474892</c:v>
                </c:pt>
                <c:pt idx="3131">
                  <c:v>0.484576757532281</c:v>
                </c:pt>
                <c:pt idx="3132">
                  <c:v>0.48493543758967</c:v>
                </c:pt>
                <c:pt idx="3133">
                  <c:v>0.485294117647058</c:v>
                </c:pt>
                <c:pt idx="3134">
                  <c:v>0.485652797704447</c:v>
                </c:pt>
                <c:pt idx="3135">
                  <c:v>0.486011477761836</c:v>
                </c:pt>
                <c:pt idx="3136">
                  <c:v>0.486370157819225</c:v>
                </c:pt>
                <c:pt idx="3137">
                  <c:v>0.486370157819225</c:v>
                </c:pt>
                <c:pt idx="3138">
                  <c:v>0.486728837876614</c:v>
                </c:pt>
                <c:pt idx="3139">
                  <c:v>0.487087517934002</c:v>
                </c:pt>
                <c:pt idx="3140">
                  <c:v>0.487446197991391</c:v>
                </c:pt>
                <c:pt idx="3141">
                  <c:v>0.48780487804878</c:v>
                </c:pt>
                <c:pt idx="3142">
                  <c:v>0.488163558106169</c:v>
                </c:pt>
                <c:pt idx="3143">
                  <c:v>0.488522238163558</c:v>
                </c:pt>
                <c:pt idx="3144">
                  <c:v>0.488880918220946</c:v>
                </c:pt>
                <c:pt idx="3145">
                  <c:v>0.489239598278335</c:v>
                </c:pt>
                <c:pt idx="3146">
                  <c:v>0.489239598278335</c:v>
                </c:pt>
                <c:pt idx="3147">
                  <c:v>0.489598278335724</c:v>
                </c:pt>
                <c:pt idx="3148">
                  <c:v>0.489956958393113</c:v>
                </c:pt>
                <c:pt idx="3149">
                  <c:v>0.489956958393113</c:v>
                </c:pt>
                <c:pt idx="3150">
                  <c:v>0.490315638450502</c:v>
                </c:pt>
                <c:pt idx="3151">
                  <c:v>0.49067431850789</c:v>
                </c:pt>
                <c:pt idx="3152">
                  <c:v>0.491032998565279</c:v>
                </c:pt>
                <c:pt idx="3153">
                  <c:v>0.491391678622668</c:v>
                </c:pt>
                <c:pt idx="3154">
                  <c:v>0.491750358680057</c:v>
                </c:pt>
                <c:pt idx="3155">
                  <c:v>0.492109038737446</c:v>
                </c:pt>
                <c:pt idx="3156">
                  <c:v>0.492109038737446</c:v>
                </c:pt>
                <c:pt idx="3157">
                  <c:v>0.492467718794835</c:v>
                </c:pt>
                <c:pt idx="3158">
                  <c:v>0.492467718794835</c:v>
                </c:pt>
                <c:pt idx="3159">
                  <c:v>0.492826398852223</c:v>
                </c:pt>
                <c:pt idx="3160">
                  <c:v>0.493185078909612</c:v>
                </c:pt>
                <c:pt idx="3161">
                  <c:v>0.493543758967001</c:v>
                </c:pt>
                <c:pt idx="3162">
                  <c:v>0.49390243902439</c:v>
                </c:pt>
                <c:pt idx="3163">
                  <c:v>0.49390243902439</c:v>
                </c:pt>
                <c:pt idx="3164">
                  <c:v>0.494261119081779</c:v>
                </c:pt>
                <c:pt idx="3165">
                  <c:v>0.494619799139167</c:v>
                </c:pt>
                <c:pt idx="3166">
                  <c:v>0.494619799139167</c:v>
                </c:pt>
                <c:pt idx="3167">
                  <c:v>0.494978479196556</c:v>
                </c:pt>
                <c:pt idx="3168">
                  <c:v>0.495337159253945</c:v>
                </c:pt>
                <c:pt idx="3169">
                  <c:v>0.495695839311334</c:v>
                </c:pt>
                <c:pt idx="3170">
                  <c:v>0.496054519368723</c:v>
                </c:pt>
                <c:pt idx="3171">
                  <c:v>0.496413199426111</c:v>
                </c:pt>
                <c:pt idx="3172">
                  <c:v>0.4967718794835</c:v>
                </c:pt>
                <c:pt idx="3173">
                  <c:v>0.497130559540889</c:v>
                </c:pt>
                <c:pt idx="3174">
                  <c:v>0.497489239598278</c:v>
                </c:pt>
                <c:pt idx="3175">
                  <c:v>0.497847919655667</c:v>
                </c:pt>
                <c:pt idx="3176">
                  <c:v>0.497847919655667</c:v>
                </c:pt>
                <c:pt idx="3177">
                  <c:v>0.498206599713056</c:v>
                </c:pt>
                <c:pt idx="3178">
                  <c:v>0.498565279770444</c:v>
                </c:pt>
                <c:pt idx="3179">
                  <c:v>0.498923959827833</c:v>
                </c:pt>
                <c:pt idx="3180">
                  <c:v>0.499282639885222</c:v>
                </c:pt>
                <c:pt idx="3181">
                  <c:v>0.499641319942611</c:v>
                </c:pt>
                <c:pt idx="3182">
                  <c:v>0.5</c:v>
                </c:pt>
                <c:pt idx="3183">
                  <c:v>0.500358680057388</c:v>
                </c:pt>
                <c:pt idx="3184">
                  <c:v>0.500717360114777</c:v>
                </c:pt>
                <c:pt idx="3185">
                  <c:v>0.501076040172166</c:v>
                </c:pt>
                <c:pt idx="3186">
                  <c:v>0.501434720229555</c:v>
                </c:pt>
                <c:pt idx="3187">
                  <c:v>0.501793400286944</c:v>
                </c:pt>
                <c:pt idx="3188">
                  <c:v>0.502152080344332</c:v>
                </c:pt>
                <c:pt idx="3189">
                  <c:v>0.502510760401721</c:v>
                </c:pt>
                <c:pt idx="3190">
                  <c:v>0.50286944045911</c:v>
                </c:pt>
                <c:pt idx="3191">
                  <c:v>0.503228120516499</c:v>
                </c:pt>
                <c:pt idx="3192">
                  <c:v>0.503586800573888</c:v>
                </c:pt>
                <c:pt idx="3193">
                  <c:v>0.503945480631276</c:v>
                </c:pt>
                <c:pt idx="3194">
                  <c:v>0.504304160688665</c:v>
                </c:pt>
                <c:pt idx="3195">
                  <c:v>0.504662840746054</c:v>
                </c:pt>
                <c:pt idx="3196">
                  <c:v>0.505021520803443</c:v>
                </c:pt>
                <c:pt idx="3197">
                  <c:v>0.505380200860832</c:v>
                </c:pt>
                <c:pt idx="3198">
                  <c:v>0.505738880918221</c:v>
                </c:pt>
                <c:pt idx="3199">
                  <c:v>0.506097560975609</c:v>
                </c:pt>
                <c:pt idx="3200">
                  <c:v>0.506456241032998</c:v>
                </c:pt>
                <c:pt idx="3201">
                  <c:v>0.506814921090387</c:v>
                </c:pt>
                <c:pt idx="3202">
                  <c:v>0.507173601147776</c:v>
                </c:pt>
                <c:pt idx="3203">
                  <c:v>0.507532281205165</c:v>
                </c:pt>
                <c:pt idx="3204">
                  <c:v>0.507890961262553</c:v>
                </c:pt>
                <c:pt idx="3205">
                  <c:v>0.508249641319942</c:v>
                </c:pt>
                <c:pt idx="3206">
                  <c:v>0.508249641319942</c:v>
                </c:pt>
                <c:pt idx="3207">
                  <c:v>0.508608321377331</c:v>
                </c:pt>
                <c:pt idx="3208">
                  <c:v>0.50896700143472</c:v>
                </c:pt>
                <c:pt idx="3209">
                  <c:v>0.509325681492109</c:v>
                </c:pt>
                <c:pt idx="3210">
                  <c:v>0.509684361549497</c:v>
                </c:pt>
                <c:pt idx="3211">
                  <c:v>0.510043041606886</c:v>
                </c:pt>
                <c:pt idx="3212">
                  <c:v>0.510401721664275</c:v>
                </c:pt>
                <c:pt idx="3213">
                  <c:v>0.510760401721664</c:v>
                </c:pt>
                <c:pt idx="3214">
                  <c:v>0.511119081779053</c:v>
                </c:pt>
                <c:pt idx="3215">
                  <c:v>0.511477761836441</c:v>
                </c:pt>
                <c:pt idx="3216">
                  <c:v>0.51183644189383</c:v>
                </c:pt>
                <c:pt idx="3217">
                  <c:v>0.512195121951219</c:v>
                </c:pt>
                <c:pt idx="3218">
                  <c:v>0.512553802008608</c:v>
                </c:pt>
                <c:pt idx="3219">
                  <c:v>0.512912482065997</c:v>
                </c:pt>
                <c:pt idx="3220">
                  <c:v>0.513271162123386</c:v>
                </c:pt>
                <c:pt idx="3221">
                  <c:v>0.513629842180774</c:v>
                </c:pt>
                <c:pt idx="3222">
                  <c:v>0.513988522238163</c:v>
                </c:pt>
                <c:pt idx="3223">
                  <c:v>0.514347202295552</c:v>
                </c:pt>
                <c:pt idx="3224">
                  <c:v>0.514705882352941</c:v>
                </c:pt>
                <c:pt idx="3225">
                  <c:v>0.515064562410329</c:v>
                </c:pt>
                <c:pt idx="3226">
                  <c:v>0.515423242467718</c:v>
                </c:pt>
                <c:pt idx="3227">
                  <c:v>0.515781922525107</c:v>
                </c:pt>
                <c:pt idx="3228">
                  <c:v>0.516140602582496</c:v>
                </c:pt>
                <c:pt idx="3229">
                  <c:v>0.516499282639885</c:v>
                </c:pt>
                <c:pt idx="3230">
                  <c:v>0.516857962697274</c:v>
                </c:pt>
                <c:pt idx="3231">
                  <c:v>0.517216642754662</c:v>
                </c:pt>
                <c:pt idx="3232">
                  <c:v>0.517575322812051</c:v>
                </c:pt>
                <c:pt idx="3233">
                  <c:v>0.51793400286944</c:v>
                </c:pt>
                <c:pt idx="3234">
                  <c:v>0.518292682926829</c:v>
                </c:pt>
                <c:pt idx="3235">
                  <c:v>0.518651362984218</c:v>
                </c:pt>
                <c:pt idx="3236">
                  <c:v>0.519010043041606</c:v>
                </c:pt>
                <c:pt idx="3237">
                  <c:v>0.519368723098995</c:v>
                </c:pt>
                <c:pt idx="3238">
                  <c:v>0.519727403156384</c:v>
                </c:pt>
                <c:pt idx="3239">
                  <c:v>0.520086083213773</c:v>
                </c:pt>
                <c:pt idx="3240">
                  <c:v>0.520444763271162</c:v>
                </c:pt>
                <c:pt idx="3241">
                  <c:v>0.52080344332855</c:v>
                </c:pt>
                <c:pt idx="3242">
                  <c:v>0.521162123385939</c:v>
                </c:pt>
                <c:pt idx="3243">
                  <c:v>0.521520803443328</c:v>
                </c:pt>
                <c:pt idx="3244">
                  <c:v>0.521879483500717</c:v>
                </c:pt>
                <c:pt idx="3245">
                  <c:v>0.522238163558106</c:v>
                </c:pt>
                <c:pt idx="3246">
                  <c:v>0.522238163558106</c:v>
                </c:pt>
                <c:pt idx="3247">
                  <c:v>0.522596843615495</c:v>
                </c:pt>
                <c:pt idx="3248">
                  <c:v>0.522955523672883</c:v>
                </c:pt>
                <c:pt idx="3249">
                  <c:v>0.523314203730272</c:v>
                </c:pt>
                <c:pt idx="3250">
                  <c:v>0.523672883787661</c:v>
                </c:pt>
                <c:pt idx="3251">
                  <c:v>0.52403156384505</c:v>
                </c:pt>
                <c:pt idx="3252">
                  <c:v>0.524390243902439</c:v>
                </c:pt>
                <c:pt idx="3253">
                  <c:v>0.524748923959827</c:v>
                </c:pt>
                <c:pt idx="3254">
                  <c:v>0.525107604017216</c:v>
                </c:pt>
                <c:pt idx="3255">
                  <c:v>0.525466284074605</c:v>
                </c:pt>
                <c:pt idx="3256">
                  <c:v>0.525824964131994</c:v>
                </c:pt>
                <c:pt idx="3257">
                  <c:v>0.526183644189383</c:v>
                </c:pt>
                <c:pt idx="3258">
                  <c:v>0.526542324246771</c:v>
                </c:pt>
                <c:pt idx="3259">
                  <c:v>0.52690100430416</c:v>
                </c:pt>
                <c:pt idx="3260">
                  <c:v>0.527259684361549</c:v>
                </c:pt>
                <c:pt idx="3261">
                  <c:v>0.527259684361549</c:v>
                </c:pt>
                <c:pt idx="3262">
                  <c:v>0.527618364418938</c:v>
                </c:pt>
                <c:pt idx="3263">
                  <c:v>0.527977044476327</c:v>
                </c:pt>
                <c:pt idx="3264">
                  <c:v>0.528335724533715</c:v>
                </c:pt>
                <c:pt idx="3265">
                  <c:v>0.528694404591104</c:v>
                </c:pt>
                <c:pt idx="3266">
                  <c:v>0.529053084648493</c:v>
                </c:pt>
                <c:pt idx="3267">
                  <c:v>0.529411764705882</c:v>
                </c:pt>
                <c:pt idx="3268">
                  <c:v>0.529770444763271</c:v>
                </c:pt>
                <c:pt idx="3269">
                  <c:v>0.53012912482066</c:v>
                </c:pt>
                <c:pt idx="3270">
                  <c:v>0.530487804878048</c:v>
                </c:pt>
                <c:pt idx="3271">
                  <c:v>0.530846484935437</c:v>
                </c:pt>
                <c:pt idx="3272">
                  <c:v>0.531205164992826</c:v>
                </c:pt>
                <c:pt idx="3273">
                  <c:v>0.531563845050215</c:v>
                </c:pt>
                <c:pt idx="3274">
                  <c:v>0.531922525107604</c:v>
                </c:pt>
                <c:pt idx="3275">
                  <c:v>0.532281205164992</c:v>
                </c:pt>
                <c:pt idx="3276">
                  <c:v>0.532639885222381</c:v>
                </c:pt>
                <c:pt idx="3277">
                  <c:v>0.53299856527977</c:v>
                </c:pt>
                <c:pt idx="3278">
                  <c:v>0.533357245337159</c:v>
                </c:pt>
                <c:pt idx="3279">
                  <c:v>0.533715925394548</c:v>
                </c:pt>
                <c:pt idx="3280">
                  <c:v>0.534074605451936</c:v>
                </c:pt>
                <c:pt idx="3281">
                  <c:v>0.534433285509325</c:v>
                </c:pt>
                <c:pt idx="3282">
                  <c:v>0.534791965566714</c:v>
                </c:pt>
                <c:pt idx="3283">
                  <c:v>0.535150645624103</c:v>
                </c:pt>
                <c:pt idx="3284">
                  <c:v>0.535509325681492</c:v>
                </c:pt>
                <c:pt idx="3285">
                  <c:v>0.53586800573888</c:v>
                </c:pt>
                <c:pt idx="3286">
                  <c:v>0.536226685796269</c:v>
                </c:pt>
                <c:pt idx="3287">
                  <c:v>0.536585365853658</c:v>
                </c:pt>
                <c:pt idx="3288">
                  <c:v>0.536944045911047</c:v>
                </c:pt>
                <c:pt idx="3289">
                  <c:v>0.537302725968436</c:v>
                </c:pt>
                <c:pt idx="3290">
                  <c:v>0.537661406025825</c:v>
                </c:pt>
                <c:pt idx="3291">
                  <c:v>0.538020086083213</c:v>
                </c:pt>
                <c:pt idx="3292">
                  <c:v>0.538378766140602</c:v>
                </c:pt>
                <c:pt idx="3293">
                  <c:v>0.538737446197991</c:v>
                </c:pt>
                <c:pt idx="3294">
                  <c:v>0.53909612625538</c:v>
                </c:pt>
                <c:pt idx="3295">
                  <c:v>0.539454806312769</c:v>
                </c:pt>
                <c:pt idx="3296">
                  <c:v>0.539454806312769</c:v>
                </c:pt>
                <c:pt idx="3297">
                  <c:v>0.539813486370157</c:v>
                </c:pt>
                <c:pt idx="3298">
                  <c:v>0.540172166427546</c:v>
                </c:pt>
                <c:pt idx="3299">
                  <c:v>0.540530846484935</c:v>
                </c:pt>
                <c:pt idx="3300">
                  <c:v>0.540889526542324</c:v>
                </c:pt>
                <c:pt idx="3301">
                  <c:v>0.541248206599713</c:v>
                </c:pt>
                <c:pt idx="3302">
                  <c:v>0.541606886657101</c:v>
                </c:pt>
                <c:pt idx="3303">
                  <c:v>0.54196556671449</c:v>
                </c:pt>
                <c:pt idx="3304">
                  <c:v>0.542324246771879</c:v>
                </c:pt>
                <c:pt idx="3305">
                  <c:v>0.542682926829268</c:v>
                </c:pt>
                <c:pt idx="3306">
                  <c:v>0.543041606886657</c:v>
                </c:pt>
                <c:pt idx="3307">
                  <c:v>0.543041606886657</c:v>
                </c:pt>
                <c:pt idx="3308">
                  <c:v>0.543400286944046</c:v>
                </c:pt>
                <c:pt idx="3309">
                  <c:v>0.543758967001434</c:v>
                </c:pt>
                <c:pt idx="3310">
                  <c:v>0.544117647058823</c:v>
                </c:pt>
                <c:pt idx="3311">
                  <c:v>0.544476327116212</c:v>
                </c:pt>
                <c:pt idx="3312">
                  <c:v>0.544835007173601</c:v>
                </c:pt>
                <c:pt idx="3313">
                  <c:v>0.545193687230989</c:v>
                </c:pt>
                <c:pt idx="3314">
                  <c:v>0.545552367288378</c:v>
                </c:pt>
                <c:pt idx="3315">
                  <c:v>0.545911047345767</c:v>
                </c:pt>
                <c:pt idx="3316">
                  <c:v>0.546269727403156</c:v>
                </c:pt>
                <c:pt idx="3317">
                  <c:v>0.546628407460545</c:v>
                </c:pt>
                <c:pt idx="3318">
                  <c:v>0.546987087517934</c:v>
                </c:pt>
                <c:pt idx="3319">
                  <c:v>0.546987087517934</c:v>
                </c:pt>
                <c:pt idx="3320">
                  <c:v>0.547345767575322</c:v>
                </c:pt>
                <c:pt idx="3321">
                  <c:v>0.547704447632711</c:v>
                </c:pt>
                <c:pt idx="3322">
                  <c:v>0.5480631276901</c:v>
                </c:pt>
                <c:pt idx="3323">
                  <c:v>0.548421807747489</c:v>
                </c:pt>
                <c:pt idx="3324">
                  <c:v>0.548780487804878</c:v>
                </c:pt>
                <c:pt idx="3325">
                  <c:v>0.549139167862266</c:v>
                </c:pt>
                <c:pt idx="3326">
                  <c:v>0.549497847919655</c:v>
                </c:pt>
                <c:pt idx="3327">
                  <c:v>0.549856527977044</c:v>
                </c:pt>
                <c:pt idx="3328">
                  <c:v>0.550215208034433</c:v>
                </c:pt>
                <c:pt idx="3329">
                  <c:v>0.550573888091822</c:v>
                </c:pt>
                <c:pt idx="3330">
                  <c:v>0.55093256814921</c:v>
                </c:pt>
                <c:pt idx="3331">
                  <c:v>0.551291248206599</c:v>
                </c:pt>
                <c:pt idx="3332">
                  <c:v>0.551649928263988</c:v>
                </c:pt>
                <c:pt idx="3333">
                  <c:v>0.552008608321377</c:v>
                </c:pt>
                <c:pt idx="3334">
                  <c:v>0.552367288378766</c:v>
                </c:pt>
                <c:pt idx="3335">
                  <c:v>0.552725968436155</c:v>
                </c:pt>
                <c:pt idx="3336">
                  <c:v>0.553084648493543</c:v>
                </c:pt>
                <c:pt idx="3337">
                  <c:v>0.553443328550932</c:v>
                </c:pt>
                <c:pt idx="3338">
                  <c:v>0.553802008608321</c:v>
                </c:pt>
                <c:pt idx="3339">
                  <c:v>0.55416068866571</c:v>
                </c:pt>
                <c:pt idx="3340">
                  <c:v>0.554519368723099</c:v>
                </c:pt>
                <c:pt idx="3341">
                  <c:v>0.554878048780487</c:v>
                </c:pt>
                <c:pt idx="3342">
                  <c:v>0.555236728837876</c:v>
                </c:pt>
                <c:pt idx="3343">
                  <c:v>0.555595408895265</c:v>
                </c:pt>
                <c:pt idx="3344">
                  <c:v>0.555954088952654</c:v>
                </c:pt>
                <c:pt idx="3345">
                  <c:v>0.556312769010043</c:v>
                </c:pt>
                <c:pt idx="3346">
                  <c:v>0.556671449067431</c:v>
                </c:pt>
                <c:pt idx="3347">
                  <c:v>0.55703012912482</c:v>
                </c:pt>
                <c:pt idx="3348">
                  <c:v>0.557388809182209</c:v>
                </c:pt>
                <c:pt idx="3349">
                  <c:v>0.557747489239598</c:v>
                </c:pt>
                <c:pt idx="3350">
                  <c:v>0.558106169296987</c:v>
                </c:pt>
                <c:pt idx="3351">
                  <c:v>0.558464849354375</c:v>
                </c:pt>
                <c:pt idx="3352">
                  <c:v>0.558823529411764</c:v>
                </c:pt>
                <c:pt idx="3353">
                  <c:v>0.559182209469153</c:v>
                </c:pt>
                <c:pt idx="3354">
                  <c:v>0.559540889526542</c:v>
                </c:pt>
                <c:pt idx="3355">
                  <c:v>0.559899569583931</c:v>
                </c:pt>
                <c:pt idx="3356">
                  <c:v>0.56025824964132</c:v>
                </c:pt>
                <c:pt idx="3357">
                  <c:v>0.560616929698708</c:v>
                </c:pt>
                <c:pt idx="3358">
                  <c:v>0.560975609756097</c:v>
                </c:pt>
                <c:pt idx="3359">
                  <c:v>0.561334289813486</c:v>
                </c:pt>
                <c:pt idx="3360">
                  <c:v>0.561692969870875</c:v>
                </c:pt>
                <c:pt idx="3361">
                  <c:v>0.562051649928264</c:v>
                </c:pt>
                <c:pt idx="3362">
                  <c:v>0.562051649928264</c:v>
                </c:pt>
                <c:pt idx="3363">
                  <c:v>0.562410329985652</c:v>
                </c:pt>
                <c:pt idx="3364">
                  <c:v>0.562410329985652</c:v>
                </c:pt>
                <c:pt idx="3365">
                  <c:v>0.562769010043041</c:v>
                </c:pt>
                <c:pt idx="3366">
                  <c:v>0.56312769010043</c:v>
                </c:pt>
                <c:pt idx="3367">
                  <c:v>0.563486370157819</c:v>
                </c:pt>
                <c:pt idx="3368">
                  <c:v>0.563845050215208</c:v>
                </c:pt>
                <c:pt idx="3369">
                  <c:v>0.564203730272596</c:v>
                </c:pt>
                <c:pt idx="3370">
                  <c:v>0.564562410329985</c:v>
                </c:pt>
                <c:pt idx="3371">
                  <c:v>0.564921090387374</c:v>
                </c:pt>
                <c:pt idx="3372">
                  <c:v>0.565279770444763</c:v>
                </c:pt>
                <c:pt idx="3373">
                  <c:v>0.565638450502152</c:v>
                </c:pt>
                <c:pt idx="3374">
                  <c:v>0.56599713055954</c:v>
                </c:pt>
                <c:pt idx="3375">
                  <c:v>0.566355810616929</c:v>
                </c:pt>
                <c:pt idx="3376">
                  <c:v>0.566714490674318</c:v>
                </c:pt>
                <c:pt idx="3377">
                  <c:v>0.567073170731707</c:v>
                </c:pt>
                <c:pt idx="3378">
                  <c:v>0.567431850789096</c:v>
                </c:pt>
                <c:pt idx="3379">
                  <c:v>0.567790530846484</c:v>
                </c:pt>
                <c:pt idx="3380">
                  <c:v>0.568149210903873</c:v>
                </c:pt>
                <c:pt idx="3381">
                  <c:v>0.568507890961262</c:v>
                </c:pt>
                <c:pt idx="3382">
                  <c:v>0.568866571018651</c:v>
                </c:pt>
                <c:pt idx="3383">
                  <c:v>0.56922525107604</c:v>
                </c:pt>
                <c:pt idx="3384">
                  <c:v>0.569583931133429</c:v>
                </c:pt>
                <c:pt idx="3385">
                  <c:v>0.569942611190817</c:v>
                </c:pt>
                <c:pt idx="3386">
                  <c:v>0.570301291248206</c:v>
                </c:pt>
                <c:pt idx="3387">
                  <c:v>0.570659971305595</c:v>
                </c:pt>
                <c:pt idx="3388">
                  <c:v>0.571018651362984</c:v>
                </c:pt>
                <c:pt idx="3389">
                  <c:v>0.571377331420373</c:v>
                </c:pt>
                <c:pt idx="3390">
                  <c:v>0.571736011477761</c:v>
                </c:pt>
                <c:pt idx="3391">
                  <c:v>0.57209469153515</c:v>
                </c:pt>
                <c:pt idx="3392">
                  <c:v>0.572453371592539</c:v>
                </c:pt>
                <c:pt idx="3393">
                  <c:v>0.572812051649928</c:v>
                </c:pt>
                <c:pt idx="3394">
                  <c:v>0.573170731707317</c:v>
                </c:pt>
                <c:pt idx="3395">
                  <c:v>0.573529411764705</c:v>
                </c:pt>
                <c:pt idx="3396">
                  <c:v>0.573888091822094</c:v>
                </c:pt>
                <c:pt idx="3397">
                  <c:v>0.574246771879483</c:v>
                </c:pt>
                <c:pt idx="3398">
                  <c:v>0.574605451936872</c:v>
                </c:pt>
                <c:pt idx="3399">
                  <c:v>0.574964131994261</c:v>
                </c:pt>
                <c:pt idx="3400">
                  <c:v>0.575322812051649</c:v>
                </c:pt>
                <c:pt idx="3401">
                  <c:v>0.575681492109038</c:v>
                </c:pt>
                <c:pt idx="3402">
                  <c:v>0.576040172166427</c:v>
                </c:pt>
                <c:pt idx="3403">
                  <c:v>0.576398852223816</c:v>
                </c:pt>
                <c:pt idx="3404">
                  <c:v>0.576757532281205</c:v>
                </c:pt>
                <c:pt idx="3405">
                  <c:v>0.577116212338594</c:v>
                </c:pt>
                <c:pt idx="3406">
                  <c:v>0.577474892395982</c:v>
                </c:pt>
                <c:pt idx="3407">
                  <c:v>0.577833572453371</c:v>
                </c:pt>
                <c:pt idx="3408">
                  <c:v>0.57819225251076</c:v>
                </c:pt>
                <c:pt idx="3409">
                  <c:v>0.578550932568149</c:v>
                </c:pt>
                <c:pt idx="3410">
                  <c:v>0.578909612625538</c:v>
                </c:pt>
                <c:pt idx="3411">
                  <c:v>0.579268292682926</c:v>
                </c:pt>
                <c:pt idx="3412">
                  <c:v>0.579626972740315</c:v>
                </c:pt>
                <c:pt idx="3413">
                  <c:v>0.579985652797704</c:v>
                </c:pt>
                <c:pt idx="3414">
                  <c:v>0.580344332855093</c:v>
                </c:pt>
                <c:pt idx="3415">
                  <c:v>0.580703012912482</c:v>
                </c:pt>
                <c:pt idx="3416">
                  <c:v>0.58106169296987</c:v>
                </c:pt>
                <c:pt idx="3417">
                  <c:v>0.581420373027259</c:v>
                </c:pt>
                <c:pt idx="3418">
                  <c:v>0.581779053084648</c:v>
                </c:pt>
                <c:pt idx="3419">
                  <c:v>0.582137733142037</c:v>
                </c:pt>
                <c:pt idx="3420">
                  <c:v>0.582496413199426</c:v>
                </c:pt>
                <c:pt idx="3421">
                  <c:v>0.582855093256815</c:v>
                </c:pt>
                <c:pt idx="3422">
                  <c:v>0.583213773314203</c:v>
                </c:pt>
                <c:pt idx="3423">
                  <c:v>0.583572453371592</c:v>
                </c:pt>
                <c:pt idx="3424">
                  <c:v>0.583931133428981</c:v>
                </c:pt>
                <c:pt idx="3425">
                  <c:v>0.58428981348637</c:v>
                </c:pt>
                <c:pt idx="3426">
                  <c:v>0.584648493543758</c:v>
                </c:pt>
                <c:pt idx="3427">
                  <c:v>0.585007173601147</c:v>
                </c:pt>
                <c:pt idx="3428">
                  <c:v>0.585365853658536</c:v>
                </c:pt>
                <c:pt idx="3429">
                  <c:v>0.585724533715925</c:v>
                </c:pt>
                <c:pt idx="3430">
                  <c:v>0.586083213773314</c:v>
                </c:pt>
                <c:pt idx="3431">
                  <c:v>0.586441893830703</c:v>
                </c:pt>
                <c:pt idx="3432">
                  <c:v>0.586800573888091</c:v>
                </c:pt>
                <c:pt idx="3433">
                  <c:v>0.58715925394548</c:v>
                </c:pt>
                <c:pt idx="3434">
                  <c:v>0.587517934002869</c:v>
                </c:pt>
                <c:pt idx="3435">
                  <c:v>0.587876614060258</c:v>
                </c:pt>
                <c:pt idx="3436">
                  <c:v>0.588235294117647</c:v>
                </c:pt>
                <c:pt idx="3437">
                  <c:v>0.588593974175035</c:v>
                </c:pt>
                <c:pt idx="3438">
                  <c:v>0.588952654232424</c:v>
                </c:pt>
                <c:pt idx="3439">
                  <c:v>0.589311334289813</c:v>
                </c:pt>
                <c:pt idx="3440">
                  <c:v>0.589670014347202</c:v>
                </c:pt>
                <c:pt idx="3441">
                  <c:v>0.590028694404591</c:v>
                </c:pt>
                <c:pt idx="3442">
                  <c:v>0.590387374461979</c:v>
                </c:pt>
                <c:pt idx="3443">
                  <c:v>0.590746054519368</c:v>
                </c:pt>
                <c:pt idx="3444">
                  <c:v>0.591104734576757</c:v>
                </c:pt>
                <c:pt idx="3445">
                  <c:v>0.591463414634146</c:v>
                </c:pt>
                <c:pt idx="3446">
                  <c:v>0.591822094691535</c:v>
                </c:pt>
                <c:pt idx="3447">
                  <c:v>0.592180774748923</c:v>
                </c:pt>
                <c:pt idx="3448">
                  <c:v>0.592539454806312</c:v>
                </c:pt>
                <c:pt idx="3449">
                  <c:v>0.592898134863701</c:v>
                </c:pt>
                <c:pt idx="3450">
                  <c:v>0.59325681492109</c:v>
                </c:pt>
                <c:pt idx="3451">
                  <c:v>0.593615494978479</c:v>
                </c:pt>
                <c:pt idx="3452">
                  <c:v>0.593974175035868</c:v>
                </c:pt>
                <c:pt idx="3453">
                  <c:v>0.594332855093256</c:v>
                </c:pt>
                <c:pt idx="3454">
                  <c:v>0.594691535150645</c:v>
                </c:pt>
                <c:pt idx="3455">
                  <c:v>0.595050215208034</c:v>
                </c:pt>
                <c:pt idx="3456">
                  <c:v>0.595408895265423</c:v>
                </c:pt>
                <c:pt idx="3457">
                  <c:v>0.595767575322812</c:v>
                </c:pt>
                <c:pt idx="3458">
                  <c:v>0.5961262553802</c:v>
                </c:pt>
                <c:pt idx="3459">
                  <c:v>0.596484935437589</c:v>
                </c:pt>
                <c:pt idx="3460">
                  <c:v>0.596843615494978</c:v>
                </c:pt>
                <c:pt idx="3461">
                  <c:v>0.597202295552367</c:v>
                </c:pt>
                <c:pt idx="3462">
                  <c:v>0.597560975609756</c:v>
                </c:pt>
                <c:pt idx="3463">
                  <c:v>0.597919655667144</c:v>
                </c:pt>
                <c:pt idx="3464">
                  <c:v>0.598278335724533</c:v>
                </c:pt>
                <c:pt idx="3465">
                  <c:v>0.598637015781922</c:v>
                </c:pt>
                <c:pt idx="3466">
                  <c:v>0.598995695839311</c:v>
                </c:pt>
                <c:pt idx="3467">
                  <c:v>0.5993543758967</c:v>
                </c:pt>
                <c:pt idx="3468">
                  <c:v>0.599713055954089</c:v>
                </c:pt>
                <c:pt idx="3469">
                  <c:v>0.600071736011477</c:v>
                </c:pt>
                <c:pt idx="3470">
                  <c:v>0.600430416068866</c:v>
                </c:pt>
                <c:pt idx="3471">
                  <c:v>0.600789096126255</c:v>
                </c:pt>
                <c:pt idx="3472">
                  <c:v>0.601147776183644</c:v>
                </c:pt>
                <c:pt idx="3473">
                  <c:v>0.601506456241033</c:v>
                </c:pt>
                <c:pt idx="3474">
                  <c:v>0.601865136298421</c:v>
                </c:pt>
                <c:pt idx="3475">
                  <c:v>0.60222381635581</c:v>
                </c:pt>
                <c:pt idx="3476">
                  <c:v>0.602582496413199</c:v>
                </c:pt>
                <c:pt idx="3477">
                  <c:v>0.602941176470588</c:v>
                </c:pt>
                <c:pt idx="3478">
                  <c:v>0.603299856527977</c:v>
                </c:pt>
                <c:pt idx="3479">
                  <c:v>0.603658536585365</c:v>
                </c:pt>
                <c:pt idx="3480">
                  <c:v>0.604017216642754</c:v>
                </c:pt>
                <c:pt idx="3481">
                  <c:v>0.604375896700143</c:v>
                </c:pt>
                <c:pt idx="3482">
                  <c:v>0.604375896700143</c:v>
                </c:pt>
                <c:pt idx="3483">
                  <c:v>0.604734576757532</c:v>
                </c:pt>
                <c:pt idx="3484">
                  <c:v>0.605093256814921</c:v>
                </c:pt>
                <c:pt idx="3485">
                  <c:v>0.605451936872309</c:v>
                </c:pt>
                <c:pt idx="3486">
                  <c:v>0.605810616929698</c:v>
                </c:pt>
                <c:pt idx="3487">
                  <c:v>0.606169296987087</c:v>
                </c:pt>
                <c:pt idx="3488">
                  <c:v>0.606527977044476</c:v>
                </c:pt>
                <c:pt idx="3489">
                  <c:v>0.606886657101865</c:v>
                </c:pt>
                <c:pt idx="3490">
                  <c:v>0.607245337159254</c:v>
                </c:pt>
                <c:pt idx="3491">
                  <c:v>0.607604017216642</c:v>
                </c:pt>
                <c:pt idx="3492">
                  <c:v>0.607962697274031</c:v>
                </c:pt>
                <c:pt idx="3493">
                  <c:v>0.60832137733142</c:v>
                </c:pt>
                <c:pt idx="3494">
                  <c:v>0.608680057388809</c:v>
                </c:pt>
                <c:pt idx="3495">
                  <c:v>0.609038737446198</c:v>
                </c:pt>
                <c:pt idx="3496">
                  <c:v>0.609397417503586</c:v>
                </c:pt>
                <c:pt idx="3497">
                  <c:v>0.609756097560975</c:v>
                </c:pt>
                <c:pt idx="3498">
                  <c:v>0.610114777618364</c:v>
                </c:pt>
                <c:pt idx="3499">
                  <c:v>0.610473457675753</c:v>
                </c:pt>
                <c:pt idx="3500">
                  <c:v>0.610832137733142</c:v>
                </c:pt>
                <c:pt idx="3501">
                  <c:v>0.61119081779053</c:v>
                </c:pt>
                <c:pt idx="3502">
                  <c:v>0.611549497847919</c:v>
                </c:pt>
                <c:pt idx="3503">
                  <c:v>0.611908177905308</c:v>
                </c:pt>
                <c:pt idx="3504">
                  <c:v>0.612266857962697</c:v>
                </c:pt>
                <c:pt idx="3505">
                  <c:v>0.612625538020086</c:v>
                </c:pt>
                <c:pt idx="3506">
                  <c:v>0.612984218077474</c:v>
                </c:pt>
                <c:pt idx="3507">
                  <c:v>0.613342898134863</c:v>
                </c:pt>
                <c:pt idx="3508">
                  <c:v>0.613701578192252</c:v>
                </c:pt>
                <c:pt idx="3509">
                  <c:v>0.614060258249641</c:v>
                </c:pt>
                <c:pt idx="3510">
                  <c:v>0.61441893830703</c:v>
                </c:pt>
                <c:pt idx="3511">
                  <c:v>0.614777618364418</c:v>
                </c:pt>
                <c:pt idx="3512">
                  <c:v>0.615136298421807</c:v>
                </c:pt>
                <c:pt idx="3513">
                  <c:v>0.615494978479196</c:v>
                </c:pt>
                <c:pt idx="3514">
                  <c:v>0.615853658536585</c:v>
                </c:pt>
                <c:pt idx="3515">
                  <c:v>0.616212338593974</c:v>
                </c:pt>
                <c:pt idx="3516">
                  <c:v>0.616571018651363</c:v>
                </c:pt>
                <c:pt idx="3517">
                  <c:v>0.616929698708751</c:v>
                </c:pt>
                <c:pt idx="3518">
                  <c:v>0.61728837876614</c:v>
                </c:pt>
                <c:pt idx="3519">
                  <c:v>0.617647058823529</c:v>
                </c:pt>
                <c:pt idx="3520">
                  <c:v>0.618005738880918</c:v>
                </c:pt>
                <c:pt idx="3521">
                  <c:v>0.618364418938307</c:v>
                </c:pt>
                <c:pt idx="3522">
                  <c:v>0.618723098995695</c:v>
                </c:pt>
                <c:pt idx="3523">
                  <c:v>0.619081779053084</c:v>
                </c:pt>
                <c:pt idx="3524">
                  <c:v>0.619440459110473</c:v>
                </c:pt>
                <c:pt idx="3525">
                  <c:v>0.619799139167862</c:v>
                </c:pt>
                <c:pt idx="3526">
                  <c:v>0.620157819225251</c:v>
                </c:pt>
                <c:pt idx="3527">
                  <c:v>0.620516499282639</c:v>
                </c:pt>
                <c:pt idx="3528">
                  <c:v>0.620875179340028</c:v>
                </c:pt>
                <c:pt idx="3529">
                  <c:v>0.621233859397417</c:v>
                </c:pt>
                <c:pt idx="3530">
                  <c:v>0.621592539454806</c:v>
                </c:pt>
                <c:pt idx="3531">
                  <c:v>0.621951219512195</c:v>
                </c:pt>
                <c:pt idx="3532">
                  <c:v>0.622309899569583</c:v>
                </c:pt>
                <c:pt idx="3533">
                  <c:v>0.622668579626972</c:v>
                </c:pt>
                <c:pt idx="3534">
                  <c:v>0.623027259684361</c:v>
                </c:pt>
                <c:pt idx="3535">
                  <c:v>0.623027259684361</c:v>
                </c:pt>
                <c:pt idx="3536">
                  <c:v>0.62338593974175</c:v>
                </c:pt>
                <c:pt idx="3537">
                  <c:v>0.623744619799139</c:v>
                </c:pt>
                <c:pt idx="3538">
                  <c:v>0.624103299856528</c:v>
                </c:pt>
                <c:pt idx="3539">
                  <c:v>0.624461979913916</c:v>
                </c:pt>
                <c:pt idx="3540">
                  <c:v>0.624820659971305</c:v>
                </c:pt>
                <c:pt idx="3541">
                  <c:v>0.625179340028694</c:v>
                </c:pt>
                <c:pt idx="3542">
                  <c:v>0.625538020086083</c:v>
                </c:pt>
                <c:pt idx="3543">
                  <c:v>0.625896700143472</c:v>
                </c:pt>
                <c:pt idx="3544">
                  <c:v>0.62625538020086</c:v>
                </c:pt>
                <c:pt idx="3545">
                  <c:v>0.626614060258249</c:v>
                </c:pt>
                <c:pt idx="3546">
                  <c:v>0.626972740315638</c:v>
                </c:pt>
                <c:pt idx="3547">
                  <c:v>0.627331420373027</c:v>
                </c:pt>
                <c:pt idx="3548">
                  <c:v>0.627690100430416</c:v>
                </c:pt>
                <c:pt idx="3549">
                  <c:v>0.628048780487804</c:v>
                </c:pt>
                <c:pt idx="3550">
                  <c:v>0.628407460545193</c:v>
                </c:pt>
                <c:pt idx="3551">
                  <c:v>0.628766140602582</c:v>
                </c:pt>
                <c:pt idx="3552">
                  <c:v>0.629124820659971</c:v>
                </c:pt>
                <c:pt idx="3553">
                  <c:v>0.62948350071736</c:v>
                </c:pt>
                <c:pt idx="3554">
                  <c:v>0.629842180774749</c:v>
                </c:pt>
                <c:pt idx="3555">
                  <c:v>0.629842180774749</c:v>
                </c:pt>
                <c:pt idx="3556">
                  <c:v>0.630200860832137</c:v>
                </c:pt>
                <c:pt idx="3557">
                  <c:v>0.630559540889526</c:v>
                </c:pt>
                <c:pt idx="3558">
                  <c:v>0.630918220946915</c:v>
                </c:pt>
                <c:pt idx="3559">
                  <c:v>0.631276901004304</c:v>
                </c:pt>
                <c:pt idx="3560">
                  <c:v>0.631635581061692</c:v>
                </c:pt>
                <c:pt idx="3561">
                  <c:v>0.631994261119081</c:v>
                </c:pt>
                <c:pt idx="3562">
                  <c:v>0.63235294117647</c:v>
                </c:pt>
                <c:pt idx="3563">
                  <c:v>0.632711621233859</c:v>
                </c:pt>
                <c:pt idx="3564">
                  <c:v>0.633070301291248</c:v>
                </c:pt>
                <c:pt idx="3565">
                  <c:v>0.633428981348637</c:v>
                </c:pt>
                <c:pt idx="3566">
                  <c:v>0.633787661406025</c:v>
                </c:pt>
                <c:pt idx="3567">
                  <c:v>0.634146341463414</c:v>
                </c:pt>
                <c:pt idx="3568">
                  <c:v>0.634505021520803</c:v>
                </c:pt>
                <c:pt idx="3569">
                  <c:v>0.634863701578192</c:v>
                </c:pt>
                <c:pt idx="3570">
                  <c:v>0.635222381635581</c:v>
                </c:pt>
                <c:pt idx="3571">
                  <c:v>0.635581061692969</c:v>
                </c:pt>
                <c:pt idx="3572">
                  <c:v>0.635939741750358</c:v>
                </c:pt>
                <c:pt idx="3573">
                  <c:v>0.636298421807747</c:v>
                </c:pt>
                <c:pt idx="3574">
                  <c:v>0.636657101865136</c:v>
                </c:pt>
                <c:pt idx="3575">
                  <c:v>0.637015781922525</c:v>
                </c:pt>
                <c:pt idx="3576">
                  <c:v>0.637374461979913</c:v>
                </c:pt>
                <c:pt idx="3577">
                  <c:v>0.637733142037302</c:v>
                </c:pt>
                <c:pt idx="3578">
                  <c:v>0.638091822094691</c:v>
                </c:pt>
                <c:pt idx="3579">
                  <c:v>0.63845050215208</c:v>
                </c:pt>
                <c:pt idx="3580">
                  <c:v>0.638809182209469</c:v>
                </c:pt>
                <c:pt idx="3581">
                  <c:v>0.639167862266858</c:v>
                </c:pt>
                <c:pt idx="3582">
                  <c:v>0.639526542324246</c:v>
                </c:pt>
                <c:pt idx="3583">
                  <c:v>0.639885222381635</c:v>
                </c:pt>
                <c:pt idx="3584">
                  <c:v>0.640243902439024</c:v>
                </c:pt>
                <c:pt idx="3585">
                  <c:v>0.640602582496413</c:v>
                </c:pt>
                <c:pt idx="3586">
                  <c:v>0.640961262553802</c:v>
                </c:pt>
                <c:pt idx="3587">
                  <c:v>0.64131994261119</c:v>
                </c:pt>
                <c:pt idx="3588">
                  <c:v>0.641678622668579</c:v>
                </c:pt>
                <c:pt idx="3589">
                  <c:v>0.642037302725968</c:v>
                </c:pt>
                <c:pt idx="3590">
                  <c:v>0.642395982783357</c:v>
                </c:pt>
                <c:pt idx="3591">
                  <c:v>0.642754662840746</c:v>
                </c:pt>
                <c:pt idx="3592">
                  <c:v>0.643113342898134</c:v>
                </c:pt>
                <c:pt idx="3593">
                  <c:v>0.643472022955523</c:v>
                </c:pt>
                <c:pt idx="3594">
                  <c:v>0.643830703012912</c:v>
                </c:pt>
                <c:pt idx="3595">
                  <c:v>0.644189383070301</c:v>
                </c:pt>
                <c:pt idx="3596">
                  <c:v>0.64454806312769</c:v>
                </c:pt>
                <c:pt idx="3597">
                  <c:v>0.644906743185078</c:v>
                </c:pt>
                <c:pt idx="3598">
                  <c:v>0.645265423242467</c:v>
                </c:pt>
                <c:pt idx="3599">
                  <c:v>0.645624103299856</c:v>
                </c:pt>
                <c:pt idx="3600">
                  <c:v>0.645982783357245</c:v>
                </c:pt>
                <c:pt idx="3601">
                  <c:v>0.646341463414634</c:v>
                </c:pt>
                <c:pt idx="3602">
                  <c:v>0.646700143472023</c:v>
                </c:pt>
                <c:pt idx="3603">
                  <c:v>0.647058823529411</c:v>
                </c:pt>
                <c:pt idx="3604">
                  <c:v>0.6474175035868</c:v>
                </c:pt>
                <c:pt idx="3605">
                  <c:v>0.647776183644189</c:v>
                </c:pt>
                <c:pt idx="3606">
                  <c:v>0.647776183644189</c:v>
                </c:pt>
                <c:pt idx="3607">
                  <c:v>0.648134863701578</c:v>
                </c:pt>
                <c:pt idx="3608">
                  <c:v>0.648493543758967</c:v>
                </c:pt>
                <c:pt idx="3609">
                  <c:v>0.648852223816355</c:v>
                </c:pt>
                <c:pt idx="3610">
                  <c:v>0.649210903873744</c:v>
                </c:pt>
                <c:pt idx="3611">
                  <c:v>0.649569583931133</c:v>
                </c:pt>
                <c:pt idx="3612">
                  <c:v>0.649928263988522</c:v>
                </c:pt>
                <c:pt idx="3613">
                  <c:v>0.650286944045911</c:v>
                </c:pt>
                <c:pt idx="3614">
                  <c:v>0.650645624103299</c:v>
                </c:pt>
                <c:pt idx="3615">
                  <c:v>0.651004304160688</c:v>
                </c:pt>
                <c:pt idx="3616">
                  <c:v>0.651362984218077</c:v>
                </c:pt>
                <c:pt idx="3617">
                  <c:v>0.651721664275466</c:v>
                </c:pt>
                <c:pt idx="3618">
                  <c:v>0.652080344332855</c:v>
                </c:pt>
                <c:pt idx="3619">
                  <c:v>0.652439024390243</c:v>
                </c:pt>
                <c:pt idx="3620">
                  <c:v>0.652797704447632</c:v>
                </c:pt>
                <c:pt idx="3621">
                  <c:v>0.653156384505021</c:v>
                </c:pt>
                <c:pt idx="3622">
                  <c:v>0.65351506456241</c:v>
                </c:pt>
                <c:pt idx="3623">
                  <c:v>0.653873744619799</c:v>
                </c:pt>
                <c:pt idx="3624">
                  <c:v>0.654232424677187</c:v>
                </c:pt>
                <c:pt idx="3625">
                  <c:v>0.654591104734576</c:v>
                </c:pt>
                <c:pt idx="3626">
                  <c:v>0.654949784791965</c:v>
                </c:pt>
                <c:pt idx="3627">
                  <c:v>0.655308464849354</c:v>
                </c:pt>
                <c:pt idx="3628">
                  <c:v>0.655667144906743</c:v>
                </c:pt>
                <c:pt idx="3629">
                  <c:v>0.656025824964132</c:v>
                </c:pt>
                <c:pt idx="3630">
                  <c:v>0.65638450502152</c:v>
                </c:pt>
                <c:pt idx="3631">
                  <c:v>0.656743185078909</c:v>
                </c:pt>
                <c:pt idx="3632">
                  <c:v>0.657101865136298</c:v>
                </c:pt>
                <c:pt idx="3633">
                  <c:v>0.657460545193687</c:v>
                </c:pt>
                <c:pt idx="3634">
                  <c:v>0.657819225251076</c:v>
                </c:pt>
                <c:pt idx="3635">
                  <c:v>0.658177905308464</c:v>
                </c:pt>
                <c:pt idx="3636">
                  <c:v>0.658536585365853</c:v>
                </c:pt>
                <c:pt idx="3637">
                  <c:v>0.658895265423242</c:v>
                </c:pt>
                <c:pt idx="3638">
                  <c:v>0.659253945480631</c:v>
                </c:pt>
                <c:pt idx="3639">
                  <c:v>0.65961262553802</c:v>
                </c:pt>
                <c:pt idx="3640">
                  <c:v>0.65961262553802</c:v>
                </c:pt>
                <c:pt idx="3641">
                  <c:v>0.65961262553802</c:v>
                </c:pt>
                <c:pt idx="3642">
                  <c:v>0.65961262553802</c:v>
                </c:pt>
                <c:pt idx="3643">
                  <c:v>0.65961262553802</c:v>
                </c:pt>
                <c:pt idx="3644">
                  <c:v>0.659971305595408</c:v>
                </c:pt>
                <c:pt idx="3645">
                  <c:v>0.660329985652797</c:v>
                </c:pt>
                <c:pt idx="3646">
                  <c:v>0.660688665710186</c:v>
                </c:pt>
                <c:pt idx="3647">
                  <c:v>0.661047345767575</c:v>
                </c:pt>
                <c:pt idx="3648">
                  <c:v>0.661406025824964</c:v>
                </c:pt>
                <c:pt idx="3649">
                  <c:v>0.661764705882352</c:v>
                </c:pt>
                <c:pt idx="3650">
                  <c:v>0.662123385939741</c:v>
                </c:pt>
                <c:pt idx="3651">
                  <c:v>0.66248206599713</c:v>
                </c:pt>
                <c:pt idx="3652">
                  <c:v>0.662840746054519</c:v>
                </c:pt>
                <c:pt idx="3653">
                  <c:v>0.663199426111908</c:v>
                </c:pt>
                <c:pt idx="3654">
                  <c:v>0.663558106169297</c:v>
                </c:pt>
                <c:pt idx="3655">
                  <c:v>0.663916786226685</c:v>
                </c:pt>
                <c:pt idx="3656">
                  <c:v>0.664275466284074</c:v>
                </c:pt>
                <c:pt idx="3657">
                  <c:v>0.664634146341463</c:v>
                </c:pt>
                <c:pt idx="3658">
                  <c:v>0.664992826398852</c:v>
                </c:pt>
                <c:pt idx="3659">
                  <c:v>0.665351506456241</c:v>
                </c:pt>
                <c:pt idx="3660">
                  <c:v>0.665710186513629</c:v>
                </c:pt>
                <c:pt idx="3661">
                  <c:v>0.666068866571018</c:v>
                </c:pt>
                <c:pt idx="3662">
                  <c:v>0.666427546628407</c:v>
                </c:pt>
                <c:pt idx="3663">
                  <c:v>0.666427546628407</c:v>
                </c:pt>
                <c:pt idx="3664">
                  <c:v>0.666786226685796</c:v>
                </c:pt>
                <c:pt idx="3665">
                  <c:v>0.667144906743185</c:v>
                </c:pt>
                <c:pt idx="3666">
                  <c:v>0.667503586800573</c:v>
                </c:pt>
                <c:pt idx="3667">
                  <c:v>0.667862266857962</c:v>
                </c:pt>
                <c:pt idx="3668">
                  <c:v>0.668220946915351</c:v>
                </c:pt>
                <c:pt idx="3669">
                  <c:v>0.66857962697274</c:v>
                </c:pt>
                <c:pt idx="3670">
                  <c:v>0.66857962697274</c:v>
                </c:pt>
                <c:pt idx="3671">
                  <c:v>0.668938307030129</c:v>
                </c:pt>
                <c:pt idx="3672">
                  <c:v>0.669296987087518</c:v>
                </c:pt>
                <c:pt idx="3673">
                  <c:v>0.669655667144906</c:v>
                </c:pt>
                <c:pt idx="3674">
                  <c:v>0.670014347202295</c:v>
                </c:pt>
                <c:pt idx="3675">
                  <c:v>0.670014347202295</c:v>
                </c:pt>
                <c:pt idx="3676">
                  <c:v>0.670373027259684</c:v>
                </c:pt>
                <c:pt idx="3677">
                  <c:v>0.670731707317073</c:v>
                </c:pt>
                <c:pt idx="3678">
                  <c:v>0.671090387374462</c:v>
                </c:pt>
                <c:pt idx="3679">
                  <c:v>0.67144906743185</c:v>
                </c:pt>
                <c:pt idx="3680">
                  <c:v>0.671807747489239</c:v>
                </c:pt>
                <c:pt idx="3681">
                  <c:v>0.672166427546628</c:v>
                </c:pt>
                <c:pt idx="3682">
                  <c:v>0.672525107604017</c:v>
                </c:pt>
                <c:pt idx="3683">
                  <c:v>0.672883787661406</c:v>
                </c:pt>
                <c:pt idx="3684">
                  <c:v>0.673242467718794</c:v>
                </c:pt>
                <c:pt idx="3685">
                  <c:v>0.673601147776183</c:v>
                </c:pt>
                <c:pt idx="3686">
                  <c:v>0.673959827833572</c:v>
                </c:pt>
                <c:pt idx="3687">
                  <c:v>0.674318507890961</c:v>
                </c:pt>
                <c:pt idx="3688">
                  <c:v>0.67467718794835</c:v>
                </c:pt>
                <c:pt idx="3689">
                  <c:v>0.675035868005738</c:v>
                </c:pt>
                <c:pt idx="3690">
                  <c:v>0.675394548063127</c:v>
                </c:pt>
                <c:pt idx="3691">
                  <c:v>0.675753228120516</c:v>
                </c:pt>
                <c:pt idx="3692">
                  <c:v>0.676111908177905</c:v>
                </c:pt>
                <c:pt idx="3693">
                  <c:v>0.676470588235294</c:v>
                </c:pt>
                <c:pt idx="3694">
                  <c:v>0.676829268292683</c:v>
                </c:pt>
                <c:pt idx="3695">
                  <c:v>0.677187948350071</c:v>
                </c:pt>
                <c:pt idx="3696">
                  <c:v>0.67754662840746</c:v>
                </c:pt>
                <c:pt idx="3697">
                  <c:v>0.677905308464849</c:v>
                </c:pt>
                <c:pt idx="3698">
                  <c:v>0.677905308464849</c:v>
                </c:pt>
                <c:pt idx="3699">
                  <c:v>0.678263988522238</c:v>
                </c:pt>
                <c:pt idx="3700">
                  <c:v>0.678622668579626</c:v>
                </c:pt>
                <c:pt idx="3701">
                  <c:v>0.678981348637015</c:v>
                </c:pt>
                <c:pt idx="3702">
                  <c:v>0.679340028694404</c:v>
                </c:pt>
                <c:pt idx="3703">
                  <c:v>0.679698708751793</c:v>
                </c:pt>
                <c:pt idx="3704">
                  <c:v>0.680057388809182</c:v>
                </c:pt>
                <c:pt idx="3705">
                  <c:v>0.680416068866571</c:v>
                </c:pt>
                <c:pt idx="3706">
                  <c:v>0.680774748923959</c:v>
                </c:pt>
                <c:pt idx="3707">
                  <c:v>0.681133428981348</c:v>
                </c:pt>
                <c:pt idx="3708">
                  <c:v>0.681492109038737</c:v>
                </c:pt>
                <c:pt idx="3709">
                  <c:v>0.681850789096126</c:v>
                </c:pt>
                <c:pt idx="3710">
                  <c:v>0.682209469153515</c:v>
                </c:pt>
                <c:pt idx="3711">
                  <c:v>0.682568149210903</c:v>
                </c:pt>
                <c:pt idx="3712">
                  <c:v>0.682926829268292</c:v>
                </c:pt>
                <c:pt idx="3713">
                  <c:v>0.683285509325681</c:v>
                </c:pt>
                <c:pt idx="3714">
                  <c:v>0.68364418938307</c:v>
                </c:pt>
                <c:pt idx="3715">
                  <c:v>0.684002869440459</c:v>
                </c:pt>
                <c:pt idx="3716">
                  <c:v>0.684361549497847</c:v>
                </c:pt>
                <c:pt idx="3717">
                  <c:v>0.684720229555236</c:v>
                </c:pt>
                <c:pt idx="3718">
                  <c:v>0.685078909612625</c:v>
                </c:pt>
                <c:pt idx="3719">
                  <c:v>0.685437589670014</c:v>
                </c:pt>
                <c:pt idx="3720">
                  <c:v>0.685796269727403</c:v>
                </c:pt>
                <c:pt idx="3721">
                  <c:v>0.686154949784792</c:v>
                </c:pt>
                <c:pt idx="3722">
                  <c:v>0.68651362984218</c:v>
                </c:pt>
                <c:pt idx="3723">
                  <c:v>0.686872309899569</c:v>
                </c:pt>
                <c:pt idx="3724">
                  <c:v>0.687230989956958</c:v>
                </c:pt>
                <c:pt idx="3725">
                  <c:v>0.687589670014347</c:v>
                </c:pt>
                <c:pt idx="3726">
                  <c:v>0.687948350071736</c:v>
                </c:pt>
                <c:pt idx="3727">
                  <c:v>0.688307030129124</c:v>
                </c:pt>
                <c:pt idx="3728">
                  <c:v>0.688665710186513</c:v>
                </c:pt>
                <c:pt idx="3729">
                  <c:v>0.689024390243902</c:v>
                </c:pt>
                <c:pt idx="3730">
                  <c:v>0.689024390243902</c:v>
                </c:pt>
                <c:pt idx="3731">
                  <c:v>0.689383070301291</c:v>
                </c:pt>
                <c:pt idx="3732">
                  <c:v>0.68974175035868</c:v>
                </c:pt>
                <c:pt idx="3733">
                  <c:v>0.690100430416068</c:v>
                </c:pt>
                <c:pt idx="3734">
                  <c:v>0.690459110473457</c:v>
                </c:pt>
                <c:pt idx="3735">
                  <c:v>0.690817790530846</c:v>
                </c:pt>
                <c:pt idx="3736">
                  <c:v>0.691176470588235</c:v>
                </c:pt>
                <c:pt idx="3737">
                  <c:v>0.691535150645624</c:v>
                </c:pt>
                <c:pt idx="3738">
                  <c:v>0.691893830703012</c:v>
                </c:pt>
                <c:pt idx="3739">
                  <c:v>0.692252510760401</c:v>
                </c:pt>
                <c:pt idx="3740">
                  <c:v>0.69261119081779</c:v>
                </c:pt>
                <c:pt idx="3741">
                  <c:v>0.692969870875179</c:v>
                </c:pt>
                <c:pt idx="3742">
                  <c:v>0.693328550932568</c:v>
                </c:pt>
                <c:pt idx="3743">
                  <c:v>0.693687230989957</c:v>
                </c:pt>
                <c:pt idx="3744">
                  <c:v>0.694045911047345</c:v>
                </c:pt>
                <c:pt idx="3745">
                  <c:v>0.694404591104734</c:v>
                </c:pt>
                <c:pt idx="3746">
                  <c:v>0.694763271162123</c:v>
                </c:pt>
                <c:pt idx="3747">
                  <c:v>0.695121951219512</c:v>
                </c:pt>
                <c:pt idx="3748">
                  <c:v>0.695480631276901</c:v>
                </c:pt>
                <c:pt idx="3749">
                  <c:v>0.695839311334289</c:v>
                </c:pt>
                <c:pt idx="3750">
                  <c:v>0.696197991391678</c:v>
                </c:pt>
                <c:pt idx="3751">
                  <c:v>0.696556671449067</c:v>
                </c:pt>
                <c:pt idx="3752">
                  <c:v>0.696915351506456</c:v>
                </c:pt>
                <c:pt idx="3753">
                  <c:v>0.697274031563845</c:v>
                </c:pt>
                <c:pt idx="3754">
                  <c:v>0.697632711621233</c:v>
                </c:pt>
                <c:pt idx="3755">
                  <c:v>0.697991391678622</c:v>
                </c:pt>
                <c:pt idx="3756">
                  <c:v>0.698350071736011</c:v>
                </c:pt>
                <c:pt idx="3757">
                  <c:v>0.6987087517934</c:v>
                </c:pt>
                <c:pt idx="3758">
                  <c:v>0.699067431850789</c:v>
                </c:pt>
                <c:pt idx="3759">
                  <c:v>0.699426111908177</c:v>
                </c:pt>
                <c:pt idx="3760">
                  <c:v>0.699784791965566</c:v>
                </c:pt>
                <c:pt idx="3761">
                  <c:v>0.700143472022955</c:v>
                </c:pt>
                <c:pt idx="3762">
                  <c:v>0.700502152080344</c:v>
                </c:pt>
                <c:pt idx="3763">
                  <c:v>0.700860832137733</c:v>
                </c:pt>
                <c:pt idx="3764">
                  <c:v>0.701219512195121</c:v>
                </c:pt>
                <c:pt idx="3765">
                  <c:v>0.70157819225251</c:v>
                </c:pt>
                <c:pt idx="3766">
                  <c:v>0.701936872309899</c:v>
                </c:pt>
                <c:pt idx="3767">
                  <c:v>0.702295552367288</c:v>
                </c:pt>
                <c:pt idx="3768">
                  <c:v>0.702654232424677</c:v>
                </c:pt>
                <c:pt idx="3769">
                  <c:v>0.703012912482066</c:v>
                </c:pt>
                <c:pt idx="3770">
                  <c:v>0.703371592539454</c:v>
                </c:pt>
                <c:pt idx="3771">
                  <c:v>0.703730272596843</c:v>
                </c:pt>
                <c:pt idx="3772">
                  <c:v>0.704088952654232</c:v>
                </c:pt>
                <c:pt idx="3773">
                  <c:v>0.704447632711621</c:v>
                </c:pt>
                <c:pt idx="3774">
                  <c:v>0.70480631276901</c:v>
                </c:pt>
                <c:pt idx="3775">
                  <c:v>0.70480631276901</c:v>
                </c:pt>
                <c:pt idx="3776">
                  <c:v>0.705164992826398</c:v>
                </c:pt>
                <c:pt idx="3777">
                  <c:v>0.705523672883787</c:v>
                </c:pt>
                <c:pt idx="3778">
                  <c:v>0.705882352941176</c:v>
                </c:pt>
                <c:pt idx="3779">
                  <c:v>0.706241032998565</c:v>
                </c:pt>
                <c:pt idx="3780">
                  <c:v>0.706599713055954</c:v>
                </c:pt>
                <c:pt idx="3781">
                  <c:v>0.706958393113342</c:v>
                </c:pt>
                <c:pt idx="3782">
                  <c:v>0.707317073170731</c:v>
                </c:pt>
                <c:pt idx="3783">
                  <c:v>0.70767575322812</c:v>
                </c:pt>
                <c:pt idx="3784">
                  <c:v>0.708034433285509</c:v>
                </c:pt>
                <c:pt idx="3785">
                  <c:v>0.708393113342898</c:v>
                </c:pt>
                <c:pt idx="3786">
                  <c:v>0.708751793400286</c:v>
                </c:pt>
                <c:pt idx="3787">
                  <c:v>0.709110473457675</c:v>
                </c:pt>
                <c:pt idx="3788">
                  <c:v>0.709469153515064</c:v>
                </c:pt>
                <c:pt idx="3789">
                  <c:v>0.709827833572453</c:v>
                </c:pt>
                <c:pt idx="3790">
                  <c:v>0.710186513629842</c:v>
                </c:pt>
                <c:pt idx="3791">
                  <c:v>0.710545193687231</c:v>
                </c:pt>
                <c:pt idx="3792">
                  <c:v>0.710903873744619</c:v>
                </c:pt>
                <c:pt idx="3793">
                  <c:v>0.711262553802008</c:v>
                </c:pt>
                <c:pt idx="3794">
                  <c:v>0.711621233859397</c:v>
                </c:pt>
                <c:pt idx="3795">
                  <c:v>0.711979913916786</c:v>
                </c:pt>
                <c:pt idx="3796">
                  <c:v>0.712338593974175</c:v>
                </c:pt>
                <c:pt idx="3797">
                  <c:v>0.712697274031563</c:v>
                </c:pt>
                <c:pt idx="3798">
                  <c:v>0.713055954088952</c:v>
                </c:pt>
                <c:pt idx="3799">
                  <c:v>0.713414634146341</c:v>
                </c:pt>
                <c:pt idx="3800">
                  <c:v>0.71377331420373</c:v>
                </c:pt>
                <c:pt idx="3801">
                  <c:v>0.714131994261119</c:v>
                </c:pt>
                <c:pt idx="3802">
                  <c:v>0.714490674318507</c:v>
                </c:pt>
                <c:pt idx="3803">
                  <c:v>0.714849354375896</c:v>
                </c:pt>
                <c:pt idx="3804">
                  <c:v>0.715208034433285</c:v>
                </c:pt>
                <c:pt idx="3805">
                  <c:v>0.715566714490674</c:v>
                </c:pt>
                <c:pt idx="3806">
                  <c:v>0.715925394548063</c:v>
                </c:pt>
                <c:pt idx="3807">
                  <c:v>0.716284074605452</c:v>
                </c:pt>
                <c:pt idx="3808">
                  <c:v>0.71664275466284</c:v>
                </c:pt>
                <c:pt idx="3809">
                  <c:v>0.717001434720229</c:v>
                </c:pt>
                <c:pt idx="3810">
                  <c:v>0.717360114777618</c:v>
                </c:pt>
                <c:pt idx="3811">
                  <c:v>0.717718794835007</c:v>
                </c:pt>
                <c:pt idx="3812">
                  <c:v>0.718077474892395</c:v>
                </c:pt>
                <c:pt idx="3813">
                  <c:v>0.718436154949784</c:v>
                </c:pt>
                <c:pt idx="3814">
                  <c:v>0.718794835007173</c:v>
                </c:pt>
                <c:pt idx="3815">
                  <c:v>0.719153515064562</c:v>
                </c:pt>
                <c:pt idx="3816">
                  <c:v>0.719512195121951</c:v>
                </c:pt>
                <c:pt idx="3817">
                  <c:v>0.71987087517934</c:v>
                </c:pt>
                <c:pt idx="3818">
                  <c:v>0.720229555236728</c:v>
                </c:pt>
                <c:pt idx="3819">
                  <c:v>0.720588235294117</c:v>
                </c:pt>
                <c:pt idx="3820">
                  <c:v>0.720946915351506</c:v>
                </c:pt>
                <c:pt idx="3821">
                  <c:v>0.721305595408895</c:v>
                </c:pt>
                <c:pt idx="3822">
                  <c:v>0.721664275466284</c:v>
                </c:pt>
                <c:pt idx="3823">
                  <c:v>0.722022955523672</c:v>
                </c:pt>
                <c:pt idx="3824">
                  <c:v>0.722381635581061</c:v>
                </c:pt>
                <c:pt idx="3825">
                  <c:v>0.72274031563845</c:v>
                </c:pt>
                <c:pt idx="3826">
                  <c:v>0.723098995695839</c:v>
                </c:pt>
                <c:pt idx="3827">
                  <c:v>0.723457675753228</c:v>
                </c:pt>
                <c:pt idx="3828">
                  <c:v>0.723816355810617</c:v>
                </c:pt>
                <c:pt idx="3829">
                  <c:v>0.724175035868005</c:v>
                </c:pt>
                <c:pt idx="3830">
                  <c:v>0.724533715925394</c:v>
                </c:pt>
                <c:pt idx="3831">
                  <c:v>0.724892395982783</c:v>
                </c:pt>
                <c:pt idx="3832">
                  <c:v>0.725251076040172</c:v>
                </c:pt>
                <c:pt idx="3833">
                  <c:v>0.725609756097561</c:v>
                </c:pt>
                <c:pt idx="3834">
                  <c:v>0.725968436154949</c:v>
                </c:pt>
                <c:pt idx="3835">
                  <c:v>0.726327116212338</c:v>
                </c:pt>
                <c:pt idx="3836">
                  <c:v>0.726685796269727</c:v>
                </c:pt>
                <c:pt idx="3837">
                  <c:v>0.727044476327116</c:v>
                </c:pt>
                <c:pt idx="3838">
                  <c:v>0.727403156384505</c:v>
                </c:pt>
                <c:pt idx="3839">
                  <c:v>0.727761836441893</c:v>
                </c:pt>
                <c:pt idx="3840">
                  <c:v>0.728120516499282</c:v>
                </c:pt>
                <c:pt idx="3841">
                  <c:v>0.728479196556671</c:v>
                </c:pt>
                <c:pt idx="3842">
                  <c:v>0.72883787661406</c:v>
                </c:pt>
                <c:pt idx="3843">
                  <c:v>0.729196556671449</c:v>
                </c:pt>
                <c:pt idx="3844">
                  <c:v>0.729555236728837</c:v>
                </c:pt>
                <c:pt idx="3845">
                  <c:v>0.729913916786226</c:v>
                </c:pt>
                <c:pt idx="3846">
                  <c:v>0.730272596843615</c:v>
                </c:pt>
                <c:pt idx="3847">
                  <c:v>0.730631276901004</c:v>
                </c:pt>
                <c:pt idx="3848">
                  <c:v>0.730989956958393</c:v>
                </c:pt>
                <c:pt idx="3849">
                  <c:v>0.731348637015781</c:v>
                </c:pt>
                <c:pt idx="3850">
                  <c:v>0.73170731707317</c:v>
                </c:pt>
                <c:pt idx="3851">
                  <c:v>0.732065997130559</c:v>
                </c:pt>
                <c:pt idx="3852">
                  <c:v>0.732424677187948</c:v>
                </c:pt>
                <c:pt idx="3853">
                  <c:v>0.732783357245337</c:v>
                </c:pt>
                <c:pt idx="3854">
                  <c:v>0.733142037302726</c:v>
                </c:pt>
                <c:pt idx="3855">
                  <c:v>0.733500717360114</c:v>
                </c:pt>
                <c:pt idx="3856">
                  <c:v>0.733859397417503</c:v>
                </c:pt>
                <c:pt idx="3857">
                  <c:v>0.734218077474892</c:v>
                </c:pt>
                <c:pt idx="3858">
                  <c:v>0.734576757532281</c:v>
                </c:pt>
                <c:pt idx="3859">
                  <c:v>0.73493543758967</c:v>
                </c:pt>
                <c:pt idx="3860">
                  <c:v>0.735294117647058</c:v>
                </c:pt>
                <c:pt idx="3861">
                  <c:v>0.735652797704447</c:v>
                </c:pt>
                <c:pt idx="3862">
                  <c:v>0.736011477761836</c:v>
                </c:pt>
                <c:pt idx="3863">
                  <c:v>0.736370157819225</c:v>
                </c:pt>
                <c:pt idx="3864">
                  <c:v>0.736728837876614</c:v>
                </c:pt>
                <c:pt idx="3865">
                  <c:v>0.737087517934002</c:v>
                </c:pt>
                <c:pt idx="3866">
                  <c:v>0.737446197991391</c:v>
                </c:pt>
                <c:pt idx="3867">
                  <c:v>0.73780487804878</c:v>
                </c:pt>
                <c:pt idx="3868">
                  <c:v>0.738163558106169</c:v>
                </c:pt>
                <c:pt idx="3869">
                  <c:v>0.738522238163558</c:v>
                </c:pt>
                <c:pt idx="3870">
                  <c:v>0.738880918220946</c:v>
                </c:pt>
                <c:pt idx="3871">
                  <c:v>0.739239598278335</c:v>
                </c:pt>
                <c:pt idx="3872">
                  <c:v>0.739598278335724</c:v>
                </c:pt>
                <c:pt idx="3873">
                  <c:v>0.739956958393113</c:v>
                </c:pt>
                <c:pt idx="3874">
                  <c:v>0.740315638450502</c:v>
                </c:pt>
                <c:pt idx="3875">
                  <c:v>0.740674318507891</c:v>
                </c:pt>
                <c:pt idx="3876">
                  <c:v>0.741032998565279</c:v>
                </c:pt>
                <c:pt idx="3877">
                  <c:v>0.741391678622668</c:v>
                </c:pt>
                <c:pt idx="3878">
                  <c:v>0.741391678622668</c:v>
                </c:pt>
                <c:pt idx="3879">
                  <c:v>0.741750358680057</c:v>
                </c:pt>
                <c:pt idx="3880">
                  <c:v>0.742109038737446</c:v>
                </c:pt>
                <c:pt idx="3881">
                  <c:v>0.742467718794835</c:v>
                </c:pt>
                <c:pt idx="3882">
                  <c:v>0.742826398852223</c:v>
                </c:pt>
                <c:pt idx="3883">
                  <c:v>0.743185078909612</c:v>
                </c:pt>
                <c:pt idx="3884">
                  <c:v>0.743543758967001</c:v>
                </c:pt>
                <c:pt idx="3885">
                  <c:v>0.74390243902439</c:v>
                </c:pt>
                <c:pt idx="3886">
                  <c:v>0.744261119081779</c:v>
                </c:pt>
                <c:pt idx="3887">
                  <c:v>0.744619799139167</c:v>
                </c:pt>
                <c:pt idx="3888">
                  <c:v>0.744978479196556</c:v>
                </c:pt>
                <c:pt idx="3889">
                  <c:v>0.745337159253945</c:v>
                </c:pt>
                <c:pt idx="3890">
                  <c:v>0.745695839311334</c:v>
                </c:pt>
                <c:pt idx="3891">
                  <c:v>0.746054519368723</c:v>
                </c:pt>
                <c:pt idx="3892">
                  <c:v>0.746413199426112</c:v>
                </c:pt>
                <c:pt idx="3893">
                  <c:v>0.7467718794835</c:v>
                </c:pt>
                <c:pt idx="3894">
                  <c:v>0.747130559540889</c:v>
                </c:pt>
                <c:pt idx="3895">
                  <c:v>0.747489239598278</c:v>
                </c:pt>
                <c:pt idx="3896">
                  <c:v>0.747847919655667</c:v>
                </c:pt>
                <c:pt idx="3897">
                  <c:v>0.747847919655667</c:v>
                </c:pt>
                <c:pt idx="3898">
                  <c:v>0.748206599713055</c:v>
                </c:pt>
                <c:pt idx="3899">
                  <c:v>0.748565279770444</c:v>
                </c:pt>
                <c:pt idx="3900">
                  <c:v>0.748923959827833</c:v>
                </c:pt>
                <c:pt idx="3901">
                  <c:v>0.749282639885222</c:v>
                </c:pt>
                <c:pt idx="3902">
                  <c:v>0.749641319942611</c:v>
                </c:pt>
                <c:pt idx="3903">
                  <c:v>0.75</c:v>
                </c:pt>
                <c:pt idx="3904">
                  <c:v>0.750358680057388</c:v>
                </c:pt>
                <c:pt idx="3905">
                  <c:v>0.750717360114777</c:v>
                </c:pt>
                <c:pt idx="3906">
                  <c:v>0.751076040172166</c:v>
                </c:pt>
                <c:pt idx="3907">
                  <c:v>0.751434720229555</c:v>
                </c:pt>
                <c:pt idx="3908">
                  <c:v>0.751793400286944</c:v>
                </c:pt>
                <c:pt idx="3909">
                  <c:v>0.752152080344332</c:v>
                </c:pt>
                <c:pt idx="3910">
                  <c:v>0.752510760401721</c:v>
                </c:pt>
                <c:pt idx="3911">
                  <c:v>0.75286944045911</c:v>
                </c:pt>
                <c:pt idx="3912">
                  <c:v>0.753228120516499</c:v>
                </c:pt>
                <c:pt idx="3913">
                  <c:v>0.753586800573888</c:v>
                </c:pt>
                <c:pt idx="3914">
                  <c:v>0.753945480631276</c:v>
                </c:pt>
                <c:pt idx="3915">
                  <c:v>0.754304160688665</c:v>
                </c:pt>
                <c:pt idx="3916">
                  <c:v>0.754662840746054</c:v>
                </c:pt>
                <c:pt idx="3917">
                  <c:v>0.755021520803443</c:v>
                </c:pt>
                <c:pt idx="3918">
                  <c:v>0.755380200860832</c:v>
                </c:pt>
                <c:pt idx="3919">
                  <c:v>0.755738880918221</c:v>
                </c:pt>
                <c:pt idx="3920">
                  <c:v>0.756097560975609</c:v>
                </c:pt>
                <c:pt idx="3921">
                  <c:v>0.756456241032998</c:v>
                </c:pt>
                <c:pt idx="3922">
                  <c:v>0.756814921090387</c:v>
                </c:pt>
                <c:pt idx="3923">
                  <c:v>0.757173601147776</c:v>
                </c:pt>
                <c:pt idx="3924">
                  <c:v>0.757532281205165</c:v>
                </c:pt>
                <c:pt idx="3925">
                  <c:v>0.757890961262553</c:v>
                </c:pt>
                <c:pt idx="3926">
                  <c:v>0.758249641319942</c:v>
                </c:pt>
                <c:pt idx="3927">
                  <c:v>0.758608321377331</c:v>
                </c:pt>
                <c:pt idx="3928">
                  <c:v>0.75896700143472</c:v>
                </c:pt>
                <c:pt idx="3929">
                  <c:v>0.759325681492109</c:v>
                </c:pt>
                <c:pt idx="3930">
                  <c:v>0.759684361549497</c:v>
                </c:pt>
                <c:pt idx="3931">
                  <c:v>0.760043041606886</c:v>
                </c:pt>
                <c:pt idx="3932">
                  <c:v>0.760401721664275</c:v>
                </c:pt>
                <c:pt idx="3933">
                  <c:v>0.760760401721664</c:v>
                </c:pt>
                <c:pt idx="3934">
                  <c:v>0.761119081779053</c:v>
                </c:pt>
                <c:pt idx="3935">
                  <c:v>0.761477761836441</c:v>
                </c:pt>
                <c:pt idx="3936">
                  <c:v>0.76183644189383</c:v>
                </c:pt>
                <c:pt idx="3937">
                  <c:v>0.762195121951219</c:v>
                </c:pt>
                <c:pt idx="3938">
                  <c:v>0.762553802008608</c:v>
                </c:pt>
                <c:pt idx="3939">
                  <c:v>0.762912482065997</c:v>
                </c:pt>
                <c:pt idx="3940">
                  <c:v>0.763271162123386</c:v>
                </c:pt>
                <c:pt idx="3941">
                  <c:v>0.763629842180774</c:v>
                </c:pt>
                <c:pt idx="3942">
                  <c:v>0.763988522238163</c:v>
                </c:pt>
                <c:pt idx="3943">
                  <c:v>0.764347202295552</c:v>
                </c:pt>
                <c:pt idx="3944">
                  <c:v>0.764705882352941</c:v>
                </c:pt>
                <c:pt idx="3945">
                  <c:v>0.765064562410329</c:v>
                </c:pt>
                <c:pt idx="3946">
                  <c:v>0.765423242467718</c:v>
                </c:pt>
                <c:pt idx="3947">
                  <c:v>0.765781922525107</c:v>
                </c:pt>
                <c:pt idx="3948">
                  <c:v>0.766140602582496</c:v>
                </c:pt>
                <c:pt idx="3949">
                  <c:v>0.766499282639885</c:v>
                </c:pt>
                <c:pt idx="3950">
                  <c:v>0.766857962697274</c:v>
                </c:pt>
                <c:pt idx="3951">
                  <c:v>0.767216642754662</c:v>
                </c:pt>
                <c:pt idx="3952">
                  <c:v>0.767575322812051</c:v>
                </c:pt>
                <c:pt idx="3953">
                  <c:v>0.76793400286944</c:v>
                </c:pt>
                <c:pt idx="3954">
                  <c:v>0.768292682926829</c:v>
                </c:pt>
                <c:pt idx="3955">
                  <c:v>0.768651362984218</c:v>
                </c:pt>
                <c:pt idx="3956">
                  <c:v>0.769010043041606</c:v>
                </c:pt>
                <c:pt idx="3957">
                  <c:v>0.769368723098995</c:v>
                </c:pt>
                <c:pt idx="3958">
                  <c:v>0.769727403156384</c:v>
                </c:pt>
                <c:pt idx="3959">
                  <c:v>0.770086083213773</c:v>
                </c:pt>
                <c:pt idx="3960">
                  <c:v>0.770444763271162</c:v>
                </c:pt>
                <c:pt idx="3961">
                  <c:v>0.77080344332855</c:v>
                </c:pt>
                <c:pt idx="3962">
                  <c:v>0.771162123385939</c:v>
                </c:pt>
                <c:pt idx="3963">
                  <c:v>0.771520803443328</c:v>
                </c:pt>
                <c:pt idx="3964">
                  <c:v>0.771879483500717</c:v>
                </c:pt>
                <c:pt idx="3965">
                  <c:v>0.772238163558106</c:v>
                </c:pt>
                <c:pt idx="3966">
                  <c:v>0.772596843615495</c:v>
                </c:pt>
                <c:pt idx="3967">
                  <c:v>0.772955523672883</c:v>
                </c:pt>
                <c:pt idx="3968">
                  <c:v>0.773314203730272</c:v>
                </c:pt>
                <c:pt idx="3969">
                  <c:v>0.773672883787661</c:v>
                </c:pt>
                <c:pt idx="3970">
                  <c:v>0.77403156384505</c:v>
                </c:pt>
                <c:pt idx="3971">
                  <c:v>0.774390243902439</c:v>
                </c:pt>
                <c:pt idx="3972">
                  <c:v>0.774748923959827</c:v>
                </c:pt>
                <c:pt idx="3973">
                  <c:v>0.775107604017216</c:v>
                </c:pt>
                <c:pt idx="3974">
                  <c:v>0.775466284074605</c:v>
                </c:pt>
                <c:pt idx="3975">
                  <c:v>0.775824964131994</c:v>
                </c:pt>
                <c:pt idx="3976">
                  <c:v>0.776183644189383</c:v>
                </c:pt>
                <c:pt idx="3977">
                  <c:v>0.776542324246771</c:v>
                </c:pt>
                <c:pt idx="3978">
                  <c:v>0.77690100430416</c:v>
                </c:pt>
                <c:pt idx="3979">
                  <c:v>0.777259684361549</c:v>
                </c:pt>
                <c:pt idx="3980">
                  <c:v>0.777618364418938</c:v>
                </c:pt>
                <c:pt idx="3981">
                  <c:v>0.777977044476327</c:v>
                </c:pt>
                <c:pt idx="3982">
                  <c:v>0.778335724533715</c:v>
                </c:pt>
                <c:pt idx="3983">
                  <c:v>0.778694404591104</c:v>
                </c:pt>
                <c:pt idx="3984">
                  <c:v>0.779053084648493</c:v>
                </c:pt>
                <c:pt idx="3985">
                  <c:v>0.779411764705882</c:v>
                </c:pt>
                <c:pt idx="3986">
                  <c:v>0.779770444763271</c:v>
                </c:pt>
                <c:pt idx="3987">
                  <c:v>0.78012912482066</c:v>
                </c:pt>
                <c:pt idx="3988">
                  <c:v>0.780487804878048</c:v>
                </c:pt>
                <c:pt idx="3989">
                  <c:v>0.780846484935437</c:v>
                </c:pt>
                <c:pt idx="3990">
                  <c:v>0.781205164992826</c:v>
                </c:pt>
                <c:pt idx="3991">
                  <c:v>0.781563845050215</c:v>
                </c:pt>
                <c:pt idx="3992">
                  <c:v>0.781922525107604</c:v>
                </c:pt>
                <c:pt idx="3993">
                  <c:v>0.782281205164992</c:v>
                </c:pt>
                <c:pt idx="3994">
                  <c:v>0.782639885222381</c:v>
                </c:pt>
                <c:pt idx="3995">
                  <c:v>0.78299856527977</c:v>
                </c:pt>
                <c:pt idx="3996">
                  <c:v>0.783357245337159</c:v>
                </c:pt>
                <c:pt idx="3997">
                  <c:v>0.783715925394548</c:v>
                </c:pt>
                <c:pt idx="3998">
                  <c:v>0.784074605451936</c:v>
                </c:pt>
                <c:pt idx="3999">
                  <c:v>0.784433285509325</c:v>
                </c:pt>
                <c:pt idx="4000">
                  <c:v>0.784791965566714</c:v>
                </c:pt>
                <c:pt idx="4001">
                  <c:v>0.785150645624103</c:v>
                </c:pt>
                <c:pt idx="4002">
                  <c:v>0.785509325681492</c:v>
                </c:pt>
                <c:pt idx="4003">
                  <c:v>0.78586800573888</c:v>
                </c:pt>
                <c:pt idx="4004">
                  <c:v>0.786226685796269</c:v>
                </c:pt>
                <c:pt idx="4005">
                  <c:v>0.786585365853658</c:v>
                </c:pt>
                <c:pt idx="4006">
                  <c:v>0.786944045911047</c:v>
                </c:pt>
                <c:pt idx="4007">
                  <c:v>0.787302725968436</c:v>
                </c:pt>
                <c:pt idx="4008">
                  <c:v>0.787661406025825</c:v>
                </c:pt>
                <c:pt idx="4009">
                  <c:v>0.788020086083213</c:v>
                </c:pt>
                <c:pt idx="4010">
                  <c:v>0.788378766140602</c:v>
                </c:pt>
                <c:pt idx="4011">
                  <c:v>0.788737446197991</c:v>
                </c:pt>
                <c:pt idx="4012">
                  <c:v>0.78909612625538</c:v>
                </c:pt>
                <c:pt idx="4013">
                  <c:v>0.789454806312769</c:v>
                </c:pt>
                <c:pt idx="4014">
                  <c:v>0.789813486370157</c:v>
                </c:pt>
                <c:pt idx="4015">
                  <c:v>0.790172166427546</c:v>
                </c:pt>
                <c:pt idx="4016">
                  <c:v>0.790530846484935</c:v>
                </c:pt>
                <c:pt idx="4017">
                  <c:v>0.790889526542324</c:v>
                </c:pt>
                <c:pt idx="4018">
                  <c:v>0.791248206599713</c:v>
                </c:pt>
                <c:pt idx="4019">
                  <c:v>0.791606886657101</c:v>
                </c:pt>
                <c:pt idx="4020">
                  <c:v>0.79196556671449</c:v>
                </c:pt>
                <c:pt idx="4021">
                  <c:v>0.792324246771879</c:v>
                </c:pt>
                <c:pt idx="4022">
                  <c:v>0.792682926829268</c:v>
                </c:pt>
                <c:pt idx="4023">
                  <c:v>0.793041606886657</c:v>
                </c:pt>
                <c:pt idx="4024">
                  <c:v>0.793400286944046</c:v>
                </c:pt>
                <c:pt idx="4025">
                  <c:v>0.793758967001434</c:v>
                </c:pt>
                <c:pt idx="4026">
                  <c:v>0.794117647058823</c:v>
                </c:pt>
                <c:pt idx="4027">
                  <c:v>0.794476327116212</c:v>
                </c:pt>
                <c:pt idx="4028">
                  <c:v>0.794835007173601</c:v>
                </c:pt>
                <c:pt idx="4029">
                  <c:v>0.795193687230989</c:v>
                </c:pt>
                <c:pt idx="4030">
                  <c:v>0.795552367288378</c:v>
                </c:pt>
                <c:pt idx="4031">
                  <c:v>0.795911047345767</c:v>
                </c:pt>
                <c:pt idx="4032">
                  <c:v>0.796269727403156</c:v>
                </c:pt>
                <c:pt idx="4033">
                  <c:v>0.796628407460545</c:v>
                </c:pt>
                <c:pt idx="4034">
                  <c:v>0.796987087517934</c:v>
                </c:pt>
                <c:pt idx="4035">
                  <c:v>0.797345767575322</c:v>
                </c:pt>
                <c:pt idx="4036">
                  <c:v>0.797704447632711</c:v>
                </c:pt>
                <c:pt idx="4037">
                  <c:v>0.7980631276901</c:v>
                </c:pt>
                <c:pt idx="4038">
                  <c:v>0.798421807747489</c:v>
                </c:pt>
                <c:pt idx="4039">
                  <c:v>0.798780487804878</c:v>
                </c:pt>
                <c:pt idx="4040">
                  <c:v>0.799139167862266</c:v>
                </c:pt>
                <c:pt idx="4041">
                  <c:v>0.799497847919655</c:v>
                </c:pt>
                <c:pt idx="4042">
                  <c:v>0.799856527977044</c:v>
                </c:pt>
                <c:pt idx="4043">
                  <c:v>0.800215208034433</c:v>
                </c:pt>
                <c:pt idx="4044">
                  <c:v>0.800573888091822</c:v>
                </c:pt>
                <c:pt idx="4045">
                  <c:v>0.80093256814921</c:v>
                </c:pt>
                <c:pt idx="4046">
                  <c:v>0.801291248206599</c:v>
                </c:pt>
                <c:pt idx="4047">
                  <c:v>0.801649928263988</c:v>
                </c:pt>
                <c:pt idx="4048">
                  <c:v>0.802008608321377</c:v>
                </c:pt>
                <c:pt idx="4049">
                  <c:v>0.802367288378766</c:v>
                </c:pt>
                <c:pt idx="4050">
                  <c:v>0.802725968436155</c:v>
                </c:pt>
                <c:pt idx="4051">
                  <c:v>0.803084648493543</c:v>
                </c:pt>
                <c:pt idx="4052">
                  <c:v>0.803443328550932</c:v>
                </c:pt>
                <c:pt idx="4053">
                  <c:v>0.803802008608321</c:v>
                </c:pt>
                <c:pt idx="4054">
                  <c:v>0.80416068866571</c:v>
                </c:pt>
                <c:pt idx="4055">
                  <c:v>0.804519368723099</c:v>
                </c:pt>
                <c:pt idx="4056">
                  <c:v>0.804878048780487</c:v>
                </c:pt>
                <c:pt idx="4057">
                  <c:v>0.805236728837876</c:v>
                </c:pt>
                <c:pt idx="4058">
                  <c:v>0.805595408895265</c:v>
                </c:pt>
                <c:pt idx="4059">
                  <c:v>0.805954088952654</c:v>
                </c:pt>
                <c:pt idx="4060">
                  <c:v>0.806312769010043</c:v>
                </c:pt>
                <c:pt idx="4061">
                  <c:v>0.806671449067431</c:v>
                </c:pt>
                <c:pt idx="4062">
                  <c:v>0.80703012912482</c:v>
                </c:pt>
                <c:pt idx="4063">
                  <c:v>0.807388809182209</c:v>
                </c:pt>
                <c:pt idx="4064">
                  <c:v>0.807747489239598</c:v>
                </c:pt>
                <c:pt idx="4065">
                  <c:v>0.808106169296987</c:v>
                </c:pt>
                <c:pt idx="4066">
                  <c:v>0.808464849354375</c:v>
                </c:pt>
                <c:pt idx="4067">
                  <c:v>0.808823529411764</c:v>
                </c:pt>
                <c:pt idx="4068">
                  <c:v>0.809182209469153</c:v>
                </c:pt>
                <c:pt idx="4069">
                  <c:v>0.809540889526542</c:v>
                </c:pt>
                <c:pt idx="4070">
                  <c:v>0.809899569583931</c:v>
                </c:pt>
                <c:pt idx="4071">
                  <c:v>0.81025824964132</c:v>
                </c:pt>
                <c:pt idx="4072">
                  <c:v>0.810616929698708</c:v>
                </c:pt>
                <c:pt idx="4073">
                  <c:v>0.810975609756097</c:v>
                </c:pt>
                <c:pt idx="4074">
                  <c:v>0.811334289813486</c:v>
                </c:pt>
                <c:pt idx="4075">
                  <c:v>0.811692969870875</c:v>
                </c:pt>
                <c:pt idx="4076">
                  <c:v>0.812051649928264</c:v>
                </c:pt>
                <c:pt idx="4077">
                  <c:v>0.812410329985652</c:v>
                </c:pt>
                <c:pt idx="4078">
                  <c:v>0.812769010043041</c:v>
                </c:pt>
                <c:pt idx="4079">
                  <c:v>0.81312769010043</c:v>
                </c:pt>
                <c:pt idx="4080">
                  <c:v>0.813486370157819</c:v>
                </c:pt>
                <c:pt idx="4081">
                  <c:v>0.813845050215208</c:v>
                </c:pt>
                <c:pt idx="4082">
                  <c:v>0.814203730272596</c:v>
                </c:pt>
                <c:pt idx="4083">
                  <c:v>0.814562410329985</c:v>
                </c:pt>
                <c:pt idx="4084">
                  <c:v>0.814921090387374</c:v>
                </c:pt>
                <c:pt idx="4085">
                  <c:v>0.815279770444763</c:v>
                </c:pt>
                <c:pt idx="4086">
                  <c:v>0.815638450502152</c:v>
                </c:pt>
                <c:pt idx="4087">
                  <c:v>0.81599713055954</c:v>
                </c:pt>
                <c:pt idx="4088">
                  <c:v>0.816355810616929</c:v>
                </c:pt>
                <c:pt idx="4089">
                  <c:v>0.816714490674318</c:v>
                </c:pt>
                <c:pt idx="4090">
                  <c:v>0.817073170731707</c:v>
                </c:pt>
                <c:pt idx="4091">
                  <c:v>0.817431850789096</c:v>
                </c:pt>
                <c:pt idx="4092">
                  <c:v>0.817790530846484</c:v>
                </c:pt>
                <c:pt idx="4093">
                  <c:v>0.818149210903873</c:v>
                </c:pt>
                <c:pt idx="4094">
                  <c:v>0.818507890961262</c:v>
                </c:pt>
                <c:pt idx="4095">
                  <c:v>0.818866571018651</c:v>
                </c:pt>
                <c:pt idx="4096">
                  <c:v>0.81922525107604</c:v>
                </c:pt>
                <c:pt idx="4097">
                  <c:v>0.819583931133429</c:v>
                </c:pt>
                <c:pt idx="4098">
                  <c:v>0.819942611190817</c:v>
                </c:pt>
                <c:pt idx="4099">
                  <c:v>0.820301291248206</c:v>
                </c:pt>
                <c:pt idx="4100">
                  <c:v>0.820659971305595</c:v>
                </c:pt>
                <c:pt idx="4101">
                  <c:v>0.821018651362984</c:v>
                </c:pt>
                <c:pt idx="4102">
                  <c:v>0.821377331420373</c:v>
                </c:pt>
                <c:pt idx="4103">
                  <c:v>0.821736011477761</c:v>
                </c:pt>
                <c:pt idx="4104">
                  <c:v>0.82209469153515</c:v>
                </c:pt>
                <c:pt idx="4105">
                  <c:v>0.822453371592539</c:v>
                </c:pt>
                <c:pt idx="4106">
                  <c:v>0.822812051649928</c:v>
                </c:pt>
                <c:pt idx="4107">
                  <c:v>0.823170731707317</c:v>
                </c:pt>
                <c:pt idx="4108">
                  <c:v>0.823529411764705</c:v>
                </c:pt>
                <c:pt idx="4109">
                  <c:v>0.823888091822094</c:v>
                </c:pt>
                <c:pt idx="4110">
                  <c:v>0.824246771879483</c:v>
                </c:pt>
                <c:pt idx="4111">
                  <c:v>0.824605451936872</c:v>
                </c:pt>
                <c:pt idx="4112">
                  <c:v>0.824964131994261</c:v>
                </c:pt>
                <c:pt idx="4113">
                  <c:v>0.825322812051649</c:v>
                </c:pt>
                <c:pt idx="4114">
                  <c:v>0.825681492109038</c:v>
                </c:pt>
                <c:pt idx="4115">
                  <c:v>0.826040172166427</c:v>
                </c:pt>
                <c:pt idx="4116">
                  <c:v>0.826398852223816</c:v>
                </c:pt>
                <c:pt idx="4117">
                  <c:v>0.826757532281205</c:v>
                </c:pt>
                <c:pt idx="4118">
                  <c:v>0.827116212338594</c:v>
                </c:pt>
                <c:pt idx="4119">
                  <c:v>0.827474892395982</c:v>
                </c:pt>
                <c:pt idx="4120">
                  <c:v>0.827833572453371</c:v>
                </c:pt>
                <c:pt idx="4121">
                  <c:v>0.82819225251076</c:v>
                </c:pt>
                <c:pt idx="4122">
                  <c:v>0.828550932568149</c:v>
                </c:pt>
                <c:pt idx="4123">
                  <c:v>0.828909612625538</c:v>
                </c:pt>
                <c:pt idx="4124">
                  <c:v>0.829268292682926</c:v>
                </c:pt>
                <c:pt idx="4125">
                  <c:v>0.829626972740315</c:v>
                </c:pt>
                <c:pt idx="4126">
                  <c:v>0.829985652797704</c:v>
                </c:pt>
                <c:pt idx="4127">
                  <c:v>0.830344332855093</c:v>
                </c:pt>
                <c:pt idx="4128">
                  <c:v>0.830703012912482</c:v>
                </c:pt>
                <c:pt idx="4129">
                  <c:v>0.83106169296987</c:v>
                </c:pt>
                <c:pt idx="4130">
                  <c:v>0.831420373027259</c:v>
                </c:pt>
                <c:pt idx="4131">
                  <c:v>0.831779053084648</c:v>
                </c:pt>
                <c:pt idx="4132">
                  <c:v>0.832137733142037</c:v>
                </c:pt>
                <c:pt idx="4133">
                  <c:v>0.832496413199426</c:v>
                </c:pt>
                <c:pt idx="4134">
                  <c:v>0.832855093256815</c:v>
                </c:pt>
                <c:pt idx="4135">
                  <c:v>0.833213773314203</c:v>
                </c:pt>
                <c:pt idx="4136">
                  <c:v>0.833572453371592</c:v>
                </c:pt>
                <c:pt idx="4137">
                  <c:v>0.833931133428981</c:v>
                </c:pt>
                <c:pt idx="4138">
                  <c:v>0.83428981348637</c:v>
                </c:pt>
                <c:pt idx="4139">
                  <c:v>0.834648493543758</c:v>
                </c:pt>
                <c:pt idx="4140">
                  <c:v>0.835007173601147</c:v>
                </c:pt>
                <c:pt idx="4141">
                  <c:v>0.835365853658536</c:v>
                </c:pt>
                <c:pt idx="4142">
                  <c:v>0.835724533715925</c:v>
                </c:pt>
                <c:pt idx="4143">
                  <c:v>0.836083213773314</c:v>
                </c:pt>
                <c:pt idx="4144">
                  <c:v>0.836441893830703</c:v>
                </c:pt>
                <c:pt idx="4145">
                  <c:v>0.836800573888091</c:v>
                </c:pt>
                <c:pt idx="4146">
                  <c:v>0.83715925394548</c:v>
                </c:pt>
                <c:pt idx="4147">
                  <c:v>0.837517934002869</c:v>
                </c:pt>
                <c:pt idx="4148">
                  <c:v>0.837876614060258</c:v>
                </c:pt>
                <c:pt idx="4149">
                  <c:v>0.838235294117647</c:v>
                </c:pt>
                <c:pt idx="4150">
                  <c:v>0.838593974175035</c:v>
                </c:pt>
                <c:pt idx="4151">
                  <c:v>0.838952654232424</c:v>
                </c:pt>
                <c:pt idx="4152">
                  <c:v>0.839311334289813</c:v>
                </c:pt>
                <c:pt idx="4153">
                  <c:v>0.839670014347202</c:v>
                </c:pt>
                <c:pt idx="4154">
                  <c:v>0.840028694404591</c:v>
                </c:pt>
                <c:pt idx="4155">
                  <c:v>0.840387374461979</c:v>
                </c:pt>
                <c:pt idx="4156">
                  <c:v>0.840746054519368</c:v>
                </c:pt>
                <c:pt idx="4157">
                  <c:v>0.841104734576757</c:v>
                </c:pt>
                <c:pt idx="4158">
                  <c:v>0.841463414634146</c:v>
                </c:pt>
                <c:pt idx="4159">
                  <c:v>0.841822094691535</c:v>
                </c:pt>
                <c:pt idx="4160">
                  <c:v>0.842180774748923</c:v>
                </c:pt>
                <c:pt idx="4161">
                  <c:v>0.842539454806312</c:v>
                </c:pt>
                <c:pt idx="4162">
                  <c:v>0.842898134863701</c:v>
                </c:pt>
                <c:pt idx="4163">
                  <c:v>0.84325681492109</c:v>
                </c:pt>
                <c:pt idx="4164">
                  <c:v>0.843615494978479</c:v>
                </c:pt>
                <c:pt idx="4165">
                  <c:v>0.843974175035868</c:v>
                </c:pt>
                <c:pt idx="4166">
                  <c:v>0.844332855093256</c:v>
                </c:pt>
                <c:pt idx="4167">
                  <c:v>0.844691535150645</c:v>
                </c:pt>
                <c:pt idx="4168">
                  <c:v>0.845050215208034</c:v>
                </c:pt>
                <c:pt idx="4169">
                  <c:v>0.845408895265423</c:v>
                </c:pt>
                <c:pt idx="4170">
                  <c:v>0.845767575322812</c:v>
                </c:pt>
                <c:pt idx="4171">
                  <c:v>0.8461262553802</c:v>
                </c:pt>
                <c:pt idx="4172">
                  <c:v>0.846484935437589</c:v>
                </c:pt>
                <c:pt idx="4173">
                  <c:v>0.846843615494978</c:v>
                </c:pt>
                <c:pt idx="4174">
                  <c:v>0.847202295552367</c:v>
                </c:pt>
                <c:pt idx="4175">
                  <c:v>0.847560975609756</c:v>
                </c:pt>
                <c:pt idx="4176">
                  <c:v>0.847919655667144</c:v>
                </c:pt>
                <c:pt idx="4177">
                  <c:v>0.848278335724533</c:v>
                </c:pt>
                <c:pt idx="4178">
                  <c:v>0.848637015781922</c:v>
                </c:pt>
                <c:pt idx="4179">
                  <c:v>0.848995695839311</c:v>
                </c:pt>
                <c:pt idx="4180">
                  <c:v>0.8493543758967</c:v>
                </c:pt>
                <c:pt idx="4181">
                  <c:v>0.849713055954089</c:v>
                </c:pt>
                <c:pt idx="4182">
                  <c:v>0.850071736011477</c:v>
                </c:pt>
                <c:pt idx="4183">
                  <c:v>0.850430416068866</c:v>
                </c:pt>
                <c:pt idx="4184">
                  <c:v>0.850789096126255</c:v>
                </c:pt>
                <c:pt idx="4185">
                  <c:v>0.851147776183644</c:v>
                </c:pt>
                <c:pt idx="4186">
                  <c:v>0.851506456241033</c:v>
                </c:pt>
                <c:pt idx="4187">
                  <c:v>0.851865136298421</c:v>
                </c:pt>
                <c:pt idx="4188">
                  <c:v>0.85222381635581</c:v>
                </c:pt>
                <c:pt idx="4189">
                  <c:v>0.852582496413199</c:v>
                </c:pt>
                <c:pt idx="4190">
                  <c:v>0.852941176470588</c:v>
                </c:pt>
                <c:pt idx="4191">
                  <c:v>0.853299856527977</c:v>
                </c:pt>
                <c:pt idx="4192">
                  <c:v>0.853658536585365</c:v>
                </c:pt>
                <c:pt idx="4193">
                  <c:v>0.854017216642754</c:v>
                </c:pt>
                <c:pt idx="4194">
                  <c:v>0.854375896700143</c:v>
                </c:pt>
                <c:pt idx="4195">
                  <c:v>0.854734576757532</c:v>
                </c:pt>
                <c:pt idx="4196">
                  <c:v>0.855093256814921</c:v>
                </c:pt>
                <c:pt idx="4197">
                  <c:v>0.855451936872309</c:v>
                </c:pt>
                <c:pt idx="4198">
                  <c:v>0.855810616929698</c:v>
                </c:pt>
                <c:pt idx="4199">
                  <c:v>0.856169296987087</c:v>
                </c:pt>
                <c:pt idx="4200">
                  <c:v>0.856527977044476</c:v>
                </c:pt>
                <c:pt idx="4201">
                  <c:v>0.856886657101865</c:v>
                </c:pt>
                <c:pt idx="4202">
                  <c:v>0.857245337159254</c:v>
                </c:pt>
                <c:pt idx="4203">
                  <c:v>0.857604017216642</c:v>
                </c:pt>
                <c:pt idx="4204">
                  <c:v>0.857962697274031</c:v>
                </c:pt>
                <c:pt idx="4205">
                  <c:v>0.85832137733142</c:v>
                </c:pt>
                <c:pt idx="4206">
                  <c:v>0.858680057388809</c:v>
                </c:pt>
                <c:pt idx="4207">
                  <c:v>0.859038737446198</c:v>
                </c:pt>
                <c:pt idx="4208">
                  <c:v>0.859397417503586</c:v>
                </c:pt>
                <c:pt idx="4209">
                  <c:v>0.859756097560975</c:v>
                </c:pt>
                <c:pt idx="4210">
                  <c:v>0.860114777618364</c:v>
                </c:pt>
                <c:pt idx="4211">
                  <c:v>0.860473457675753</c:v>
                </c:pt>
                <c:pt idx="4212">
                  <c:v>0.860832137733142</c:v>
                </c:pt>
                <c:pt idx="4213">
                  <c:v>0.86119081779053</c:v>
                </c:pt>
                <c:pt idx="4214">
                  <c:v>0.861549497847919</c:v>
                </c:pt>
                <c:pt idx="4215">
                  <c:v>0.861908177905308</c:v>
                </c:pt>
                <c:pt idx="4216">
                  <c:v>0.862266857962697</c:v>
                </c:pt>
                <c:pt idx="4217">
                  <c:v>0.862625538020086</c:v>
                </c:pt>
                <c:pt idx="4218">
                  <c:v>0.862984218077474</c:v>
                </c:pt>
                <c:pt idx="4219">
                  <c:v>0.863342898134863</c:v>
                </c:pt>
                <c:pt idx="4220">
                  <c:v>0.863701578192252</c:v>
                </c:pt>
                <c:pt idx="4221">
                  <c:v>0.864060258249641</c:v>
                </c:pt>
                <c:pt idx="4222">
                  <c:v>0.86441893830703</c:v>
                </c:pt>
                <c:pt idx="4223">
                  <c:v>0.864777618364418</c:v>
                </c:pt>
                <c:pt idx="4224">
                  <c:v>0.865136298421807</c:v>
                </c:pt>
                <c:pt idx="4225">
                  <c:v>0.865494978479196</c:v>
                </c:pt>
                <c:pt idx="4226">
                  <c:v>0.865853658536585</c:v>
                </c:pt>
                <c:pt idx="4227">
                  <c:v>0.866212338593974</c:v>
                </c:pt>
                <c:pt idx="4228">
                  <c:v>0.866571018651363</c:v>
                </c:pt>
                <c:pt idx="4229">
                  <c:v>0.866929698708751</c:v>
                </c:pt>
                <c:pt idx="4230">
                  <c:v>0.86728837876614</c:v>
                </c:pt>
                <c:pt idx="4231">
                  <c:v>0.867647058823529</c:v>
                </c:pt>
                <c:pt idx="4232">
                  <c:v>0.868005738880918</c:v>
                </c:pt>
                <c:pt idx="4233">
                  <c:v>0.868364418938307</c:v>
                </c:pt>
                <c:pt idx="4234">
                  <c:v>0.868723098995695</c:v>
                </c:pt>
                <c:pt idx="4235">
                  <c:v>0.869081779053084</c:v>
                </c:pt>
                <c:pt idx="4236">
                  <c:v>0.869440459110473</c:v>
                </c:pt>
                <c:pt idx="4237">
                  <c:v>0.869799139167862</c:v>
                </c:pt>
                <c:pt idx="4238">
                  <c:v>0.870157819225251</c:v>
                </c:pt>
                <c:pt idx="4239">
                  <c:v>0.870516499282639</c:v>
                </c:pt>
                <c:pt idx="4240">
                  <c:v>0.870875179340028</c:v>
                </c:pt>
                <c:pt idx="4241">
                  <c:v>0.871233859397417</c:v>
                </c:pt>
                <c:pt idx="4242">
                  <c:v>0.871592539454806</c:v>
                </c:pt>
                <c:pt idx="4243">
                  <c:v>0.871951219512195</c:v>
                </c:pt>
                <c:pt idx="4244">
                  <c:v>0.872309899569583</c:v>
                </c:pt>
                <c:pt idx="4245">
                  <c:v>0.872668579626972</c:v>
                </c:pt>
                <c:pt idx="4246">
                  <c:v>0.873027259684361</c:v>
                </c:pt>
                <c:pt idx="4247">
                  <c:v>0.87338593974175</c:v>
                </c:pt>
                <c:pt idx="4248">
                  <c:v>0.873744619799139</c:v>
                </c:pt>
                <c:pt idx="4249">
                  <c:v>0.874103299856528</c:v>
                </c:pt>
                <c:pt idx="4250">
                  <c:v>0.874461979913916</c:v>
                </c:pt>
                <c:pt idx="4251">
                  <c:v>0.874820659971305</c:v>
                </c:pt>
                <c:pt idx="4252">
                  <c:v>0.875179340028694</c:v>
                </c:pt>
                <c:pt idx="4253">
                  <c:v>0.875538020086083</c:v>
                </c:pt>
                <c:pt idx="4254">
                  <c:v>0.875896700143472</c:v>
                </c:pt>
                <c:pt idx="4255">
                  <c:v>0.87625538020086</c:v>
                </c:pt>
                <c:pt idx="4256">
                  <c:v>0.876614060258249</c:v>
                </c:pt>
                <c:pt idx="4257">
                  <c:v>0.876972740315638</c:v>
                </c:pt>
                <c:pt idx="4258">
                  <c:v>0.877331420373027</c:v>
                </c:pt>
                <c:pt idx="4259">
                  <c:v>0.877690100430416</c:v>
                </c:pt>
                <c:pt idx="4260">
                  <c:v>0.878048780487804</c:v>
                </c:pt>
                <c:pt idx="4261">
                  <c:v>0.878407460545193</c:v>
                </c:pt>
                <c:pt idx="4262">
                  <c:v>0.878766140602582</c:v>
                </c:pt>
                <c:pt idx="4263">
                  <c:v>0.879124820659971</c:v>
                </c:pt>
                <c:pt idx="4264">
                  <c:v>0.87948350071736</c:v>
                </c:pt>
                <c:pt idx="4265">
                  <c:v>0.879842180774749</c:v>
                </c:pt>
                <c:pt idx="4266">
                  <c:v>0.880200860832137</c:v>
                </c:pt>
                <c:pt idx="4267">
                  <c:v>0.880559540889526</c:v>
                </c:pt>
                <c:pt idx="4268">
                  <c:v>0.880918220946915</c:v>
                </c:pt>
                <c:pt idx="4269">
                  <c:v>0.881276901004304</c:v>
                </c:pt>
                <c:pt idx="4270">
                  <c:v>0.881635581061692</c:v>
                </c:pt>
                <c:pt idx="4271">
                  <c:v>0.881994261119081</c:v>
                </c:pt>
                <c:pt idx="4272">
                  <c:v>0.88235294117647</c:v>
                </c:pt>
                <c:pt idx="4273">
                  <c:v>0.882711621233859</c:v>
                </c:pt>
                <c:pt idx="4274">
                  <c:v>0.883070301291248</c:v>
                </c:pt>
                <c:pt idx="4275">
                  <c:v>0.883428981348637</c:v>
                </c:pt>
                <c:pt idx="4276">
                  <c:v>0.883787661406025</c:v>
                </c:pt>
                <c:pt idx="4277">
                  <c:v>0.884146341463414</c:v>
                </c:pt>
                <c:pt idx="4278">
                  <c:v>0.884505021520803</c:v>
                </c:pt>
                <c:pt idx="4279">
                  <c:v>0.884863701578192</c:v>
                </c:pt>
                <c:pt idx="4280">
                  <c:v>0.885222381635581</c:v>
                </c:pt>
                <c:pt idx="4281">
                  <c:v>0.885581061692969</c:v>
                </c:pt>
                <c:pt idx="4282">
                  <c:v>0.885939741750358</c:v>
                </c:pt>
                <c:pt idx="4283">
                  <c:v>0.886298421807747</c:v>
                </c:pt>
                <c:pt idx="4284">
                  <c:v>0.886657101865136</c:v>
                </c:pt>
                <c:pt idx="4285">
                  <c:v>0.887015781922525</c:v>
                </c:pt>
                <c:pt idx="4286">
                  <c:v>0.887374461979913</c:v>
                </c:pt>
                <c:pt idx="4287">
                  <c:v>0.887733142037302</c:v>
                </c:pt>
                <c:pt idx="4288">
                  <c:v>0.888091822094691</c:v>
                </c:pt>
                <c:pt idx="4289">
                  <c:v>0.88845050215208</c:v>
                </c:pt>
                <c:pt idx="4290">
                  <c:v>0.888809182209469</c:v>
                </c:pt>
                <c:pt idx="4291">
                  <c:v>0.889167862266858</c:v>
                </c:pt>
                <c:pt idx="4292">
                  <c:v>0.889526542324246</c:v>
                </c:pt>
                <c:pt idx="4293">
                  <c:v>0.889885222381635</c:v>
                </c:pt>
                <c:pt idx="4294">
                  <c:v>0.890243902439024</c:v>
                </c:pt>
                <c:pt idx="4295">
                  <c:v>0.890602582496413</c:v>
                </c:pt>
                <c:pt idx="4296">
                  <c:v>0.890961262553802</c:v>
                </c:pt>
                <c:pt idx="4297">
                  <c:v>0.89131994261119</c:v>
                </c:pt>
                <c:pt idx="4298">
                  <c:v>0.891678622668579</c:v>
                </c:pt>
                <c:pt idx="4299">
                  <c:v>0.892037302725968</c:v>
                </c:pt>
                <c:pt idx="4300">
                  <c:v>0.892395982783357</c:v>
                </c:pt>
                <c:pt idx="4301">
                  <c:v>0.892754662840746</c:v>
                </c:pt>
                <c:pt idx="4302">
                  <c:v>0.893113342898134</c:v>
                </c:pt>
                <c:pt idx="4303">
                  <c:v>0.893472022955523</c:v>
                </c:pt>
                <c:pt idx="4304">
                  <c:v>0.893830703012912</c:v>
                </c:pt>
                <c:pt idx="4305">
                  <c:v>0.894189383070301</c:v>
                </c:pt>
                <c:pt idx="4306">
                  <c:v>0.89454806312769</c:v>
                </c:pt>
                <c:pt idx="4307">
                  <c:v>0.894906743185078</c:v>
                </c:pt>
                <c:pt idx="4308">
                  <c:v>0.895265423242467</c:v>
                </c:pt>
                <c:pt idx="4309">
                  <c:v>0.895624103299856</c:v>
                </c:pt>
                <c:pt idx="4310">
                  <c:v>0.895982783357245</c:v>
                </c:pt>
                <c:pt idx="4311">
                  <c:v>0.896341463414634</c:v>
                </c:pt>
                <c:pt idx="4312">
                  <c:v>0.896700143472023</c:v>
                </c:pt>
                <c:pt idx="4313">
                  <c:v>0.897058823529411</c:v>
                </c:pt>
                <c:pt idx="4314">
                  <c:v>0.8974175035868</c:v>
                </c:pt>
                <c:pt idx="4315">
                  <c:v>0.897776183644189</c:v>
                </c:pt>
                <c:pt idx="4316">
                  <c:v>0.898134863701578</c:v>
                </c:pt>
                <c:pt idx="4317">
                  <c:v>0.898493543758967</c:v>
                </c:pt>
                <c:pt idx="4318">
                  <c:v>0.898852223816355</c:v>
                </c:pt>
                <c:pt idx="4319">
                  <c:v>0.899210903873744</c:v>
                </c:pt>
                <c:pt idx="4320">
                  <c:v>0.899569583931133</c:v>
                </c:pt>
                <c:pt idx="4321">
                  <c:v>0.899928263988522</c:v>
                </c:pt>
                <c:pt idx="4322">
                  <c:v>0.900286944045911</c:v>
                </c:pt>
                <c:pt idx="4323">
                  <c:v>0.900645624103299</c:v>
                </c:pt>
                <c:pt idx="4324">
                  <c:v>0.901004304160688</c:v>
                </c:pt>
                <c:pt idx="4325">
                  <c:v>0.901362984218077</c:v>
                </c:pt>
                <c:pt idx="4326">
                  <c:v>0.901721664275466</c:v>
                </c:pt>
                <c:pt idx="4327">
                  <c:v>0.902080344332855</c:v>
                </c:pt>
                <c:pt idx="4328">
                  <c:v>0.902439024390243</c:v>
                </c:pt>
                <c:pt idx="4329">
                  <c:v>0.902797704447632</c:v>
                </c:pt>
                <c:pt idx="4330">
                  <c:v>0.903156384505021</c:v>
                </c:pt>
                <c:pt idx="4331">
                  <c:v>0.90351506456241</c:v>
                </c:pt>
                <c:pt idx="4332">
                  <c:v>0.903873744619799</c:v>
                </c:pt>
                <c:pt idx="4333">
                  <c:v>0.904232424677187</c:v>
                </c:pt>
                <c:pt idx="4334">
                  <c:v>0.904591104734576</c:v>
                </c:pt>
                <c:pt idx="4335">
                  <c:v>0.904949784791965</c:v>
                </c:pt>
                <c:pt idx="4336">
                  <c:v>0.905308464849354</c:v>
                </c:pt>
                <c:pt idx="4337">
                  <c:v>0.905667144906743</c:v>
                </c:pt>
                <c:pt idx="4338">
                  <c:v>0.906025824964132</c:v>
                </c:pt>
                <c:pt idx="4339">
                  <c:v>0.90638450502152</c:v>
                </c:pt>
                <c:pt idx="4340">
                  <c:v>0.906743185078909</c:v>
                </c:pt>
                <c:pt idx="4341">
                  <c:v>0.907101865136298</c:v>
                </c:pt>
                <c:pt idx="4342">
                  <c:v>0.907460545193687</c:v>
                </c:pt>
                <c:pt idx="4343">
                  <c:v>0.907819225251076</c:v>
                </c:pt>
                <c:pt idx="4344">
                  <c:v>0.908177905308464</c:v>
                </c:pt>
                <c:pt idx="4345">
                  <c:v>0.908536585365853</c:v>
                </c:pt>
                <c:pt idx="4346">
                  <c:v>0.908895265423242</c:v>
                </c:pt>
                <c:pt idx="4347">
                  <c:v>0.909253945480631</c:v>
                </c:pt>
                <c:pt idx="4348">
                  <c:v>0.90961262553802</c:v>
                </c:pt>
                <c:pt idx="4349">
                  <c:v>0.909971305595408</c:v>
                </c:pt>
                <c:pt idx="4350">
                  <c:v>0.910329985652797</c:v>
                </c:pt>
                <c:pt idx="4351">
                  <c:v>0.910688665710186</c:v>
                </c:pt>
                <c:pt idx="4352">
                  <c:v>0.911047345767575</c:v>
                </c:pt>
                <c:pt idx="4353">
                  <c:v>0.911406025824964</c:v>
                </c:pt>
                <c:pt idx="4354">
                  <c:v>0.911764705882352</c:v>
                </c:pt>
                <c:pt idx="4355">
                  <c:v>0.912123385939741</c:v>
                </c:pt>
                <c:pt idx="4356">
                  <c:v>0.91248206599713</c:v>
                </c:pt>
                <c:pt idx="4357">
                  <c:v>0.912840746054519</c:v>
                </c:pt>
                <c:pt idx="4358">
                  <c:v>0.913199426111908</c:v>
                </c:pt>
                <c:pt idx="4359">
                  <c:v>0.913558106169297</c:v>
                </c:pt>
                <c:pt idx="4360">
                  <c:v>0.913916786226685</c:v>
                </c:pt>
                <c:pt idx="4361">
                  <c:v>0.914275466284074</c:v>
                </c:pt>
                <c:pt idx="4362">
                  <c:v>0.914634146341463</c:v>
                </c:pt>
                <c:pt idx="4363">
                  <c:v>0.914992826398852</c:v>
                </c:pt>
                <c:pt idx="4364">
                  <c:v>0.915351506456241</c:v>
                </c:pt>
                <c:pt idx="4365">
                  <c:v>0.915710186513629</c:v>
                </c:pt>
                <c:pt idx="4366">
                  <c:v>0.916068866571018</c:v>
                </c:pt>
                <c:pt idx="4367">
                  <c:v>0.916427546628407</c:v>
                </c:pt>
                <c:pt idx="4368">
                  <c:v>0.916786226685796</c:v>
                </c:pt>
                <c:pt idx="4369">
                  <c:v>0.917144906743185</c:v>
                </c:pt>
                <c:pt idx="4370">
                  <c:v>0.917503586800573</c:v>
                </c:pt>
                <c:pt idx="4371">
                  <c:v>0.917862266857962</c:v>
                </c:pt>
                <c:pt idx="4372">
                  <c:v>0.918220946915351</c:v>
                </c:pt>
                <c:pt idx="4373">
                  <c:v>0.91857962697274</c:v>
                </c:pt>
                <c:pt idx="4374">
                  <c:v>0.918938307030129</c:v>
                </c:pt>
                <c:pt idx="4375">
                  <c:v>0.919296987087518</c:v>
                </c:pt>
                <c:pt idx="4376">
                  <c:v>0.919655667144906</c:v>
                </c:pt>
                <c:pt idx="4377">
                  <c:v>0.920014347202295</c:v>
                </c:pt>
                <c:pt idx="4378">
                  <c:v>0.920373027259684</c:v>
                </c:pt>
                <c:pt idx="4379">
                  <c:v>0.920731707317073</c:v>
                </c:pt>
                <c:pt idx="4380">
                  <c:v>0.921090387374462</c:v>
                </c:pt>
                <c:pt idx="4381">
                  <c:v>0.92144906743185</c:v>
                </c:pt>
                <c:pt idx="4382">
                  <c:v>0.921807747489239</c:v>
                </c:pt>
                <c:pt idx="4383">
                  <c:v>0.922166427546628</c:v>
                </c:pt>
                <c:pt idx="4384">
                  <c:v>0.922525107604017</c:v>
                </c:pt>
                <c:pt idx="4385">
                  <c:v>0.922883787661406</c:v>
                </c:pt>
                <c:pt idx="4386">
                  <c:v>0.923242467718794</c:v>
                </c:pt>
                <c:pt idx="4387">
                  <c:v>0.923601147776183</c:v>
                </c:pt>
                <c:pt idx="4388">
                  <c:v>0.923959827833572</c:v>
                </c:pt>
                <c:pt idx="4389">
                  <c:v>0.924318507890961</c:v>
                </c:pt>
                <c:pt idx="4390">
                  <c:v>0.92467718794835</c:v>
                </c:pt>
                <c:pt idx="4391">
                  <c:v>0.925035868005738</c:v>
                </c:pt>
                <c:pt idx="4392">
                  <c:v>0.925394548063127</c:v>
                </c:pt>
                <c:pt idx="4393">
                  <c:v>0.925753228120516</c:v>
                </c:pt>
                <c:pt idx="4394">
                  <c:v>0.926111908177905</c:v>
                </c:pt>
                <c:pt idx="4395">
                  <c:v>0.926470588235294</c:v>
                </c:pt>
                <c:pt idx="4396">
                  <c:v>0.926829268292683</c:v>
                </c:pt>
                <c:pt idx="4397">
                  <c:v>0.927187948350071</c:v>
                </c:pt>
                <c:pt idx="4398">
                  <c:v>0.92754662840746</c:v>
                </c:pt>
                <c:pt idx="4399">
                  <c:v>0.927905308464849</c:v>
                </c:pt>
                <c:pt idx="4400">
                  <c:v>0.928263988522238</c:v>
                </c:pt>
                <c:pt idx="4401">
                  <c:v>0.928622668579626</c:v>
                </c:pt>
                <c:pt idx="4402">
                  <c:v>0.928981348637015</c:v>
                </c:pt>
                <c:pt idx="4403">
                  <c:v>0.929340028694404</c:v>
                </c:pt>
                <c:pt idx="4404">
                  <c:v>0.929698708751793</c:v>
                </c:pt>
                <c:pt idx="4405">
                  <c:v>0.930057388809182</c:v>
                </c:pt>
                <c:pt idx="4406">
                  <c:v>0.930416068866571</c:v>
                </c:pt>
                <c:pt idx="4407">
                  <c:v>0.930774748923959</c:v>
                </c:pt>
                <c:pt idx="4408">
                  <c:v>0.931133428981348</c:v>
                </c:pt>
                <c:pt idx="4409">
                  <c:v>0.931492109038737</c:v>
                </c:pt>
                <c:pt idx="4410">
                  <c:v>0.931850789096126</c:v>
                </c:pt>
                <c:pt idx="4411">
                  <c:v>0.932209469153515</c:v>
                </c:pt>
                <c:pt idx="4412">
                  <c:v>0.932568149210903</c:v>
                </c:pt>
                <c:pt idx="4413">
                  <c:v>0.932926829268292</c:v>
                </c:pt>
                <c:pt idx="4414">
                  <c:v>0.933285509325681</c:v>
                </c:pt>
                <c:pt idx="4415">
                  <c:v>0.93364418938307</c:v>
                </c:pt>
                <c:pt idx="4416">
                  <c:v>0.934002869440459</c:v>
                </c:pt>
                <c:pt idx="4417">
                  <c:v>0.934361549497847</c:v>
                </c:pt>
                <c:pt idx="4418">
                  <c:v>0.934720229555236</c:v>
                </c:pt>
                <c:pt idx="4419">
                  <c:v>0.935078909612625</c:v>
                </c:pt>
                <c:pt idx="4420">
                  <c:v>0.935437589670014</c:v>
                </c:pt>
                <c:pt idx="4421">
                  <c:v>0.935796269727403</c:v>
                </c:pt>
                <c:pt idx="4422">
                  <c:v>0.936154949784792</c:v>
                </c:pt>
                <c:pt idx="4423">
                  <c:v>0.93651362984218</c:v>
                </c:pt>
                <c:pt idx="4424">
                  <c:v>0.936872309899569</c:v>
                </c:pt>
                <c:pt idx="4425">
                  <c:v>0.937230989956958</c:v>
                </c:pt>
                <c:pt idx="4426">
                  <c:v>0.937589670014347</c:v>
                </c:pt>
                <c:pt idx="4427">
                  <c:v>0.937948350071736</c:v>
                </c:pt>
                <c:pt idx="4428">
                  <c:v>0.938307030129124</c:v>
                </c:pt>
                <c:pt idx="4429">
                  <c:v>0.938665710186513</c:v>
                </c:pt>
                <c:pt idx="4430">
                  <c:v>0.939024390243902</c:v>
                </c:pt>
                <c:pt idx="4431">
                  <c:v>0.939383070301291</c:v>
                </c:pt>
                <c:pt idx="4432">
                  <c:v>0.93974175035868</c:v>
                </c:pt>
                <c:pt idx="4433">
                  <c:v>0.940100430416068</c:v>
                </c:pt>
                <c:pt idx="4434">
                  <c:v>0.940459110473457</c:v>
                </c:pt>
                <c:pt idx="4435">
                  <c:v>0.940817790530846</c:v>
                </c:pt>
                <c:pt idx="4436">
                  <c:v>0.941176470588235</c:v>
                </c:pt>
                <c:pt idx="4437">
                  <c:v>0.941535150645624</c:v>
                </c:pt>
                <c:pt idx="4438">
                  <c:v>0.941893830703012</c:v>
                </c:pt>
                <c:pt idx="4439">
                  <c:v>0.942252510760401</c:v>
                </c:pt>
                <c:pt idx="4440">
                  <c:v>0.94261119081779</c:v>
                </c:pt>
                <c:pt idx="4441">
                  <c:v>0.942969870875179</c:v>
                </c:pt>
                <c:pt idx="4442">
                  <c:v>0.943328550932568</c:v>
                </c:pt>
                <c:pt idx="4443">
                  <c:v>0.943687230989957</c:v>
                </c:pt>
                <c:pt idx="4444">
                  <c:v>0.944045911047345</c:v>
                </c:pt>
                <c:pt idx="4445">
                  <c:v>0.944404591104734</c:v>
                </c:pt>
                <c:pt idx="4446">
                  <c:v>0.944763271162123</c:v>
                </c:pt>
                <c:pt idx="4447">
                  <c:v>0.945121951219512</c:v>
                </c:pt>
                <c:pt idx="4448">
                  <c:v>0.945480631276901</c:v>
                </c:pt>
                <c:pt idx="4449">
                  <c:v>0.945839311334289</c:v>
                </c:pt>
                <c:pt idx="4450">
                  <c:v>0.946197991391678</c:v>
                </c:pt>
                <c:pt idx="4451">
                  <c:v>0.946556671449067</c:v>
                </c:pt>
                <c:pt idx="4452">
                  <c:v>0.946915351506456</c:v>
                </c:pt>
                <c:pt idx="4453">
                  <c:v>0.947274031563845</c:v>
                </c:pt>
                <c:pt idx="4454">
                  <c:v>0.947632711621233</c:v>
                </c:pt>
                <c:pt idx="4455">
                  <c:v>0.947991391678622</c:v>
                </c:pt>
                <c:pt idx="4456">
                  <c:v>0.948350071736011</c:v>
                </c:pt>
                <c:pt idx="4457">
                  <c:v>0.9487087517934</c:v>
                </c:pt>
                <c:pt idx="4458">
                  <c:v>0.949067431850789</c:v>
                </c:pt>
                <c:pt idx="4459">
                  <c:v>0.949426111908177</c:v>
                </c:pt>
                <c:pt idx="4460">
                  <c:v>0.949784791965566</c:v>
                </c:pt>
                <c:pt idx="4461">
                  <c:v>0.950143472022955</c:v>
                </c:pt>
                <c:pt idx="4462">
                  <c:v>0.950502152080344</c:v>
                </c:pt>
                <c:pt idx="4463">
                  <c:v>0.950860832137733</c:v>
                </c:pt>
                <c:pt idx="4464">
                  <c:v>0.951219512195121</c:v>
                </c:pt>
                <c:pt idx="4465">
                  <c:v>0.95157819225251</c:v>
                </c:pt>
                <c:pt idx="4466">
                  <c:v>0.951936872309899</c:v>
                </c:pt>
                <c:pt idx="4467">
                  <c:v>0.952295552367288</c:v>
                </c:pt>
                <c:pt idx="4468">
                  <c:v>0.952654232424677</c:v>
                </c:pt>
                <c:pt idx="4469">
                  <c:v>0.953012912482066</c:v>
                </c:pt>
                <c:pt idx="4470">
                  <c:v>0.953371592539454</c:v>
                </c:pt>
                <c:pt idx="4471">
                  <c:v>0.953730272596843</c:v>
                </c:pt>
                <c:pt idx="4472">
                  <c:v>0.954088952654232</c:v>
                </c:pt>
                <c:pt idx="4473">
                  <c:v>0.954447632711621</c:v>
                </c:pt>
                <c:pt idx="4474">
                  <c:v>0.95480631276901</c:v>
                </c:pt>
                <c:pt idx="4475">
                  <c:v>0.955164992826398</c:v>
                </c:pt>
                <c:pt idx="4476">
                  <c:v>0.955523672883787</c:v>
                </c:pt>
                <c:pt idx="4477">
                  <c:v>0.955882352941176</c:v>
                </c:pt>
                <c:pt idx="4478">
                  <c:v>0.956241032998565</c:v>
                </c:pt>
                <c:pt idx="4479">
                  <c:v>0.956599713055954</c:v>
                </c:pt>
                <c:pt idx="4480">
                  <c:v>0.956958393113342</c:v>
                </c:pt>
                <c:pt idx="4481">
                  <c:v>0.957317073170731</c:v>
                </c:pt>
                <c:pt idx="4482">
                  <c:v>0.95767575322812</c:v>
                </c:pt>
                <c:pt idx="4483">
                  <c:v>0.958034433285509</c:v>
                </c:pt>
                <c:pt idx="4484">
                  <c:v>0.958393113342898</c:v>
                </c:pt>
                <c:pt idx="4485">
                  <c:v>0.958751793400286</c:v>
                </c:pt>
                <c:pt idx="4486">
                  <c:v>0.959110473457675</c:v>
                </c:pt>
                <c:pt idx="4487">
                  <c:v>0.959469153515064</c:v>
                </c:pt>
                <c:pt idx="4488">
                  <c:v>0.959827833572453</c:v>
                </c:pt>
                <c:pt idx="4489">
                  <c:v>0.960186513629842</c:v>
                </c:pt>
                <c:pt idx="4490">
                  <c:v>0.960545193687231</c:v>
                </c:pt>
                <c:pt idx="4491">
                  <c:v>0.960903873744619</c:v>
                </c:pt>
                <c:pt idx="4492">
                  <c:v>0.961262553802008</c:v>
                </c:pt>
                <c:pt idx="4493">
                  <c:v>0.961621233859397</c:v>
                </c:pt>
                <c:pt idx="4494">
                  <c:v>0.961979913916786</c:v>
                </c:pt>
                <c:pt idx="4495">
                  <c:v>0.962338593974175</c:v>
                </c:pt>
                <c:pt idx="4496">
                  <c:v>0.962697274031563</c:v>
                </c:pt>
                <c:pt idx="4497">
                  <c:v>0.963055954088952</c:v>
                </c:pt>
                <c:pt idx="4498">
                  <c:v>0.963414634146341</c:v>
                </c:pt>
                <c:pt idx="4499">
                  <c:v>0.96377331420373</c:v>
                </c:pt>
                <c:pt idx="4500">
                  <c:v>0.964131994261119</c:v>
                </c:pt>
                <c:pt idx="4501">
                  <c:v>0.964490674318507</c:v>
                </c:pt>
                <c:pt idx="4502">
                  <c:v>0.964849354375896</c:v>
                </c:pt>
                <c:pt idx="4503">
                  <c:v>0.965208034433285</c:v>
                </c:pt>
                <c:pt idx="4504">
                  <c:v>0.965566714490674</c:v>
                </c:pt>
                <c:pt idx="4505">
                  <c:v>0.965925394548063</c:v>
                </c:pt>
                <c:pt idx="4506">
                  <c:v>0.966284074605452</c:v>
                </c:pt>
                <c:pt idx="4507">
                  <c:v>0.96664275466284</c:v>
                </c:pt>
                <c:pt idx="4508">
                  <c:v>0.967001434720229</c:v>
                </c:pt>
                <c:pt idx="4509">
                  <c:v>0.967360114777618</c:v>
                </c:pt>
                <c:pt idx="4510">
                  <c:v>0.967718794835007</c:v>
                </c:pt>
                <c:pt idx="4511">
                  <c:v>0.968077474892395</c:v>
                </c:pt>
                <c:pt idx="4512">
                  <c:v>0.968436154949784</c:v>
                </c:pt>
                <c:pt idx="4513">
                  <c:v>0.968794835007173</c:v>
                </c:pt>
                <c:pt idx="4514">
                  <c:v>0.969153515064562</c:v>
                </c:pt>
                <c:pt idx="4515">
                  <c:v>0.969512195121951</c:v>
                </c:pt>
                <c:pt idx="4516">
                  <c:v>0.96987087517934</c:v>
                </c:pt>
                <c:pt idx="4517">
                  <c:v>0.970229555236728</c:v>
                </c:pt>
                <c:pt idx="4518">
                  <c:v>0.970588235294117</c:v>
                </c:pt>
                <c:pt idx="4519">
                  <c:v>0.970946915351506</c:v>
                </c:pt>
                <c:pt idx="4520">
                  <c:v>0.971305595408895</c:v>
                </c:pt>
                <c:pt idx="4521">
                  <c:v>0.971664275466284</c:v>
                </c:pt>
                <c:pt idx="4522">
                  <c:v>0.972022955523672</c:v>
                </c:pt>
                <c:pt idx="4523">
                  <c:v>0.972381635581061</c:v>
                </c:pt>
                <c:pt idx="4524">
                  <c:v>0.97274031563845</c:v>
                </c:pt>
                <c:pt idx="4525">
                  <c:v>0.973098995695839</c:v>
                </c:pt>
                <c:pt idx="4526">
                  <c:v>0.973457675753228</c:v>
                </c:pt>
                <c:pt idx="4527">
                  <c:v>0.973816355810617</c:v>
                </c:pt>
                <c:pt idx="4528">
                  <c:v>0.974175035868005</c:v>
                </c:pt>
                <c:pt idx="4529">
                  <c:v>0.974533715925394</c:v>
                </c:pt>
                <c:pt idx="4530">
                  <c:v>0.974892395982783</c:v>
                </c:pt>
                <c:pt idx="4531">
                  <c:v>0.975251076040172</c:v>
                </c:pt>
                <c:pt idx="4532">
                  <c:v>0.975609756097561</c:v>
                </c:pt>
                <c:pt idx="4533">
                  <c:v>0.975968436154949</c:v>
                </c:pt>
                <c:pt idx="4534">
                  <c:v>0.976327116212338</c:v>
                </c:pt>
                <c:pt idx="4535">
                  <c:v>0.976685796269727</c:v>
                </c:pt>
                <c:pt idx="4536">
                  <c:v>0.977044476327116</c:v>
                </c:pt>
                <c:pt idx="4537">
                  <c:v>0.977403156384505</c:v>
                </c:pt>
                <c:pt idx="4538">
                  <c:v>0.977761836441893</c:v>
                </c:pt>
                <c:pt idx="4539">
                  <c:v>0.978120516499282</c:v>
                </c:pt>
                <c:pt idx="4540">
                  <c:v>0.978479196556671</c:v>
                </c:pt>
                <c:pt idx="4541">
                  <c:v>0.97883787661406</c:v>
                </c:pt>
                <c:pt idx="4542">
                  <c:v>0.979196556671449</c:v>
                </c:pt>
                <c:pt idx="4543">
                  <c:v>0.979555236728837</c:v>
                </c:pt>
                <c:pt idx="4544">
                  <c:v>0.979913916786226</c:v>
                </c:pt>
                <c:pt idx="4545">
                  <c:v>0.980272596843615</c:v>
                </c:pt>
                <c:pt idx="4546">
                  <c:v>0.980631276901004</c:v>
                </c:pt>
                <c:pt idx="4547">
                  <c:v>0.980989956958393</c:v>
                </c:pt>
                <c:pt idx="4548">
                  <c:v>0.981348637015781</c:v>
                </c:pt>
                <c:pt idx="4549">
                  <c:v>0.98170731707317</c:v>
                </c:pt>
                <c:pt idx="4550">
                  <c:v>0.982065997130559</c:v>
                </c:pt>
                <c:pt idx="4551">
                  <c:v>0.982424677187948</c:v>
                </c:pt>
                <c:pt idx="4552">
                  <c:v>0.982783357245337</c:v>
                </c:pt>
                <c:pt idx="4553">
                  <c:v>0.983142037302726</c:v>
                </c:pt>
                <c:pt idx="4554">
                  <c:v>0.983500717360114</c:v>
                </c:pt>
                <c:pt idx="4555">
                  <c:v>0.983859397417503</c:v>
                </c:pt>
                <c:pt idx="4556">
                  <c:v>0.984218077474892</c:v>
                </c:pt>
                <c:pt idx="4557">
                  <c:v>0.984576757532281</c:v>
                </c:pt>
                <c:pt idx="4558">
                  <c:v>0.98493543758967</c:v>
                </c:pt>
                <c:pt idx="4559">
                  <c:v>0.985294117647058</c:v>
                </c:pt>
                <c:pt idx="4560">
                  <c:v>0.985652797704447</c:v>
                </c:pt>
                <c:pt idx="4561">
                  <c:v>0.986011477761836</c:v>
                </c:pt>
                <c:pt idx="4562">
                  <c:v>0.986370157819225</c:v>
                </c:pt>
                <c:pt idx="4563">
                  <c:v>0.986728837876614</c:v>
                </c:pt>
                <c:pt idx="4564">
                  <c:v>0.987087517934002</c:v>
                </c:pt>
                <c:pt idx="4565">
                  <c:v>0.987446197991391</c:v>
                </c:pt>
                <c:pt idx="4566">
                  <c:v>0.98780487804878</c:v>
                </c:pt>
                <c:pt idx="4567">
                  <c:v>0.988163558106169</c:v>
                </c:pt>
                <c:pt idx="4568">
                  <c:v>0.988522238163558</c:v>
                </c:pt>
                <c:pt idx="4569">
                  <c:v>0.988880918220946</c:v>
                </c:pt>
                <c:pt idx="4570">
                  <c:v>0.989239598278335</c:v>
                </c:pt>
                <c:pt idx="4571">
                  <c:v>0.989598278335724</c:v>
                </c:pt>
                <c:pt idx="4572">
                  <c:v>0.989956958393113</c:v>
                </c:pt>
                <c:pt idx="4573">
                  <c:v>0.990315638450502</c:v>
                </c:pt>
                <c:pt idx="4574">
                  <c:v>0.990674318507891</c:v>
                </c:pt>
                <c:pt idx="4575">
                  <c:v>0.991032998565279</c:v>
                </c:pt>
                <c:pt idx="4576">
                  <c:v>0.991391678622668</c:v>
                </c:pt>
                <c:pt idx="4577">
                  <c:v>0.991750358680057</c:v>
                </c:pt>
                <c:pt idx="4578">
                  <c:v>0.992109038737446</c:v>
                </c:pt>
                <c:pt idx="4579">
                  <c:v>0.992467718794835</c:v>
                </c:pt>
                <c:pt idx="4580">
                  <c:v>0.992826398852223</c:v>
                </c:pt>
                <c:pt idx="4581">
                  <c:v>0.993185078909612</c:v>
                </c:pt>
                <c:pt idx="4582">
                  <c:v>0.993543758967001</c:v>
                </c:pt>
                <c:pt idx="4583">
                  <c:v>0.99390243902439</c:v>
                </c:pt>
                <c:pt idx="4584">
                  <c:v>0.994261119081779</c:v>
                </c:pt>
                <c:pt idx="4585">
                  <c:v>0.994619799139167</c:v>
                </c:pt>
                <c:pt idx="4586">
                  <c:v>0.994978479196556</c:v>
                </c:pt>
                <c:pt idx="4587">
                  <c:v>0.995337159253945</c:v>
                </c:pt>
                <c:pt idx="4588">
                  <c:v>0.995695839311334</c:v>
                </c:pt>
                <c:pt idx="4589">
                  <c:v>0.996054519368723</c:v>
                </c:pt>
                <c:pt idx="4590">
                  <c:v>0.996413199426112</c:v>
                </c:pt>
                <c:pt idx="4591">
                  <c:v>0.9967718794835</c:v>
                </c:pt>
                <c:pt idx="4592">
                  <c:v>0.997130559540889</c:v>
                </c:pt>
                <c:pt idx="4593">
                  <c:v>0.997489239598278</c:v>
                </c:pt>
                <c:pt idx="4594">
                  <c:v>0.997847919655667</c:v>
                </c:pt>
                <c:pt idx="4595">
                  <c:v>0.998206599713055</c:v>
                </c:pt>
                <c:pt idx="4596">
                  <c:v>0.998565279770444</c:v>
                </c:pt>
                <c:pt idx="4597">
                  <c:v>0.998923959827833</c:v>
                </c:pt>
                <c:pt idx="4598">
                  <c:v>0.999282639885222</c:v>
                </c:pt>
                <c:pt idx="4599">
                  <c:v>0.999641319942611</c:v>
                </c:pt>
                <c:pt idx="4600">
                  <c:v>1.0</c:v>
                </c:pt>
              </c:numCache>
            </c:numRef>
          </c:cat>
          <c:val>
            <c:numRef>
              <c:f>Lir_ROC_new.csv!$B$1:$B$4601</c:f>
              <c:numCache>
                <c:formatCode>0.000</c:formatCode>
                <c:ptCount val="4601"/>
                <c:pt idx="0">
                  <c:v>0.0</c:v>
                </c:pt>
                <c:pt idx="1">
                  <c:v>0.000551571980143408</c:v>
                </c:pt>
                <c:pt idx="2">
                  <c:v>0.00110314396028681</c:v>
                </c:pt>
                <c:pt idx="3">
                  <c:v>0.00165471594043022</c:v>
                </c:pt>
                <c:pt idx="4">
                  <c:v>0.00220628792057363</c:v>
                </c:pt>
                <c:pt idx="5">
                  <c:v>0.00275785990071704</c:v>
                </c:pt>
                <c:pt idx="6">
                  <c:v>0.00330943188086045</c:v>
                </c:pt>
                <c:pt idx="7">
                  <c:v>0.00386100386100386</c:v>
                </c:pt>
                <c:pt idx="8">
                  <c:v>0.00441257584114727</c:v>
                </c:pt>
                <c:pt idx="9">
                  <c:v>0.00496414782129067</c:v>
                </c:pt>
                <c:pt idx="10">
                  <c:v>0.00551571980143408</c:v>
                </c:pt>
                <c:pt idx="11">
                  <c:v>0.00606729178157749</c:v>
                </c:pt>
                <c:pt idx="12">
                  <c:v>0.0066188637617209</c:v>
                </c:pt>
                <c:pt idx="13">
                  <c:v>0.00717043574186431</c:v>
                </c:pt>
                <c:pt idx="14">
                  <c:v>0.00772200772200772</c:v>
                </c:pt>
                <c:pt idx="15">
                  <c:v>0.00827357970215113</c:v>
                </c:pt>
                <c:pt idx="16">
                  <c:v>0.00882515168229454</c:v>
                </c:pt>
                <c:pt idx="17">
                  <c:v>0.00937672366243794</c:v>
                </c:pt>
                <c:pt idx="18">
                  <c:v>0.00992829564258135</c:v>
                </c:pt>
                <c:pt idx="19">
                  <c:v>0.0104798676227247</c:v>
                </c:pt>
                <c:pt idx="20">
                  <c:v>0.0110314396028681</c:v>
                </c:pt>
                <c:pt idx="21">
                  <c:v>0.0115830115830115</c:v>
                </c:pt>
                <c:pt idx="22">
                  <c:v>0.0121345835631549</c:v>
                </c:pt>
                <c:pt idx="23">
                  <c:v>0.0126861555432984</c:v>
                </c:pt>
                <c:pt idx="24">
                  <c:v>0.0132377275234418</c:v>
                </c:pt>
                <c:pt idx="25">
                  <c:v>0.0137892995035852</c:v>
                </c:pt>
                <c:pt idx="26">
                  <c:v>0.0137892995035852</c:v>
                </c:pt>
                <c:pt idx="27">
                  <c:v>0.0143408714837286</c:v>
                </c:pt>
                <c:pt idx="28">
                  <c:v>0.014892443463872</c:v>
                </c:pt>
                <c:pt idx="29">
                  <c:v>0.0154440154440154</c:v>
                </c:pt>
                <c:pt idx="30">
                  <c:v>0.0154440154440154</c:v>
                </c:pt>
                <c:pt idx="31">
                  <c:v>0.0159955874241588</c:v>
                </c:pt>
                <c:pt idx="32">
                  <c:v>0.0159955874241588</c:v>
                </c:pt>
                <c:pt idx="33">
                  <c:v>0.0159955874241588</c:v>
                </c:pt>
                <c:pt idx="34">
                  <c:v>0.0165471594043022</c:v>
                </c:pt>
                <c:pt idx="35">
                  <c:v>0.0170987313844456</c:v>
                </c:pt>
                <c:pt idx="36">
                  <c:v>0.017650303364589</c:v>
                </c:pt>
                <c:pt idx="37">
                  <c:v>0.0182018753447324</c:v>
                </c:pt>
                <c:pt idx="38">
                  <c:v>0.0187534473248758</c:v>
                </c:pt>
                <c:pt idx="39">
                  <c:v>0.0193050193050193</c:v>
                </c:pt>
                <c:pt idx="40">
                  <c:v>0.0198565912851627</c:v>
                </c:pt>
                <c:pt idx="41">
                  <c:v>0.0204081632653061</c:v>
                </c:pt>
                <c:pt idx="42">
                  <c:v>0.0209597352454495</c:v>
                </c:pt>
                <c:pt idx="43">
                  <c:v>0.0215113072255929</c:v>
                </c:pt>
                <c:pt idx="44">
                  <c:v>0.0220628792057363</c:v>
                </c:pt>
                <c:pt idx="45">
                  <c:v>0.0226144511858797</c:v>
                </c:pt>
                <c:pt idx="46">
                  <c:v>0.0231660231660231</c:v>
                </c:pt>
                <c:pt idx="47">
                  <c:v>0.0237175951461665</c:v>
                </c:pt>
                <c:pt idx="48">
                  <c:v>0.0242691671263099</c:v>
                </c:pt>
                <c:pt idx="49">
                  <c:v>0.0248207391064533</c:v>
                </c:pt>
                <c:pt idx="50">
                  <c:v>0.0253723110865968</c:v>
                </c:pt>
                <c:pt idx="51">
                  <c:v>0.0259238830667402</c:v>
                </c:pt>
                <c:pt idx="52">
                  <c:v>0.0264754550468836</c:v>
                </c:pt>
                <c:pt idx="53">
                  <c:v>0.027027027027027</c:v>
                </c:pt>
                <c:pt idx="54">
                  <c:v>0.0275785990071704</c:v>
                </c:pt>
                <c:pt idx="55">
                  <c:v>0.0281301709873138</c:v>
                </c:pt>
                <c:pt idx="56">
                  <c:v>0.0286817429674572</c:v>
                </c:pt>
                <c:pt idx="57">
                  <c:v>0.0292333149476006</c:v>
                </c:pt>
                <c:pt idx="58">
                  <c:v>0.029784886927744</c:v>
                </c:pt>
                <c:pt idx="59">
                  <c:v>0.0303364589078874</c:v>
                </c:pt>
                <c:pt idx="60">
                  <c:v>0.0308880308880308</c:v>
                </c:pt>
                <c:pt idx="61">
                  <c:v>0.0314396028681742</c:v>
                </c:pt>
                <c:pt idx="62">
                  <c:v>0.0319911748483177</c:v>
                </c:pt>
                <c:pt idx="63">
                  <c:v>0.0325427468284611</c:v>
                </c:pt>
                <c:pt idx="64">
                  <c:v>0.0330943188086045</c:v>
                </c:pt>
                <c:pt idx="65">
                  <c:v>0.0336458907887479</c:v>
                </c:pt>
                <c:pt idx="66">
                  <c:v>0.0341974627688913</c:v>
                </c:pt>
                <c:pt idx="67">
                  <c:v>0.0347490347490347</c:v>
                </c:pt>
                <c:pt idx="68">
                  <c:v>0.0353006067291781</c:v>
                </c:pt>
                <c:pt idx="69">
                  <c:v>0.0358521787093215</c:v>
                </c:pt>
                <c:pt idx="70">
                  <c:v>0.0364037506894649</c:v>
                </c:pt>
                <c:pt idx="71">
                  <c:v>0.0369553226696083</c:v>
                </c:pt>
                <c:pt idx="72">
                  <c:v>0.0375068946497517</c:v>
                </c:pt>
                <c:pt idx="73">
                  <c:v>0.0380584666298952</c:v>
                </c:pt>
                <c:pt idx="74">
                  <c:v>0.0386100386100386</c:v>
                </c:pt>
                <c:pt idx="75">
                  <c:v>0.039161610590182</c:v>
                </c:pt>
                <c:pt idx="76">
                  <c:v>0.0397131825703254</c:v>
                </c:pt>
                <c:pt idx="77">
                  <c:v>0.0402647545504688</c:v>
                </c:pt>
                <c:pt idx="78">
                  <c:v>0.0408163265306122</c:v>
                </c:pt>
                <c:pt idx="79">
                  <c:v>0.0408163265306122</c:v>
                </c:pt>
                <c:pt idx="80">
                  <c:v>0.0413678985107556</c:v>
                </c:pt>
                <c:pt idx="81">
                  <c:v>0.041919470490899</c:v>
                </c:pt>
                <c:pt idx="82">
                  <c:v>0.0424710424710424</c:v>
                </c:pt>
                <c:pt idx="83">
                  <c:v>0.0430226144511858</c:v>
                </c:pt>
                <c:pt idx="84">
                  <c:v>0.0435741864313292</c:v>
                </c:pt>
                <c:pt idx="85">
                  <c:v>0.0441257584114727</c:v>
                </c:pt>
                <c:pt idx="86">
                  <c:v>0.0446773303916161</c:v>
                </c:pt>
                <c:pt idx="87">
                  <c:v>0.0452289023717595</c:v>
                </c:pt>
                <c:pt idx="88">
                  <c:v>0.0457804743519029</c:v>
                </c:pt>
                <c:pt idx="89">
                  <c:v>0.0463320463320463</c:v>
                </c:pt>
                <c:pt idx="90">
                  <c:v>0.0468836183121897</c:v>
                </c:pt>
                <c:pt idx="91">
                  <c:v>0.0474351902923331</c:v>
                </c:pt>
                <c:pt idx="92">
                  <c:v>0.0479867622724765</c:v>
                </c:pt>
                <c:pt idx="93">
                  <c:v>0.0485383342526199</c:v>
                </c:pt>
                <c:pt idx="94">
                  <c:v>0.0490899062327633</c:v>
                </c:pt>
                <c:pt idx="95">
                  <c:v>0.0496414782129067</c:v>
                </c:pt>
                <c:pt idx="96">
                  <c:v>0.0501930501930501</c:v>
                </c:pt>
                <c:pt idx="97">
                  <c:v>0.0507446221731936</c:v>
                </c:pt>
                <c:pt idx="98">
                  <c:v>0.051296194153337</c:v>
                </c:pt>
                <c:pt idx="99">
                  <c:v>0.0518477661334804</c:v>
                </c:pt>
                <c:pt idx="100">
                  <c:v>0.0523993381136238</c:v>
                </c:pt>
                <c:pt idx="101">
                  <c:v>0.0529509100937672</c:v>
                </c:pt>
                <c:pt idx="102">
                  <c:v>0.0535024820739106</c:v>
                </c:pt>
                <c:pt idx="103">
                  <c:v>0.054054054054054</c:v>
                </c:pt>
                <c:pt idx="104">
                  <c:v>0.0546056260341974</c:v>
                </c:pt>
                <c:pt idx="105">
                  <c:v>0.0551571980143408</c:v>
                </c:pt>
                <c:pt idx="106">
                  <c:v>0.0557087699944842</c:v>
                </c:pt>
                <c:pt idx="107">
                  <c:v>0.0562603419746276</c:v>
                </c:pt>
                <c:pt idx="108">
                  <c:v>0.0568119139547711</c:v>
                </c:pt>
                <c:pt idx="109">
                  <c:v>0.0573634859349145</c:v>
                </c:pt>
                <c:pt idx="110">
                  <c:v>0.0579150579150579</c:v>
                </c:pt>
                <c:pt idx="111">
                  <c:v>0.0584666298952013</c:v>
                </c:pt>
                <c:pt idx="112">
                  <c:v>0.0590182018753447</c:v>
                </c:pt>
                <c:pt idx="113">
                  <c:v>0.0595697738554881</c:v>
                </c:pt>
                <c:pt idx="114">
                  <c:v>0.0601213458356315</c:v>
                </c:pt>
                <c:pt idx="115">
                  <c:v>0.0606729178157749</c:v>
                </c:pt>
                <c:pt idx="116">
                  <c:v>0.0612244897959183</c:v>
                </c:pt>
                <c:pt idx="117">
                  <c:v>0.0617760617760617</c:v>
                </c:pt>
                <c:pt idx="118">
                  <c:v>0.0623276337562051</c:v>
                </c:pt>
                <c:pt idx="119">
                  <c:v>0.0628792057363485</c:v>
                </c:pt>
                <c:pt idx="120">
                  <c:v>0.063430777716492</c:v>
                </c:pt>
                <c:pt idx="121">
                  <c:v>0.0639823496966354</c:v>
                </c:pt>
                <c:pt idx="122">
                  <c:v>0.0645339216767788</c:v>
                </c:pt>
                <c:pt idx="123">
                  <c:v>0.0650854936569222</c:v>
                </c:pt>
                <c:pt idx="124">
                  <c:v>0.0656370656370656</c:v>
                </c:pt>
                <c:pt idx="125">
                  <c:v>0.066188637617209</c:v>
                </c:pt>
                <c:pt idx="126">
                  <c:v>0.0667402095973524</c:v>
                </c:pt>
                <c:pt idx="127">
                  <c:v>0.0672917815774958</c:v>
                </c:pt>
                <c:pt idx="128">
                  <c:v>0.0678433535576392</c:v>
                </c:pt>
                <c:pt idx="129">
                  <c:v>0.0683949255377826</c:v>
                </c:pt>
                <c:pt idx="130">
                  <c:v>0.068946497517926</c:v>
                </c:pt>
                <c:pt idx="131">
                  <c:v>0.0694980694980695</c:v>
                </c:pt>
                <c:pt idx="132">
                  <c:v>0.0700496414782129</c:v>
                </c:pt>
                <c:pt idx="133">
                  <c:v>0.0706012134583563</c:v>
                </c:pt>
                <c:pt idx="134">
                  <c:v>0.0711527854384997</c:v>
                </c:pt>
                <c:pt idx="135">
                  <c:v>0.0717043574186431</c:v>
                </c:pt>
                <c:pt idx="136">
                  <c:v>0.0722559293987865</c:v>
                </c:pt>
                <c:pt idx="137">
                  <c:v>0.0728075013789299</c:v>
                </c:pt>
                <c:pt idx="138">
                  <c:v>0.0733590733590733</c:v>
                </c:pt>
                <c:pt idx="139">
                  <c:v>0.0739106453392167</c:v>
                </c:pt>
                <c:pt idx="140">
                  <c:v>0.0744622173193601</c:v>
                </c:pt>
                <c:pt idx="141">
                  <c:v>0.0750137892995035</c:v>
                </c:pt>
                <c:pt idx="142">
                  <c:v>0.075565361279647</c:v>
                </c:pt>
                <c:pt idx="143">
                  <c:v>0.0761169332597904</c:v>
                </c:pt>
                <c:pt idx="144">
                  <c:v>0.0766685052399338</c:v>
                </c:pt>
                <c:pt idx="145">
                  <c:v>0.0772200772200772</c:v>
                </c:pt>
                <c:pt idx="146">
                  <c:v>0.0777716492002206</c:v>
                </c:pt>
                <c:pt idx="147">
                  <c:v>0.078323221180364</c:v>
                </c:pt>
                <c:pt idx="148">
                  <c:v>0.0788747931605074</c:v>
                </c:pt>
                <c:pt idx="149">
                  <c:v>0.0794263651406508</c:v>
                </c:pt>
                <c:pt idx="150">
                  <c:v>0.0799779371207942</c:v>
                </c:pt>
                <c:pt idx="151">
                  <c:v>0.0805295091009376</c:v>
                </c:pt>
                <c:pt idx="152">
                  <c:v>0.081081081081081</c:v>
                </c:pt>
                <c:pt idx="153">
                  <c:v>0.0816326530612244</c:v>
                </c:pt>
                <c:pt idx="154">
                  <c:v>0.0821842250413679</c:v>
                </c:pt>
                <c:pt idx="155">
                  <c:v>0.0827357970215113</c:v>
                </c:pt>
                <c:pt idx="156">
                  <c:v>0.0832873690016547</c:v>
                </c:pt>
                <c:pt idx="157">
                  <c:v>0.0838389409817981</c:v>
                </c:pt>
                <c:pt idx="158">
                  <c:v>0.0843905129619415</c:v>
                </c:pt>
                <c:pt idx="159">
                  <c:v>0.0849420849420849</c:v>
                </c:pt>
                <c:pt idx="160">
                  <c:v>0.0854936569222283</c:v>
                </c:pt>
                <c:pt idx="161">
                  <c:v>0.0860452289023717</c:v>
                </c:pt>
                <c:pt idx="162">
                  <c:v>0.0865968008825151</c:v>
                </c:pt>
                <c:pt idx="163">
                  <c:v>0.0871483728626585</c:v>
                </c:pt>
                <c:pt idx="164">
                  <c:v>0.0876999448428019</c:v>
                </c:pt>
                <c:pt idx="165">
                  <c:v>0.0882515168229454</c:v>
                </c:pt>
                <c:pt idx="166">
                  <c:v>0.0888030888030888</c:v>
                </c:pt>
                <c:pt idx="167">
                  <c:v>0.0893546607832322</c:v>
                </c:pt>
                <c:pt idx="168">
                  <c:v>0.0899062327633756</c:v>
                </c:pt>
                <c:pt idx="169">
                  <c:v>0.090457804743519</c:v>
                </c:pt>
                <c:pt idx="170">
                  <c:v>0.0910093767236624</c:v>
                </c:pt>
                <c:pt idx="171">
                  <c:v>0.0915609487038058</c:v>
                </c:pt>
                <c:pt idx="172">
                  <c:v>0.0921125206839492</c:v>
                </c:pt>
                <c:pt idx="173">
                  <c:v>0.0926640926640926</c:v>
                </c:pt>
                <c:pt idx="174">
                  <c:v>0.093215664644236</c:v>
                </c:pt>
                <c:pt idx="175">
                  <c:v>0.0937672366243794</c:v>
                </c:pt>
                <c:pt idx="176">
                  <c:v>0.0943188086045229</c:v>
                </c:pt>
                <c:pt idx="177">
                  <c:v>0.0948703805846663</c:v>
                </c:pt>
                <c:pt idx="178">
                  <c:v>0.0954219525648097</c:v>
                </c:pt>
                <c:pt idx="179">
                  <c:v>0.0959735245449531</c:v>
                </c:pt>
                <c:pt idx="180">
                  <c:v>0.0965250965250965</c:v>
                </c:pt>
                <c:pt idx="181">
                  <c:v>0.0970766685052399</c:v>
                </c:pt>
                <c:pt idx="182">
                  <c:v>0.0976282404853833</c:v>
                </c:pt>
                <c:pt idx="183">
                  <c:v>0.0981798124655267</c:v>
                </c:pt>
                <c:pt idx="184">
                  <c:v>0.0987313844456701</c:v>
                </c:pt>
                <c:pt idx="185">
                  <c:v>0.0992829564258135</c:v>
                </c:pt>
                <c:pt idx="186">
                  <c:v>0.0998345284059569</c:v>
                </c:pt>
                <c:pt idx="187">
                  <c:v>0.1003861003861</c:v>
                </c:pt>
                <c:pt idx="188">
                  <c:v>0.100937672366243</c:v>
                </c:pt>
                <c:pt idx="189">
                  <c:v>0.101489244346387</c:v>
                </c:pt>
                <c:pt idx="190">
                  <c:v>0.10204081632653</c:v>
                </c:pt>
                <c:pt idx="191">
                  <c:v>0.102592388306674</c:v>
                </c:pt>
                <c:pt idx="192">
                  <c:v>0.103143960286817</c:v>
                </c:pt>
                <c:pt idx="193">
                  <c:v>0.10369553226696</c:v>
                </c:pt>
                <c:pt idx="194">
                  <c:v>0.104247104247104</c:v>
                </c:pt>
                <c:pt idx="195">
                  <c:v>0.104798676227247</c:v>
                </c:pt>
                <c:pt idx="196">
                  <c:v>0.105350248207391</c:v>
                </c:pt>
                <c:pt idx="197">
                  <c:v>0.105901820187534</c:v>
                </c:pt>
                <c:pt idx="198">
                  <c:v>0.106453392167677</c:v>
                </c:pt>
                <c:pt idx="199">
                  <c:v>0.107004964147821</c:v>
                </c:pt>
                <c:pt idx="200">
                  <c:v>0.107556536127964</c:v>
                </c:pt>
                <c:pt idx="201">
                  <c:v>0.108108108108108</c:v>
                </c:pt>
                <c:pt idx="202">
                  <c:v>0.108659680088251</c:v>
                </c:pt>
                <c:pt idx="203">
                  <c:v>0.109211252068394</c:v>
                </c:pt>
                <c:pt idx="204">
                  <c:v>0.109762824048538</c:v>
                </c:pt>
                <c:pt idx="205">
                  <c:v>0.110314396028681</c:v>
                </c:pt>
                <c:pt idx="206">
                  <c:v>0.110865968008825</c:v>
                </c:pt>
                <c:pt idx="207">
                  <c:v>0.111417539988968</c:v>
                </c:pt>
                <c:pt idx="208">
                  <c:v>0.111969111969111</c:v>
                </c:pt>
                <c:pt idx="209">
                  <c:v>0.112520683949255</c:v>
                </c:pt>
                <c:pt idx="210">
                  <c:v>0.113072255929398</c:v>
                </c:pt>
                <c:pt idx="211">
                  <c:v>0.113623827909542</c:v>
                </c:pt>
                <c:pt idx="212">
                  <c:v>0.114175399889685</c:v>
                </c:pt>
                <c:pt idx="213">
                  <c:v>0.114726971869829</c:v>
                </c:pt>
                <c:pt idx="214">
                  <c:v>0.115278543849972</c:v>
                </c:pt>
                <c:pt idx="215">
                  <c:v>0.115830115830115</c:v>
                </c:pt>
                <c:pt idx="216">
                  <c:v>0.116381687810259</c:v>
                </c:pt>
                <c:pt idx="217">
                  <c:v>0.116933259790402</c:v>
                </c:pt>
                <c:pt idx="218">
                  <c:v>0.117484831770546</c:v>
                </c:pt>
                <c:pt idx="219">
                  <c:v>0.118036403750689</c:v>
                </c:pt>
                <c:pt idx="220">
                  <c:v>0.118587975730832</c:v>
                </c:pt>
                <c:pt idx="221">
                  <c:v>0.119139547710976</c:v>
                </c:pt>
                <c:pt idx="222">
                  <c:v>0.119691119691119</c:v>
                </c:pt>
                <c:pt idx="223">
                  <c:v>0.120242691671263</c:v>
                </c:pt>
                <c:pt idx="224">
                  <c:v>0.120794263651406</c:v>
                </c:pt>
                <c:pt idx="225">
                  <c:v>0.121345835631549</c:v>
                </c:pt>
                <c:pt idx="226">
                  <c:v>0.121897407611693</c:v>
                </c:pt>
                <c:pt idx="227">
                  <c:v>0.122448979591836</c:v>
                </c:pt>
                <c:pt idx="228">
                  <c:v>0.12300055157198</c:v>
                </c:pt>
                <c:pt idx="229">
                  <c:v>0.123552123552123</c:v>
                </c:pt>
                <c:pt idx="230">
                  <c:v>0.124103695532266</c:v>
                </c:pt>
                <c:pt idx="231">
                  <c:v>0.12465526751241</c:v>
                </c:pt>
                <c:pt idx="232">
                  <c:v>0.125206839492553</c:v>
                </c:pt>
                <c:pt idx="233">
                  <c:v>0.125758411472697</c:v>
                </c:pt>
                <c:pt idx="234">
                  <c:v>0.12630998345284</c:v>
                </c:pt>
                <c:pt idx="235">
                  <c:v>0.126861555432984</c:v>
                </c:pt>
                <c:pt idx="236">
                  <c:v>0.127413127413127</c:v>
                </c:pt>
                <c:pt idx="237">
                  <c:v>0.12796469939327</c:v>
                </c:pt>
                <c:pt idx="238">
                  <c:v>0.128516271373414</c:v>
                </c:pt>
                <c:pt idx="239">
                  <c:v>0.129067843353557</c:v>
                </c:pt>
                <c:pt idx="240">
                  <c:v>0.129619415333701</c:v>
                </c:pt>
                <c:pt idx="241">
                  <c:v>0.130170987313844</c:v>
                </c:pt>
                <c:pt idx="242">
                  <c:v>0.130722559293987</c:v>
                </c:pt>
                <c:pt idx="243">
                  <c:v>0.131274131274131</c:v>
                </c:pt>
                <c:pt idx="244">
                  <c:v>0.131825703254274</c:v>
                </c:pt>
                <c:pt idx="245">
                  <c:v>0.132377275234418</c:v>
                </c:pt>
                <c:pt idx="246">
                  <c:v>0.132928847214561</c:v>
                </c:pt>
                <c:pt idx="247">
                  <c:v>0.133480419194704</c:v>
                </c:pt>
                <c:pt idx="248">
                  <c:v>0.134031991174848</c:v>
                </c:pt>
                <c:pt idx="249">
                  <c:v>0.134583563154991</c:v>
                </c:pt>
                <c:pt idx="250">
                  <c:v>0.135135135135135</c:v>
                </c:pt>
                <c:pt idx="251">
                  <c:v>0.135686707115278</c:v>
                </c:pt>
                <c:pt idx="252">
                  <c:v>0.136238279095421</c:v>
                </c:pt>
                <c:pt idx="253">
                  <c:v>0.136789851075565</c:v>
                </c:pt>
                <c:pt idx="254">
                  <c:v>0.137341423055708</c:v>
                </c:pt>
                <c:pt idx="255">
                  <c:v>0.137892995035852</c:v>
                </c:pt>
                <c:pt idx="256">
                  <c:v>0.138444567015995</c:v>
                </c:pt>
                <c:pt idx="257">
                  <c:v>0.138996138996139</c:v>
                </c:pt>
                <c:pt idx="258">
                  <c:v>0.139547710976282</c:v>
                </c:pt>
                <c:pt idx="259">
                  <c:v>0.140099282956425</c:v>
                </c:pt>
                <c:pt idx="260">
                  <c:v>0.140650854936569</c:v>
                </c:pt>
                <c:pt idx="261">
                  <c:v>0.141202426916712</c:v>
                </c:pt>
                <c:pt idx="262">
                  <c:v>0.141753998896856</c:v>
                </c:pt>
                <c:pt idx="263">
                  <c:v>0.142305570876999</c:v>
                </c:pt>
                <c:pt idx="264">
                  <c:v>0.142857142857142</c:v>
                </c:pt>
                <c:pt idx="265">
                  <c:v>0.143408714837286</c:v>
                </c:pt>
                <c:pt idx="266">
                  <c:v>0.143960286817429</c:v>
                </c:pt>
                <c:pt idx="267">
                  <c:v>0.144511858797573</c:v>
                </c:pt>
                <c:pt idx="268">
                  <c:v>0.145063430777716</c:v>
                </c:pt>
                <c:pt idx="269">
                  <c:v>0.145063430777716</c:v>
                </c:pt>
                <c:pt idx="270">
                  <c:v>0.145615002757859</c:v>
                </c:pt>
                <c:pt idx="271">
                  <c:v>0.146166574738003</c:v>
                </c:pt>
                <c:pt idx="272">
                  <c:v>0.146166574738003</c:v>
                </c:pt>
                <c:pt idx="273">
                  <c:v>0.146718146718146</c:v>
                </c:pt>
                <c:pt idx="274">
                  <c:v>0.14726971869829</c:v>
                </c:pt>
                <c:pt idx="275">
                  <c:v>0.147821290678433</c:v>
                </c:pt>
                <c:pt idx="276">
                  <c:v>0.148372862658576</c:v>
                </c:pt>
                <c:pt idx="277">
                  <c:v>0.14892443463872</c:v>
                </c:pt>
                <c:pt idx="278">
                  <c:v>0.149476006618863</c:v>
                </c:pt>
                <c:pt idx="279">
                  <c:v>0.150027578599007</c:v>
                </c:pt>
                <c:pt idx="280">
                  <c:v>0.15057915057915</c:v>
                </c:pt>
                <c:pt idx="281">
                  <c:v>0.151130722559294</c:v>
                </c:pt>
                <c:pt idx="282">
                  <c:v>0.151682294539437</c:v>
                </c:pt>
                <c:pt idx="283">
                  <c:v>0.15223386651958</c:v>
                </c:pt>
                <c:pt idx="284">
                  <c:v>0.15223386651958</c:v>
                </c:pt>
                <c:pt idx="285">
                  <c:v>0.152785438499724</c:v>
                </c:pt>
                <c:pt idx="286">
                  <c:v>0.153337010479867</c:v>
                </c:pt>
                <c:pt idx="287">
                  <c:v>0.153888582460011</c:v>
                </c:pt>
                <c:pt idx="288">
                  <c:v>0.154440154440154</c:v>
                </c:pt>
                <c:pt idx="289">
                  <c:v>0.154991726420297</c:v>
                </c:pt>
                <c:pt idx="290">
                  <c:v>0.155543298400441</c:v>
                </c:pt>
                <c:pt idx="291">
                  <c:v>0.156094870380584</c:v>
                </c:pt>
                <c:pt idx="292">
                  <c:v>0.156646442360728</c:v>
                </c:pt>
                <c:pt idx="293">
                  <c:v>0.157198014340871</c:v>
                </c:pt>
                <c:pt idx="294">
                  <c:v>0.157749586321014</c:v>
                </c:pt>
                <c:pt idx="295">
                  <c:v>0.158301158301158</c:v>
                </c:pt>
                <c:pt idx="296">
                  <c:v>0.158852730281301</c:v>
                </c:pt>
                <c:pt idx="297">
                  <c:v>0.159404302261445</c:v>
                </c:pt>
                <c:pt idx="298">
                  <c:v>0.159955874241588</c:v>
                </c:pt>
                <c:pt idx="299">
                  <c:v>0.160507446221731</c:v>
                </c:pt>
                <c:pt idx="300">
                  <c:v>0.161059018201875</c:v>
                </c:pt>
                <c:pt idx="301">
                  <c:v>0.161610590182018</c:v>
                </c:pt>
                <c:pt idx="302">
                  <c:v>0.162162162162162</c:v>
                </c:pt>
                <c:pt idx="303">
                  <c:v>0.162713734142305</c:v>
                </c:pt>
                <c:pt idx="304">
                  <c:v>0.163265306122448</c:v>
                </c:pt>
                <c:pt idx="305">
                  <c:v>0.163816878102592</c:v>
                </c:pt>
                <c:pt idx="306">
                  <c:v>0.164368450082735</c:v>
                </c:pt>
                <c:pt idx="307">
                  <c:v>0.164920022062879</c:v>
                </c:pt>
                <c:pt idx="308">
                  <c:v>0.165471594043022</c:v>
                </c:pt>
                <c:pt idx="309">
                  <c:v>0.166023166023166</c:v>
                </c:pt>
                <c:pt idx="310">
                  <c:v>0.166574738003309</c:v>
                </c:pt>
                <c:pt idx="311">
                  <c:v>0.167126309983452</c:v>
                </c:pt>
                <c:pt idx="312">
                  <c:v>0.167677881963596</c:v>
                </c:pt>
                <c:pt idx="313">
                  <c:v>0.168229453943739</c:v>
                </c:pt>
                <c:pt idx="314">
                  <c:v>0.168781025923883</c:v>
                </c:pt>
                <c:pt idx="315">
                  <c:v>0.169332597904026</c:v>
                </c:pt>
                <c:pt idx="316">
                  <c:v>0.169884169884169</c:v>
                </c:pt>
                <c:pt idx="317">
                  <c:v>0.170435741864313</c:v>
                </c:pt>
                <c:pt idx="318">
                  <c:v>0.170987313844456</c:v>
                </c:pt>
                <c:pt idx="319">
                  <c:v>0.1715388858246</c:v>
                </c:pt>
                <c:pt idx="320">
                  <c:v>0.172090457804743</c:v>
                </c:pt>
                <c:pt idx="321">
                  <c:v>0.172642029784886</c:v>
                </c:pt>
                <c:pt idx="322">
                  <c:v>0.17319360176503</c:v>
                </c:pt>
                <c:pt idx="323">
                  <c:v>0.173745173745173</c:v>
                </c:pt>
                <c:pt idx="324">
                  <c:v>0.174296745725317</c:v>
                </c:pt>
                <c:pt idx="325">
                  <c:v>0.17484831770546</c:v>
                </c:pt>
                <c:pt idx="326">
                  <c:v>0.175399889685603</c:v>
                </c:pt>
                <c:pt idx="327">
                  <c:v>0.175951461665747</c:v>
                </c:pt>
                <c:pt idx="328">
                  <c:v>0.17650303364589</c:v>
                </c:pt>
                <c:pt idx="329">
                  <c:v>0.177054605626034</c:v>
                </c:pt>
                <c:pt idx="330">
                  <c:v>0.177606177606177</c:v>
                </c:pt>
                <c:pt idx="331">
                  <c:v>0.178157749586321</c:v>
                </c:pt>
                <c:pt idx="332">
                  <c:v>0.178157749586321</c:v>
                </c:pt>
                <c:pt idx="333">
                  <c:v>0.178157749586321</c:v>
                </c:pt>
                <c:pt idx="334">
                  <c:v>0.178709321566464</c:v>
                </c:pt>
                <c:pt idx="335">
                  <c:v>0.179260893546607</c:v>
                </c:pt>
                <c:pt idx="336">
                  <c:v>0.179812465526751</c:v>
                </c:pt>
                <c:pt idx="337">
                  <c:v>0.180364037506894</c:v>
                </c:pt>
                <c:pt idx="338">
                  <c:v>0.180915609487038</c:v>
                </c:pt>
                <c:pt idx="339">
                  <c:v>0.181467181467181</c:v>
                </c:pt>
                <c:pt idx="340">
                  <c:v>0.182018753447324</c:v>
                </c:pt>
                <c:pt idx="341">
                  <c:v>0.182570325427468</c:v>
                </c:pt>
                <c:pt idx="342">
                  <c:v>0.183121897407611</c:v>
                </c:pt>
                <c:pt idx="343">
                  <c:v>0.183673469387755</c:v>
                </c:pt>
                <c:pt idx="344">
                  <c:v>0.184225041367898</c:v>
                </c:pt>
                <c:pt idx="345">
                  <c:v>0.184776613348041</c:v>
                </c:pt>
                <c:pt idx="346">
                  <c:v>0.185328185328185</c:v>
                </c:pt>
                <c:pt idx="347">
                  <c:v>0.185879757308328</c:v>
                </c:pt>
                <c:pt idx="348">
                  <c:v>0.186431329288472</c:v>
                </c:pt>
                <c:pt idx="349">
                  <c:v>0.186982901268615</c:v>
                </c:pt>
                <c:pt idx="350">
                  <c:v>0.187534473248758</c:v>
                </c:pt>
                <c:pt idx="351">
                  <c:v>0.188086045228902</c:v>
                </c:pt>
                <c:pt idx="352">
                  <c:v>0.188637617209045</c:v>
                </c:pt>
                <c:pt idx="353">
                  <c:v>0.189189189189189</c:v>
                </c:pt>
                <c:pt idx="354">
                  <c:v>0.189740761169332</c:v>
                </c:pt>
                <c:pt idx="355">
                  <c:v>0.190292333149476</c:v>
                </c:pt>
                <c:pt idx="356">
                  <c:v>0.190843905129619</c:v>
                </c:pt>
                <c:pt idx="357">
                  <c:v>0.191395477109762</c:v>
                </c:pt>
                <c:pt idx="358">
                  <c:v>0.191947049089906</c:v>
                </c:pt>
                <c:pt idx="359">
                  <c:v>0.192498621070049</c:v>
                </c:pt>
                <c:pt idx="360">
                  <c:v>0.193050193050193</c:v>
                </c:pt>
                <c:pt idx="361">
                  <c:v>0.193601765030336</c:v>
                </c:pt>
                <c:pt idx="362">
                  <c:v>0.194153337010479</c:v>
                </c:pt>
                <c:pt idx="363">
                  <c:v>0.194704908990623</c:v>
                </c:pt>
                <c:pt idx="364">
                  <c:v>0.195256480970766</c:v>
                </c:pt>
                <c:pt idx="365">
                  <c:v>0.19580805295091</c:v>
                </c:pt>
                <c:pt idx="366">
                  <c:v>0.196359624931053</c:v>
                </c:pt>
                <c:pt idx="367">
                  <c:v>0.196911196911196</c:v>
                </c:pt>
                <c:pt idx="368">
                  <c:v>0.19746276889134</c:v>
                </c:pt>
                <c:pt idx="369">
                  <c:v>0.198014340871483</c:v>
                </c:pt>
                <c:pt idx="370">
                  <c:v>0.198565912851627</c:v>
                </c:pt>
                <c:pt idx="371">
                  <c:v>0.19911748483177</c:v>
                </c:pt>
                <c:pt idx="372">
                  <c:v>0.199669056811913</c:v>
                </c:pt>
                <c:pt idx="373">
                  <c:v>0.200220628792057</c:v>
                </c:pt>
                <c:pt idx="374">
                  <c:v>0.2007722007722</c:v>
                </c:pt>
                <c:pt idx="375">
                  <c:v>0.201323772752344</c:v>
                </c:pt>
                <c:pt idx="376">
                  <c:v>0.201875344732487</c:v>
                </c:pt>
                <c:pt idx="377">
                  <c:v>0.202426916712631</c:v>
                </c:pt>
                <c:pt idx="378">
                  <c:v>0.202978488692774</c:v>
                </c:pt>
                <c:pt idx="379">
                  <c:v>0.203530060672917</c:v>
                </c:pt>
                <c:pt idx="380">
                  <c:v>0.204081632653061</c:v>
                </c:pt>
                <c:pt idx="381">
                  <c:v>0.204633204633204</c:v>
                </c:pt>
                <c:pt idx="382">
                  <c:v>0.205184776613348</c:v>
                </c:pt>
                <c:pt idx="383">
                  <c:v>0.205736348593491</c:v>
                </c:pt>
                <c:pt idx="384">
                  <c:v>0.206287920573634</c:v>
                </c:pt>
                <c:pt idx="385">
                  <c:v>0.206839492553778</c:v>
                </c:pt>
                <c:pt idx="386">
                  <c:v>0.207391064533921</c:v>
                </c:pt>
                <c:pt idx="387">
                  <c:v>0.207942636514065</c:v>
                </c:pt>
                <c:pt idx="388">
                  <c:v>0.208494208494208</c:v>
                </c:pt>
                <c:pt idx="389">
                  <c:v>0.209045780474351</c:v>
                </c:pt>
                <c:pt idx="390">
                  <c:v>0.209597352454495</c:v>
                </c:pt>
                <c:pt idx="391">
                  <c:v>0.210148924434638</c:v>
                </c:pt>
                <c:pt idx="392">
                  <c:v>0.210700496414782</c:v>
                </c:pt>
                <c:pt idx="393">
                  <c:v>0.211252068394925</c:v>
                </c:pt>
                <c:pt idx="394">
                  <c:v>0.211803640375068</c:v>
                </c:pt>
                <c:pt idx="395">
                  <c:v>0.212355212355212</c:v>
                </c:pt>
                <c:pt idx="396">
                  <c:v>0.212906784335355</c:v>
                </c:pt>
                <c:pt idx="397">
                  <c:v>0.213458356315499</c:v>
                </c:pt>
                <c:pt idx="398">
                  <c:v>0.214009928295642</c:v>
                </c:pt>
                <c:pt idx="399">
                  <c:v>0.214009928295642</c:v>
                </c:pt>
                <c:pt idx="400">
                  <c:v>0.214009928295642</c:v>
                </c:pt>
                <c:pt idx="401">
                  <c:v>0.214561500275786</c:v>
                </c:pt>
                <c:pt idx="402">
                  <c:v>0.215113072255929</c:v>
                </c:pt>
                <c:pt idx="403">
                  <c:v>0.215664644236072</c:v>
                </c:pt>
                <c:pt idx="404">
                  <c:v>0.216216216216216</c:v>
                </c:pt>
                <c:pt idx="405">
                  <c:v>0.216767788196359</c:v>
                </c:pt>
                <c:pt idx="406">
                  <c:v>0.217319360176503</c:v>
                </c:pt>
                <c:pt idx="407">
                  <c:v>0.217870932156646</c:v>
                </c:pt>
                <c:pt idx="408">
                  <c:v>0.218422504136789</c:v>
                </c:pt>
                <c:pt idx="409">
                  <c:v>0.218974076116933</c:v>
                </c:pt>
                <c:pt idx="410">
                  <c:v>0.219525648097076</c:v>
                </c:pt>
                <c:pt idx="411">
                  <c:v>0.22007722007722</c:v>
                </c:pt>
                <c:pt idx="412">
                  <c:v>0.220628792057363</c:v>
                </c:pt>
                <c:pt idx="413">
                  <c:v>0.221180364037506</c:v>
                </c:pt>
                <c:pt idx="414">
                  <c:v>0.22173193601765</c:v>
                </c:pt>
                <c:pt idx="415">
                  <c:v>0.222283507997793</c:v>
                </c:pt>
                <c:pt idx="416">
                  <c:v>0.222835079977937</c:v>
                </c:pt>
                <c:pt idx="417">
                  <c:v>0.22338665195808</c:v>
                </c:pt>
                <c:pt idx="418">
                  <c:v>0.223938223938223</c:v>
                </c:pt>
                <c:pt idx="419">
                  <c:v>0.224489795918367</c:v>
                </c:pt>
                <c:pt idx="420">
                  <c:v>0.22504136789851</c:v>
                </c:pt>
                <c:pt idx="421">
                  <c:v>0.225592939878654</c:v>
                </c:pt>
                <c:pt idx="422">
                  <c:v>0.226144511858797</c:v>
                </c:pt>
                <c:pt idx="423">
                  <c:v>0.226696083838941</c:v>
                </c:pt>
                <c:pt idx="424">
                  <c:v>0.227247655819084</c:v>
                </c:pt>
                <c:pt idx="425">
                  <c:v>0.227799227799227</c:v>
                </c:pt>
                <c:pt idx="426">
                  <c:v>0.228350799779371</c:v>
                </c:pt>
                <c:pt idx="427">
                  <c:v>0.228902371759514</c:v>
                </c:pt>
                <c:pt idx="428">
                  <c:v>0.229453943739658</c:v>
                </c:pt>
                <c:pt idx="429">
                  <c:v>0.230005515719801</c:v>
                </c:pt>
                <c:pt idx="430">
                  <c:v>0.230557087699944</c:v>
                </c:pt>
                <c:pt idx="431">
                  <c:v>0.231108659680088</c:v>
                </c:pt>
                <c:pt idx="432">
                  <c:v>0.231660231660231</c:v>
                </c:pt>
                <c:pt idx="433">
                  <c:v>0.232211803640375</c:v>
                </c:pt>
                <c:pt idx="434">
                  <c:v>0.232763375620518</c:v>
                </c:pt>
                <c:pt idx="435">
                  <c:v>0.233314947600661</c:v>
                </c:pt>
                <c:pt idx="436">
                  <c:v>0.233866519580805</c:v>
                </c:pt>
                <c:pt idx="437">
                  <c:v>0.234418091560948</c:v>
                </c:pt>
                <c:pt idx="438">
                  <c:v>0.234969663541092</c:v>
                </c:pt>
                <c:pt idx="439">
                  <c:v>0.235521235521235</c:v>
                </c:pt>
                <c:pt idx="440">
                  <c:v>0.236072807501378</c:v>
                </c:pt>
                <c:pt idx="441">
                  <c:v>0.236624379481522</c:v>
                </c:pt>
                <c:pt idx="442">
                  <c:v>0.237175951461665</c:v>
                </c:pt>
                <c:pt idx="443">
                  <c:v>0.237727523441809</c:v>
                </c:pt>
                <c:pt idx="444">
                  <c:v>0.238279095421952</c:v>
                </c:pt>
                <c:pt idx="445">
                  <c:v>0.238830667402095</c:v>
                </c:pt>
                <c:pt idx="446">
                  <c:v>0.239382239382239</c:v>
                </c:pt>
                <c:pt idx="447">
                  <c:v>0.239933811362382</c:v>
                </c:pt>
                <c:pt idx="448">
                  <c:v>0.240485383342526</c:v>
                </c:pt>
                <c:pt idx="449">
                  <c:v>0.241036955322669</c:v>
                </c:pt>
                <c:pt idx="450">
                  <c:v>0.241588527302813</c:v>
                </c:pt>
                <c:pt idx="451">
                  <c:v>0.242140099282956</c:v>
                </c:pt>
                <c:pt idx="452">
                  <c:v>0.242691671263099</c:v>
                </c:pt>
                <c:pt idx="453">
                  <c:v>0.243243243243243</c:v>
                </c:pt>
                <c:pt idx="454">
                  <c:v>0.243794815223386</c:v>
                </c:pt>
                <c:pt idx="455">
                  <c:v>0.24434638720353</c:v>
                </c:pt>
                <c:pt idx="456">
                  <c:v>0.244897959183673</c:v>
                </c:pt>
                <c:pt idx="457">
                  <c:v>0.245449531163816</c:v>
                </c:pt>
                <c:pt idx="458">
                  <c:v>0.24600110314396</c:v>
                </c:pt>
                <c:pt idx="459">
                  <c:v>0.246552675124103</c:v>
                </c:pt>
                <c:pt idx="460">
                  <c:v>0.247104247104247</c:v>
                </c:pt>
                <c:pt idx="461">
                  <c:v>0.24765581908439</c:v>
                </c:pt>
                <c:pt idx="462">
                  <c:v>0.248207391064533</c:v>
                </c:pt>
                <c:pt idx="463">
                  <c:v>0.248758963044677</c:v>
                </c:pt>
                <c:pt idx="464">
                  <c:v>0.24931053502482</c:v>
                </c:pt>
                <c:pt idx="465">
                  <c:v>0.249862107004964</c:v>
                </c:pt>
                <c:pt idx="466">
                  <c:v>0.250413678985107</c:v>
                </c:pt>
                <c:pt idx="467">
                  <c:v>0.25096525096525</c:v>
                </c:pt>
                <c:pt idx="468">
                  <c:v>0.251516822945394</c:v>
                </c:pt>
                <c:pt idx="469">
                  <c:v>0.252068394925537</c:v>
                </c:pt>
                <c:pt idx="470">
                  <c:v>0.252619966905681</c:v>
                </c:pt>
                <c:pt idx="471">
                  <c:v>0.253171538885824</c:v>
                </c:pt>
                <c:pt idx="472">
                  <c:v>0.253723110865968</c:v>
                </c:pt>
                <c:pt idx="473">
                  <c:v>0.254274682846111</c:v>
                </c:pt>
                <c:pt idx="474">
                  <c:v>0.254826254826254</c:v>
                </c:pt>
                <c:pt idx="475">
                  <c:v>0.254826254826254</c:v>
                </c:pt>
                <c:pt idx="476">
                  <c:v>0.255377826806398</c:v>
                </c:pt>
                <c:pt idx="477">
                  <c:v>0.255929398786541</c:v>
                </c:pt>
                <c:pt idx="478">
                  <c:v>0.256480970766685</c:v>
                </c:pt>
                <c:pt idx="479">
                  <c:v>0.257032542746828</c:v>
                </c:pt>
                <c:pt idx="480">
                  <c:v>0.257584114726971</c:v>
                </c:pt>
                <c:pt idx="481">
                  <c:v>0.258135686707115</c:v>
                </c:pt>
                <c:pt idx="482">
                  <c:v>0.258687258687258</c:v>
                </c:pt>
                <c:pt idx="483">
                  <c:v>0.259238830667402</c:v>
                </c:pt>
                <c:pt idx="484">
                  <c:v>0.259790402647545</c:v>
                </c:pt>
                <c:pt idx="485">
                  <c:v>0.260341974627688</c:v>
                </c:pt>
                <c:pt idx="486">
                  <c:v>0.260893546607832</c:v>
                </c:pt>
                <c:pt idx="487">
                  <c:v>0.261445118587975</c:v>
                </c:pt>
                <c:pt idx="488">
                  <c:v>0.261445118587975</c:v>
                </c:pt>
                <c:pt idx="489">
                  <c:v>0.261996690568119</c:v>
                </c:pt>
                <c:pt idx="490">
                  <c:v>0.262548262548262</c:v>
                </c:pt>
                <c:pt idx="491">
                  <c:v>0.263099834528405</c:v>
                </c:pt>
                <c:pt idx="492">
                  <c:v>0.263651406508549</c:v>
                </c:pt>
                <c:pt idx="493">
                  <c:v>0.264202978488692</c:v>
                </c:pt>
                <c:pt idx="494">
                  <c:v>0.264754550468836</c:v>
                </c:pt>
                <c:pt idx="495">
                  <c:v>0.265306122448979</c:v>
                </c:pt>
                <c:pt idx="496">
                  <c:v>0.265857694429123</c:v>
                </c:pt>
                <c:pt idx="497">
                  <c:v>0.266409266409266</c:v>
                </c:pt>
                <c:pt idx="498">
                  <c:v>0.266960838389409</c:v>
                </c:pt>
                <c:pt idx="499">
                  <c:v>0.267512410369553</c:v>
                </c:pt>
                <c:pt idx="500">
                  <c:v>0.268063982349696</c:v>
                </c:pt>
                <c:pt idx="501">
                  <c:v>0.26861555432984</c:v>
                </c:pt>
                <c:pt idx="502">
                  <c:v>0.269167126309983</c:v>
                </c:pt>
                <c:pt idx="503">
                  <c:v>0.269718698290126</c:v>
                </c:pt>
                <c:pt idx="504">
                  <c:v>0.27027027027027</c:v>
                </c:pt>
                <c:pt idx="505">
                  <c:v>0.270821842250413</c:v>
                </c:pt>
                <c:pt idx="506">
                  <c:v>0.271373414230557</c:v>
                </c:pt>
                <c:pt idx="507">
                  <c:v>0.2719249862107</c:v>
                </c:pt>
                <c:pt idx="508">
                  <c:v>0.272476558190843</c:v>
                </c:pt>
                <c:pt idx="509">
                  <c:v>0.273028130170987</c:v>
                </c:pt>
                <c:pt idx="510">
                  <c:v>0.27357970215113</c:v>
                </c:pt>
                <c:pt idx="511">
                  <c:v>0.274131274131274</c:v>
                </c:pt>
                <c:pt idx="512">
                  <c:v>0.274682846111417</c:v>
                </c:pt>
                <c:pt idx="513">
                  <c:v>0.274682846111417</c:v>
                </c:pt>
                <c:pt idx="514">
                  <c:v>0.27523441809156</c:v>
                </c:pt>
                <c:pt idx="515">
                  <c:v>0.275785990071704</c:v>
                </c:pt>
                <c:pt idx="516">
                  <c:v>0.276337562051847</c:v>
                </c:pt>
                <c:pt idx="517">
                  <c:v>0.276889134031991</c:v>
                </c:pt>
                <c:pt idx="518">
                  <c:v>0.277440706012134</c:v>
                </c:pt>
                <c:pt idx="519">
                  <c:v>0.277992277992278</c:v>
                </c:pt>
                <c:pt idx="520">
                  <c:v>0.278543849972421</c:v>
                </c:pt>
                <c:pt idx="521">
                  <c:v>0.279095421952564</c:v>
                </c:pt>
                <c:pt idx="522">
                  <c:v>0.279095421952564</c:v>
                </c:pt>
                <c:pt idx="523">
                  <c:v>0.279646993932708</c:v>
                </c:pt>
                <c:pt idx="524">
                  <c:v>0.280198565912851</c:v>
                </c:pt>
                <c:pt idx="525">
                  <c:v>0.280750137892995</c:v>
                </c:pt>
                <c:pt idx="526">
                  <c:v>0.281301709873138</c:v>
                </c:pt>
                <c:pt idx="527">
                  <c:v>0.281853281853281</c:v>
                </c:pt>
                <c:pt idx="528">
                  <c:v>0.282404853833425</c:v>
                </c:pt>
                <c:pt idx="529">
                  <c:v>0.282956425813568</c:v>
                </c:pt>
                <c:pt idx="530">
                  <c:v>0.283507997793712</c:v>
                </c:pt>
                <c:pt idx="531">
                  <c:v>0.284059569773855</c:v>
                </c:pt>
                <c:pt idx="532">
                  <c:v>0.284611141753998</c:v>
                </c:pt>
                <c:pt idx="533">
                  <c:v>0.285162713734142</c:v>
                </c:pt>
                <c:pt idx="534">
                  <c:v>0.285714285714285</c:v>
                </c:pt>
                <c:pt idx="535">
                  <c:v>0.286265857694429</c:v>
                </c:pt>
                <c:pt idx="536">
                  <c:v>0.286265857694429</c:v>
                </c:pt>
                <c:pt idx="537">
                  <c:v>0.286817429674572</c:v>
                </c:pt>
                <c:pt idx="538">
                  <c:v>0.287369001654715</c:v>
                </c:pt>
                <c:pt idx="539">
                  <c:v>0.287920573634859</c:v>
                </c:pt>
                <c:pt idx="540">
                  <c:v>0.288472145615002</c:v>
                </c:pt>
                <c:pt idx="541">
                  <c:v>0.289023717595146</c:v>
                </c:pt>
                <c:pt idx="542">
                  <c:v>0.289575289575289</c:v>
                </c:pt>
                <c:pt idx="543">
                  <c:v>0.290126861555433</c:v>
                </c:pt>
                <c:pt idx="544">
                  <c:v>0.290678433535576</c:v>
                </c:pt>
                <c:pt idx="545">
                  <c:v>0.291230005515719</c:v>
                </c:pt>
                <c:pt idx="546">
                  <c:v>0.291781577495863</c:v>
                </c:pt>
                <c:pt idx="547">
                  <c:v>0.292333149476006</c:v>
                </c:pt>
                <c:pt idx="548">
                  <c:v>0.292333149476006</c:v>
                </c:pt>
                <c:pt idx="549">
                  <c:v>0.29288472145615</c:v>
                </c:pt>
                <c:pt idx="550">
                  <c:v>0.293436293436293</c:v>
                </c:pt>
                <c:pt idx="551">
                  <c:v>0.293987865416436</c:v>
                </c:pt>
                <c:pt idx="552">
                  <c:v>0.29453943739658</c:v>
                </c:pt>
                <c:pt idx="553">
                  <c:v>0.295091009376723</c:v>
                </c:pt>
                <c:pt idx="554">
                  <c:v>0.295642581356867</c:v>
                </c:pt>
                <c:pt idx="555">
                  <c:v>0.29619415333701</c:v>
                </c:pt>
                <c:pt idx="556">
                  <c:v>0.296745725317153</c:v>
                </c:pt>
                <c:pt idx="557">
                  <c:v>0.297297297297297</c:v>
                </c:pt>
                <c:pt idx="558">
                  <c:v>0.29784886927744</c:v>
                </c:pt>
                <c:pt idx="559">
                  <c:v>0.298400441257584</c:v>
                </c:pt>
                <c:pt idx="560">
                  <c:v>0.298952013237727</c:v>
                </c:pt>
                <c:pt idx="561">
                  <c:v>0.29950358521787</c:v>
                </c:pt>
                <c:pt idx="562">
                  <c:v>0.300055157198014</c:v>
                </c:pt>
                <c:pt idx="563">
                  <c:v>0.300606729178157</c:v>
                </c:pt>
                <c:pt idx="564">
                  <c:v>0.301158301158301</c:v>
                </c:pt>
                <c:pt idx="565">
                  <c:v>0.301709873138444</c:v>
                </c:pt>
                <c:pt idx="566">
                  <c:v>0.302261445118588</c:v>
                </c:pt>
                <c:pt idx="567">
                  <c:v>0.302813017098731</c:v>
                </c:pt>
                <c:pt idx="568">
                  <c:v>0.303364589078874</c:v>
                </c:pt>
                <c:pt idx="569">
                  <c:v>0.303916161059018</c:v>
                </c:pt>
                <c:pt idx="570">
                  <c:v>0.304467733039161</c:v>
                </c:pt>
                <c:pt idx="571">
                  <c:v>0.305019305019305</c:v>
                </c:pt>
                <c:pt idx="572">
                  <c:v>0.305570876999448</c:v>
                </c:pt>
                <c:pt idx="573">
                  <c:v>0.306122448979591</c:v>
                </c:pt>
                <c:pt idx="574">
                  <c:v>0.306674020959735</c:v>
                </c:pt>
                <c:pt idx="575">
                  <c:v>0.307225592939878</c:v>
                </c:pt>
                <c:pt idx="576">
                  <c:v>0.307777164920022</c:v>
                </c:pt>
                <c:pt idx="577">
                  <c:v>0.308328736900165</c:v>
                </c:pt>
                <c:pt idx="578">
                  <c:v>0.308880308880308</c:v>
                </c:pt>
                <c:pt idx="579">
                  <c:v>0.309431880860452</c:v>
                </c:pt>
                <c:pt idx="580">
                  <c:v>0.309431880860452</c:v>
                </c:pt>
                <c:pt idx="581">
                  <c:v>0.309983452840595</c:v>
                </c:pt>
                <c:pt idx="582">
                  <c:v>0.310535024820739</c:v>
                </c:pt>
                <c:pt idx="583">
                  <c:v>0.310535024820739</c:v>
                </c:pt>
                <c:pt idx="584">
                  <c:v>0.310535024820739</c:v>
                </c:pt>
                <c:pt idx="585">
                  <c:v>0.311086596800882</c:v>
                </c:pt>
                <c:pt idx="586">
                  <c:v>0.311638168781025</c:v>
                </c:pt>
                <c:pt idx="587">
                  <c:v>0.312189740761169</c:v>
                </c:pt>
                <c:pt idx="588">
                  <c:v>0.312741312741312</c:v>
                </c:pt>
                <c:pt idx="589">
                  <c:v>0.313292884721456</c:v>
                </c:pt>
                <c:pt idx="590">
                  <c:v>0.313844456701599</c:v>
                </c:pt>
                <c:pt idx="591">
                  <c:v>0.314396028681743</c:v>
                </c:pt>
                <c:pt idx="592">
                  <c:v>0.314947600661886</c:v>
                </c:pt>
                <c:pt idx="593">
                  <c:v>0.315499172642029</c:v>
                </c:pt>
                <c:pt idx="594">
                  <c:v>0.316050744622173</c:v>
                </c:pt>
                <c:pt idx="595">
                  <c:v>0.316602316602316</c:v>
                </c:pt>
                <c:pt idx="596">
                  <c:v>0.31715388858246</c:v>
                </c:pt>
                <c:pt idx="597">
                  <c:v>0.317705460562603</c:v>
                </c:pt>
                <c:pt idx="598">
                  <c:v>0.318257032542746</c:v>
                </c:pt>
                <c:pt idx="599">
                  <c:v>0.31880860452289</c:v>
                </c:pt>
                <c:pt idx="600">
                  <c:v>0.319360176503033</c:v>
                </c:pt>
                <c:pt idx="601">
                  <c:v>0.319911748483177</c:v>
                </c:pt>
                <c:pt idx="602">
                  <c:v>0.32046332046332</c:v>
                </c:pt>
                <c:pt idx="603">
                  <c:v>0.321014892443463</c:v>
                </c:pt>
                <c:pt idx="604">
                  <c:v>0.321566464423607</c:v>
                </c:pt>
                <c:pt idx="605">
                  <c:v>0.32211803640375</c:v>
                </c:pt>
                <c:pt idx="606">
                  <c:v>0.322669608383894</c:v>
                </c:pt>
                <c:pt idx="607">
                  <c:v>0.323221180364037</c:v>
                </c:pt>
                <c:pt idx="608">
                  <c:v>0.32377275234418</c:v>
                </c:pt>
                <c:pt idx="609">
                  <c:v>0.324324324324324</c:v>
                </c:pt>
                <c:pt idx="610">
                  <c:v>0.324875896304467</c:v>
                </c:pt>
                <c:pt idx="611">
                  <c:v>0.325427468284611</c:v>
                </c:pt>
                <c:pt idx="612">
                  <c:v>0.325979040264754</c:v>
                </c:pt>
                <c:pt idx="613">
                  <c:v>0.326530612244897</c:v>
                </c:pt>
                <c:pt idx="614">
                  <c:v>0.327082184225041</c:v>
                </c:pt>
                <c:pt idx="615">
                  <c:v>0.327633756205184</c:v>
                </c:pt>
                <c:pt idx="616">
                  <c:v>0.328185328185328</c:v>
                </c:pt>
                <c:pt idx="617">
                  <c:v>0.328736900165471</c:v>
                </c:pt>
                <c:pt idx="618">
                  <c:v>0.329288472145615</c:v>
                </c:pt>
                <c:pt idx="619">
                  <c:v>0.329840044125758</c:v>
                </c:pt>
                <c:pt idx="620">
                  <c:v>0.330391616105901</c:v>
                </c:pt>
                <c:pt idx="621">
                  <c:v>0.330943188086045</c:v>
                </c:pt>
                <c:pt idx="622">
                  <c:v>0.331494760066188</c:v>
                </c:pt>
                <c:pt idx="623">
                  <c:v>0.332046332046332</c:v>
                </c:pt>
                <c:pt idx="624">
                  <c:v>0.332597904026475</c:v>
                </c:pt>
                <c:pt idx="625">
                  <c:v>0.333149476006618</c:v>
                </c:pt>
                <c:pt idx="626">
                  <c:v>0.333701047986762</c:v>
                </c:pt>
                <c:pt idx="627">
                  <c:v>0.334252619966905</c:v>
                </c:pt>
                <c:pt idx="628">
                  <c:v>0.334804191947049</c:v>
                </c:pt>
                <c:pt idx="629">
                  <c:v>0.335355763927192</c:v>
                </c:pt>
                <c:pt idx="630">
                  <c:v>0.335907335907335</c:v>
                </c:pt>
                <c:pt idx="631">
                  <c:v>0.336458907887479</c:v>
                </c:pt>
                <c:pt idx="632">
                  <c:v>0.337010479867622</c:v>
                </c:pt>
                <c:pt idx="633">
                  <c:v>0.337562051847766</c:v>
                </c:pt>
                <c:pt idx="634">
                  <c:v>0.338113623827909</c:v>
                </c:pt>
                <c:pt idx="635">
                  <c:v>0.338665195808052</c:v>
                </c:pt>
                <c:pt idx="636">
                  <c:v>0.339216767788196</c:v>
                </c:pt>
                <c:pt idx="637">
                  <c:v>0.339768339768339</c:v>
                </c:pt>
                <c:pt idx="638">
                  <c:v>0.340319911748483</c:v>
                </c:pt>
                <c:pt idx="639">
                  <c:v>0.340871483728626</c:v>
                </c:pt>
                <c:pt idx="640">
                  <c:v>0.34142305570877</c:v>
                </c:pt>
                <c:pt idx="641">
                  <c:v>0.341974627688913</c:v>
                </c:pt>
                <c:pt idx="642">
                  <c:v>0.342526199669056</c:v>
                </c:pt>
                <c:pt idx="643">
                  <c:v>0.3430777716492</c:v>
                </c:pt>
                <c:pt idx="644">
                  <c:v>0.343629343629343</c:v>
                </c:pt>
                <c:pt idx="645">
                  <c:v>0.344180915609487</c:v>
                </c:pt>
                <c:pt idx="646">
                  <c:v>0.34473248758963</c:v>
                </c:pt>
                <c:pt idx="647">
                  <c:v>0.345284059569773</c:v>
                </c:pt>
                <c:pt idx="648">
                  <c:v>0.345835631549917</c:v>
                </c:pt>
                <c:pt idx="649">
                  <c:v>0.34638720353006</c:v>
                </c:pt>
                <c:pt idx="650">
                  <c:v>0.346938775510204</c:v>
                </c:pt>
                <c:pt idx="651">
                  <c:v>0.347490347490347</c:v>
                </c:pt>
                <c:pt idx="652">
                  <c:v>0.34804191947049</c:v>
                </c:pt>
                <c:pt idx="653">
                  <c:v>0.348593491450634</c:v>
                </c:pt>
                <c:pt idx="654">
                  <c:v>0.349145063430777</c:v>
                </c:pt>
                <c:pt idx="655">
                  <c:v>0.349696635410921</c:v>
                </c:pt>
                <c:pt idx="656">
                  <c:v>0.350248207391064</c:v>
                </c:pt>
                <c:pt idx="657">
                  <c:v>0.350799779371207</c:v>
                </c:pt>
                <c:pt idx="658">
                  <c:v>0.351351351351351</c:v>
                </c:pt>
                <c:pt idx="659">
                  <c:v>0.351902923331494</c:v>
                </c:pt>
                <c:pt idx="660">
                  <c:v>0.352454495311638</c:v>
                </c:pt>
                <c:pt idx="661">
                  <c:v>0.353006067291781</c:v>
                </c:pt>
                <c:pt idx="662">
                  <c:v>0.353557639271924</c:v>
                </c:pt>
                <c:pt idx="663">
                  <c:v>0.354109211252068</c:v>
                </c:pt>
                <c:pt idx="664">
                  <c:v>0.354660783232211</c:v>
                </c:pt>
                <c:pt idx="665">
                  <c:v>0.355212355212355</c:v>
                </c:pt>
                <c:pt idx="666">
                  <c:v>0.355763927192498</c:v>
                </c:pt>
                <c:pt idx="667">
                  <c:v>0.356315499172642</c:v>
                </c:pt>
                <c:pt idx="668">
                  <c:v>0.356867071152785</c:v>
                </c:pt>
                <c:pt idx="669">
                  <c:v>0.357418643132928</c:v>
                </c:pt>
                <c:pt idx="670">
                  <c:v>0.357970215113072</c:v>
                </c:pt>
                <c:pt idx="671">
                  <c:v>0.358521787093215</c:v>
                </c:pt>
                <c:pt idx="672">
                  <c:v>0.359073359073359</c:v>
                </c:pt>
                <c:pt idx="673">
                  <c:v>0.359624931053502</c:v>
                </c:pt>
                <c:pt idx="674">
                  <c:v>0.360176503033645</c:v>
                </c:pt>
                <c:pt idx="675">
                  <c:v>0.360728075013789</c:v>
                </c:pt>
                <c:pt idx="676">
                  <c:v>0.360728075013789</c:v>
                </c:pt>
                <c:pt idx="677">
                  <c:v>0.361279646993932</c:v>
                </c:pt>
                <c:pt idx="678">
                  <c:v>0.361279646993932</c:v>
                </c:pt>
                <c:pt idx="679">
                  <c:v>0.361831218974076</c:v>
                </c:pt>
                <c:pt idx="680">
                  <c:v>0.362382790954219</c:v>
                </c:pt>
                <c:pt idx="681">
                  <c:v>0.362934362934362</c:v>
                </c:pt>
                <c:pt idx="682">
                  <c:v>0.363485934914506</c:v>
                </c:pt>
                <c:pt idx="683">
                  <c:v>0.364037506894649</c:v>
                </c:pt>
                <c:pt idx="684">
                  <c:v>0.364589078874793</c:v>
                </c:pt>
                <c:pt idx="685">
                  <c:v>0.365140650854936</c:v>
                </c:pt>
                <c:pt idx="686">
                  <c:v>0.365692222835079</c:v>
                </c:pt>
                <c:pt idx="687">
                  <c:v>0.366243794815223</c:v>
                </c:pt>
                <c:pt idx="688">
                  <c:v>0.366795366795366</c:v>
                </c:pt>
                <c:pt idx="689">
                  <c:v>0.36734693877551</c:v>
                </c:pt>
                <c:pt idx="690">
                  <c:v>0.367898510755653</c:v>
                </c:pt>
                <c:pt idx="691">
                  <c:v>0.368450082735797</c:v>
                </c:pt>
                <c:pt idx="692">
                  <c:v>0.36900165471594</c:v>
                </c:pt>
                <c:pt idx="693">
                  <c:v>0.369553226696083</c:v>
                </c:pt>
                <c:pt idx="694">
                  <c:v>0.370104798676227</c:v>
                </c:pt>
                <c:pt idx="695">
                  <c:v>0.37065637065637</c:v>
                </c:pt>
                <c:pt idx="696">
                  <c:v>0.371207942636514</c:v>
                </c:pt>
                <c:pt idx="697">
                  <c:v>0.371759514616657</c:v>
                </c:pt>
                <c:pt idx="698">
                  <c:v>0.3723110865968</c:v>
                </c:pt>
                <c:pt idx="699">
                  <c:v>0.372862658576944</c:v>
                </c:pt>
                <c:pt idx="700">
                  <c:v>0.373414230557087</c:v>
                </c:pt>
                <c:pt idx="701">
                  <c:v>0.373965802537231</c:v>
                </c:pt>
                <c:pt idx="702">
                  <c:v>0.374517374517374</c:v>
                </c:pt>
                <c:pt idx="703">
                  <c:v>0.375068946497517</c:v>
                </c:pt>
                <c:pt idx="704">
                  <c:v>0.375620518477661</c:v>
                </c:pt>
                <c:pt idx="705">
                  <c:v>0.376172090457804</c:v>
                </c:pt>
                <c:pt idx="706">
                  <c:v>0.376723662437948</c:v>
                </c:pt>
                <c:pt idx="707">
                  <c:v>0.377275234418091</c:v>
                </c:pt>
                <c:pt idx="708">
                  <c:v>0.377826806398234</c:v>
                </c:pt>
                <c:pt idx="709">
                  <c:v>0.378378378378378</c:v>
                </c:pt>
                <c:pt idx="710">
                  <c:v>0.378929950358521</c:v>
                </c:pt>
                <c:pt idx="711">
                  <c:v>0.379481522338665</c:v>
                </c:pt>
                <c:pt idx="712">
                  <c:v>0.380033094318808</c:v>
                </c:pt>
                <c:pt idx="713">
                  <c:v>0.380584666298952</c:v>
                </c:pt>
                <c:pt idx="714">
                  <c:v>0.381136238279095</c:v>
                </c:pt>
                <c:pt idx="715">
                  <c:v>0.381687810259238</c:v>
                </c:pt>
                <c:pt idx="716">
                  <c:v>0.382239382239382</c:v>
                </c:pt>
                <c:pt idx="717">
                  <c:v>0.382790954219525</c:v>
                </c:pt>
                <c:pt idx="718">
                  <c:v>0.383342526199669</c:v>
                </c:pt>
                <c:pt idx="719">
                  <c:v>0.383342526199669</c:v>
                </c:pt>
                <c:pt idx="720">
                  <c:v>0.383894098179812</c:v>
                </c:pt>
                <c:pt idx="721">
                  <c:v>0.384445670159955</c:v>
                </c:pt>
                <c:pt idx="722">
                  <c:v>0.384997242140099</c:v>
                </c:pt>
                <c:pt idx="723">
                  <c:v>0.385548814120242</c:v>
                </c:pt>
                <c:pt idx="724">
                  <c:v>0.386100386100386</c:v>
                </c:pt>
                <c:pt idx="725">
                  <c:v>0.386651958080529</c:v>
                </c:pt>
                <c:pt idx="726">
                  <c:v>0.387203530060672</c:v>
                </c:pt>
                <c:pt idx="727">
                  <c:v>0.387755102040816</c:v>
                </c:pt>
                <c:pt idx="728">
                  <c:v>0.388306674020959</c:v>
                </c:pt>
                <c:pt idx="729">
                  <c:v>0.388858246001103</c:v>
                </c:pt>
                <c:pt idx="730">
                  <c:v>0.389409817981246</c:v>
                </c:pt>
                <c:pt idx="731">
                  <c:v>0.389961389961389</c:v>
                </c:pt>
                <c:pt idx="732">
                  <c:v>0.390512961941533</c:v>
                </c:pt>
                <c:pt idx="733">
                  <c:v>0.391064533921676</c:v>
                </c:pt>
                <c:pt idx="734">
                  <c:v>0.39161610590182</c:v>
                </c:pt>
                <c:pt idx="735">
                  <c:v>0.392167677881963</c:v>
                </c:pt>
                <c:pt idx="736">
                  <c:v>0.392167677881963</c:v>
                </c:pt>
                <c:pt idx="737">
                  <c:v>0.392719249862107</c:v>
                </c:pt>
                <c:pt idx="738">
                  <c:v>0.39327082184225</c:v>
                </c:pt>
                <c:pt idx="739">
                  <c:v>0.393822393822393</c:v>
                </c:pt>
                <c:pt idx="740">
                  <c:v>0.394373965802537</c:v>
                </c:pt>
                <c:pt idx="741">
                  <c:v>0.39492553778268</c:v>
                </c:pt>
                <c:pt idx="742">
                  <c:v>0.395477109762824</c:v>
                </c:pt>
                <c:pt idx="743">
                  <c:v>0.396028681742967</c:v>
                </c:pt>
                <c:pt idx="744">
                  <c:v>0.39658025372311</c:v>
                </c:pt>
                <c:pt idx="745">
                  <c:v>0.397131825703254</c:v>
                </c:pt>
                <c:pt idx="746">
                  <c:v>0.397683397683397</c:v>
                </c:pt>
                <c:pt idx="747">
                  <c:v>0.398234969663541</c:v>
                </c:pt>
                <c:pt idx="748">
                  <c:v>0.398786541643684</c:v>
                </c:pt>
                <c:pt idx="749">
                  <c:v>0.399338113623827</c:v>
                </c:pt>
                <c:pt idx="750">
                  <c:v>0.399889685603971</c:v>
                </c:pt>
                <c:pt idx="751">
                  <c:v>0.400441257584114</c:v>
                </c:pt>
                <c:pt idx="752">
                  <c:v>0.400992829564258</c:v>
                </c:pt>
                <c:pt idx="753">
                  <c:v>0.401544401544401</c:v>
                </c:pt>
                <c:pt idx="754">
                  <c:v>0.402095973524544</c:v>
                </c:pt>
                <c:pt idx="755">
                  <c:v>0.402647545504688</c:v>
                </c:pt>
                <c:pt idx="756">
                  <c:v>0.403199117484831</c:v>
                </c:pt>
                <c:pt idx="757">
                  <c:v>0.403750689464975</c:v>
                </c:pt>
                <c:pt idx="758">
                  <c:v>0.404302261445118</c:v>
                </c:pt>
                <c:pt idx="759">
                  <c:v>0.404853833425262</c:v>
                </c:pt>
                <c:pt idx="760">
                  <c:v>0.405405405405405</c:v>
                </c:pt>
                <c:pt idx="761">
                  <c:v>0.405956977385548</c:v>
                </c:pt>
                <c:pt idx="762">
                  <c:v>0.406508549365692</c:v>
                </c:pt>
                <c:pt idx="763">
                  <c:v>0.407060121345835</c:v>
                </c:pt>
                <c:pt idx="764">
                  <c:v>0.407611693325979</c:v>
                </c:pt>
                <c:pt idx="765">
                  <c:v>0.408163265306122</c:v>
                </c:pt>
                <c:pt idx="766">
                  <c:v>0.408714837286265</c:v>
                </c:pt>
                <c:pt idx="767">
                  <c:v>0.408714837286265</c:v>
                </c:pt>
                <c:pt idx="768">
                  <c:v>0.409266409266409</c:v>
                </c:pt>
                <c:pt idx="769">
                  <c:v>0.409817981246552</c:v>
                </c:pt>
                <c:pt idx="770">
                  <c:v>0.410369553226696</c:v>
                </c:pt>
                <c:pt idx="771">
                  <c:v>0.410921125206839</c:v>
                </c:pt>
                <c:pt idx="772">
                  <c:v>0.411472697186982</c:v>
                </c:pt>
                <c:pt idx="773">
                  <c:v>0.412024269167126</c:v>
                </c:pt>
                <c:pt idx="774">
                  <c:v>0.412575841147269</c:v>
                </c:pt>
                <c:pt idx="775">
                  <c:v>0.413127413127413</c:v>
                </c:pt>
                <c:pt idx="776">
                  <c:v>0.413678985107556</c:v>
                </c:pt>
                <c:pt idx="777">
                  <c:v>0.414230557087699</c:v>
                </c:pt>
                <c:pt idx="778">
                  <c:v>0.414782129067843</c:v>
                </c:pt>
                <c:pt idx="779">
                  <c:v>0.415333701047986</c:v>
                </c:pt>
                <c:pt idx="780">
                  <c:v>0.41588527302813</c:v>
                </c:pt>
                <c:pt idx="781">
                  <c:v>0.416436845008273</c:v>
                </c:pt>
                <c:pt idx="782">
                  <c:v>0.416988416988417</c:v>
                </c:pt>
                <c:pt idx="783">
                  <c:v>0.41753998896856</c:v>
                </c:pt>
                <c:pt idx="784">
                  <c:v>0.418091560948703</c:v>
                </c:pt>
                <c:pt idx="785">
                  <c:v>0.418643132928847</c:v>
                </c:pt>
                <c:pt idx="786">
                  <c:v>0.41919470490899</c:v>
                </c:pt>
                <c:pt idx="787">
                  <c:v>0.419746276889134</c:v>
                </c:pt>
                <c:pt idx="788">
                  <c:v>0.420297848869277</c:v>
                </c:pt>
                <c:pt idx="789">
                  <c:v>0.420297848869277</c:v>
                </c:pt>
                <c:pt idx="790">
                  <c:v>0.42084942084942</c:v>
                </c:pt>
                <c:pt idx="791">
                  <c:v>0.421400992829564</c:v>
                </c:pt>
                <c:pt idx="792">
                  <c:v>0.421952564809707</c:v>
                </c:pt>
                <c:pt idx="793">
                  <c:v>0.422504136789851</c:v>
                </c:pt>
                <c:pt idx="794">
                  <c:v>0.423055708769994</c:v>
                </c:pt>
                <c:pt idx="795">
                  <c:v>0.423607280750137</c:v>
                </c:pt>
                <c:pt idx="796">
                  <c:v>0.424158852730281</c:v>
                </c:pt>
                <c:pt idx="797">
                  <c:v>0.424710424710424</c:v>
                </c:pt>
                <c:pt idx="798">
                  <c:v>0.425261996690568</c:v>
                </c:pt>
                <c:pt idx="799">
                  <c:v>0.425813568670711</c:v>
                </c:pt>
                <c:pt idx="800">
                  <c:v>0.426365140650854</c:v>
                </c:pt>
                <c:pt idx="801">
                  <c:v>0.426916712630998</c:v>
                </c:pt>
                <c:pt idx="802">
                  <c:v>0.427468284611141</c:v>
                </c:pt>
                <c:pt idx="803">
                  <c:v>0.428019856591285</c:v>
                </c:pt>
                <c:pt idx="804">
                  <c:v>0.428571428571428</c:v>
                </c:pt>
                <c:pt idx="805">
                  <c:v>0.429123000551572</c:v>
                </c:pt>
                <c:pt idx="806">
                  <c:v>0.429674572531715</c:v>
                </c:pt>
                <c:pt idx="807">
                  <c:v>0.430226144511858</c:v>
                </c:pt>
                <c:pt idx="808">
                  <c:v>0.430777716492002</c:v>
                </c:pt>
                <c:pt idx="809">
                  <c:v>0.431329288472145</c:v>
                </c:pt>
                <c:pt idx="810">
                  <c:v>0.431880860452289</c:v>
                </c:pt>
                <c:pt idx="811">
                  <c:v>0.432432432432432</c:v>
                </c:pt>
                <c:pt idx="812">
                  <c:v>0.432984004412575</c:v>
                </c:pt>
                <c:pt idx="813">
                  <c:v>0.433535576392719</c:v>
                </c:pt>
                <c:pt idx="814">
                  <c:v>0.434087148372862</c:v>
                </c:pt>
                <c:pt idx="815">
                  <c:v>0.434638720353006</c:v>
                </c:pt>
                <c:pt idx="816">
                  <c:v>0.435190292333149</c:v>
                </c:pt>
                <c:pt idx="817">
                  <c:v>0.435190292333149</c:v>
                </c:pt>
                <c:pt idx="818">
                  <c:v>0.435741864313292</c:v>
                </c:pt>
                <c:pt idx="819">
                  <c:v>0.436293436293436</c:v>
                </c:pt>
                <c:pt idx="820">
                  <c:v>0.436293436293436</c:v>
                </c:pt>
                <c:pt idx="821">
                  <c:v>0.436293436293436</c:v>
                </c:pt>
                <c:pt idx="822">
                  <c:v>0.436845008273579</c:v>
                </c:pt>
                <c:pt idx="823">
                  <c:v>0.437396580253723</c:v>
                </c:pt>
                <c:pt idx="824">
                  <c:v>0.437948152233866</c:v>
                </c:pt>
                <c:pt idx="825">
                  <c:v>0.438499724214009</c:v>
                </c:pt>
                <c:pt idx="826">
                  <c:v>0.439051296194153</c:v>
                </c:pt>
                <c:pt idx="827">
                  <c:v>0.439602868174296</c:v>
                </c:pt>
                <c:pt idx="828">
                  <c:v>0.44015444015444</c:v>
                </c:pt>
                <c:pt idx="829">
                  <c:v>0.440706012134583</c:v>
                </c:pt>
                <c:pt idx="830">
                  <c:v>0.441257584114727</c:v>
                </c:pt>
                <c:pt idx="831">
                  <c:v>0.44180915609487</c:v>
                </c:pt>
                <c:pt idx="832">
                  <c:v>0.442360728075013</c:v>
                </c:pt>
                <c:pt idx="833">
                  <c:v>0.442912300055157</c:v>
                </c:pt>
                <c:pt idx="834">
                  <c:v>0.4434638720353</c:v>
                </c:pt>
                <c:pt idx="835">
                  <c:v>0.444015444015444</c:v>
                </c:pt>
                <c:pt idx="836">
                  <c:v>0.444567015995587</c:v>
                </c:pt>
                <c:pt idx="837">
                  <c:v>0.444567015995587</c:v>
                </c:pt>
                <c:pt idx="838">
                  <c:v>0.44511858797573</c:v>
                </c:pt>
                <c:pt idx="839">
                  <c:v>0.445670159955874</c:v>
                </c:pt>
                <c:pt idx="840">
                  <c:v>0.446221731936017</c:v>
                </c:pt>
                <c:pt idx="841">
                  <c:v>0.446773303916161</c:v>
                </c:pt>
                <c:pt idx="842">
                  <c:v>0.447324875896304</c:v>
                </c:pt>
                <c:pt idx="843">
                  <c:v>0.447876447876447</c:v>
                </c:pt>
                <c:pt idx="844">
                  <c:v>0.448428019856591</c:v>
                </c:pt>
                <c:pt idx="845">
                  <c:v>0.448979591836734</c:v>
                </c:pt>
                <c:pt idx="846">
                  <c:v>0.449531163816878</c:v>
                </c:pt>
                <c:pt idx="847">
                  <c:v>0.450082735797021</c:v>
                </c:pt>
                <c:pt idx="848">
                  <c:v>0.450634307777164</c:v>
                </c:pt>
                <c:pt idx="849">
                  <c:v>0.451185879757308</c:v>
                </c:pt>
                <c:pt idx="850">
                  <c:v>0.451737451737451</c:v>
                </c:pt>
                <c:pt idx="851">
                  <c:v>0.452289023717595</c:v>
                </c:pt>
                <c:pt idx="852">
                  <c:v>0.452840595697738</c:v>
                </c:pt>
                <c:pt idx="853">
                  <c:v>0.453392167677882</c:v>
                </c:pt>
                <c:pt idx="854">
                  <c:v>0.453943739658025</c:v>
                </c:pt>
                <c:pt idx="855">
                  <c:v>0.454495311638168</c:v>
                </c:pt>
                <c:pt idx="856">
                  <c:v>0.455046883618312</c:v>
                </c:pt>
                <c:pt idx="857">
                  <c:v>0.455598455598455</c:v>
                </c:pt>
                <c:pt idx="858">
                  <c:v>0.456150027578599</c:v>
                </c:pt>
                <c:pt idx="859">
                  <c:v>0.456701599558742</c:v>
                </c:pt>
                <c:pt idx="860">
                  <c:v>0.457253171538885</c:v>
                </c:pt>
                <c:pt idx="861">
                  <c:v>0.457804743519029</c:v>
                </c:pt>
                <c:pt idx="862">
                  <c:v>0.458356315499172</c:v>
                </c:pt>
                <c:pt idx="863">
                  <c:v>0.458907887479316</c:v>
                </c:pt>
                <c:pt idx="864">
                  <c:v>0.459459459459459</c:v>
                </c:pt>
                <c:pt idx="865">
                  <c:v>0.459459459459459</c:v>
                </c:pt>
                <c:pt idx="866">
                  <c:v>0.460011031439602</c:v>
                </c:pt>
                <c:pt idx="867">
                  <c:v>0.460562603419746</c:v>
                </c:pt>
                <c:pt idx="868">
                  <c:v>0.461114175399889</c:v>
                </c:pt>
                <c:pt idx="869">
                  <c:v>0.461665747380033</c:v>
                </c:pt>
                <c:pt idx="870">
                  <c:v>0.462217319360176</c:v>
                </c:pt>
                <c:pt idx="871">
                  <c:v>0.462768891340319</c:v>
                </c:pt>
                <c:pt idx="872">
                  <c:v>0.463320463320463</c:v>
                </c:pt>
                <c:pt idx="873">
                  <c:v>0.463872035300606</c:v>
                </c:pt>
                <c:pt idx="874">
                  <c:v>0.46442360728075</c:v>
                </c:pt>
                <c:pt idx="875">
                  <c:v>0.464975179260893</c:v>
                </c:pt>
                <c:pt idx="876">
                  <c:v>0.465526751241036</c:v>
                </c:pt>
                <c:pt idx="877">
                  <c:v>0.46607832322118</c:v>
                </c:pt>
                <c:pt idx="878">
                  <c:v>0.466629895201323</c:v>
                </c:pt>
                <c:pt idx="879">
                  <c:v>0.467181467181467</c:v>
                </c:pt>
                <c:pt idx="880">
                  <c:v>0.46773303916161</c:v>
                </c:pt>
                <c:pt idx="881">
                  <c:v>0.468284611141754</c:v>
                </c:pt>
                <c:pt idx="882">
                  <c:v>0.468836183121897</c:v>
                </c:pt>
                <c:pt idx="883">
                  <c:v>0.46938775510204</c:v>
                </c:pt>
                <c:pt idx="884">
                  <c:v>0.469939327082184</c:v>
                </c:pt>
                <c:pt idx="885">
                  <c:v>0.470490899062327</c:v>
                </c:pt>
                <c:pt idx="886">
                  <c:v>0.471042471042471</c:v>
                </c:pt>
                <c:pt idx="887">
                  <c:v>0.471594043022614</c:v>
                </c:pt>
                <c:pt idx="888">
                  <c:v>0.472145615002757</c:v>
                </c:pt>
                <c:pt idx="889">
                  <c:v>0.472697186982901</c:v>
                </c:pt>
                <c:pt idx="890">
                  <c:v>0.473248758963044</c:v>
                </c:pt>
                <c:pt idx="891">
                  <c:v>0.473800330943188</c:v>
                </c:pt>
                <c:pt idx="892">
                  <c:v>0.474351902923331</c:v>
                </c:pt>
                <c:pt idx="893">
                  <c:v>0.474903474903474</c:v>
                </c:pt>
                <c:pt idx="894">
                  <c:v>0.475455046883618</c:v>
                </c:pt>
                <c:pt idx="895">
                  <c:v>0.476006618863761</c:v>
                </c:pt>
                <c:pt idx="896">
                  <c:v>0.476558190843905</c:v>
                </c:pt>
                <c:pt idx="897">
                  <c:v>0.477109762824048</c:v>
                </c:pt>
                <c:pt idx="898">
                  <c:v>0.477661334804191</c:v>
                </c:pt>
                <c:pt idx="899">
                  <c:v>0.478212906784335</c:v>
                </c:pt>
                <c:pt idx="900">
                  <c:v>0.478764478764478</c:v>
                </c:pt>
                <c:pt idx="901">
                  <c:v>0.479316050744622</c:v>
                </c:pt>
                <c:pt idx="902">
                  <c:v>0.479867622724765</c:v>
                </c:pt>
                <c:pt idx="903">
                  <c:v>0.480419194704909</c:v>
                </c:pt>
                <c:pt idx="904">
                  <c:v>0.480970766685052</c:v>
                </c:pt>
                <c:pt idx="905">
                  <c:v>0.481522338665195</c:v>
                </c:pt>
                <c:pt idx="906">
                  <c:v>0.482073910645339</c:v>
                </c:pt>
                <c:pt idx="907">
                  <c:v>0.482625482625482</c:v>
                </c:pt>
                <c:pt idx="908">
                  <c:v>0.483177054605626</c:v>
                </c:pt>
                <c:pt idx="909">
                  <c:v>0.483728626585769</c:v>
                </c:pt>
                <c:pt idx="910">
                  <c:v>0.484280198565912</c:v>
                </c:pt>
                <c:pt idx="911">
                  <c:v>0.484831770546056</c:v>
                </c:pt>
                <c:pt idx="912">
                  <c:v>0.485383342526199</c:v>
                </c:pt>
                <c:pt idx="913">
                  <c:v>0.485934914506343</c:v>
                </c:pt>
                <c:pt idx="914">
                  <c:v>0.486486486486486</c:v>
                </c:pt>
                <c:pt idx="915">
                  <c:v>0.487038058466629</c:v>
                </c:pt>
                <c:pt idx="916">
                  <c:v>0.487589630446773</c:v>
                </c:pt>
                <c:pt idx="917">
                  <c:v>0.488141202426916</c:v>
                </c:pt>
                <c:pt idx="918">
                  <c:v>0.488141202426916</c:v>
                </c:pt>
                <c:pt idx="919">
                  <c:v>0.488141202426916</c:v>
                </c:pt>
                <c:pt idx="920">
                  <c:v>0.48869277440706</c:v>
                </c:pt>
                <c:pt idx="921">
                  <c:v>0.489244346387203</c:v>
                </c:pt>
                <c:pt idx="922">
                  <c:v>0.489795918367346</c:v>
                </c:pt>
                <c:pt idx="923">
                  <c:v>0.49034749034749</c:v>
                </c:pt>
                <c:pt idx="924">
                  <c:v>0.490899062327633</c:v>
                </c:pt>
                <c:pt idx="925">
                  <c:v>0.491450634307777</c:v>
                </c:pt>
                <c:pt idx="926">
                  <c:v>0.491450634307777</c:v>
                </c:pt>
                <c:pt idx="927">
                  <c:v>0.49200220628792</c:v>
                </c:pt>
                <c:pt idx="928">
                  <c:v>0.492553778268063</c:v>
                </c:pt>
                <c:pt idx="929">
                  <c:v>0.492553778268063</c:v>
                </c:pt>
                <c:pt idx="930">
                  <c:v>0.493105350248207</c:v>
                </c:pt>
                <c:pt idx="931">
                  <c:v>0.493105350248207</c:v>
                </c:pt>
                <c:pt idx="932">
                  <c:v>0.49365692222835</c:v>
                </c:pt>
                <c:pt idx="933">
                  <c:v>0.494208494208494</c:v>
                </c:pt>
                <c:pt idx="934">
                  <c:v>0.494208494208494</c:v>
                </c:pt>
                <c:pt idx="935">
                  <c:v>0.494760066188637</c:v>
                </c:pt>
                <c:pt idx="936">
                  <c:v>0.495311638168781</c:v>
                </c:pt>
                <c:pt idx="937">
                  <c:v>0.495863210148924</c:v>
                </c:pt>
                <c:pt idx="938">
                  <c:v>0.496414782129067</c:v>
                </c:pt>
                <c:pt idx="939">
                  <c:v>0.496966354109211</c:v>
                </c:pt>
                <c:pt idx="940">
                  <c:v>0.497517926089354</c:v>
                </c:pt>
                <c:pt idx="941">
                  <c:v>0.498069498069498</c:v>
                </c:pt>
                <c:pt idx="942">
                  <c:v>0.498621070049641</c:v>
                </c:pt>
                <c:pt idx="943">
                  <c:v>0.499172642029784</c:v>
                </c:pt>
                <c:pt idx="944">
                  <c:v>0.499724214009928</c:v>
                </c:pt>
                <c:pt idx="945">
                  <c:v>0.500275785990071</c:v>
                </c:pt>
                <c:pt idx="946">
                  <c:v>0.500275785990071</c:v>
                </c:pt>
                <c:pt idx="947">
                  <c:v>0.500827357970215</c:v>
                </c:pt>
                <c:pt idx="948">
                  <c:v>0.500827357970215</c:v>
                </c:pt>
                <c:pt idx="949">
                  <c:v>0.500827357970215</c:v>
                </c:pt>
                <c:pt idx="950">
                  <c:v>0.501378929950358</c:v>
                </c:pt>
                <c:pt idx="951">
                  <c:v>0.501930501930501</c:v>
                </c:pt>
                <c:pt idx="952">
                  <c:v>0.502482073910645</c:v>
                </c:pt>
                <c:pt idx="953">
                  <c:v>0.502482073910645</c:v>
                </c:pt>
                <c:pt idx="954">
                  <c:v>0.503033645890788</c:v>
                </c:pt>
                <c:pt idx="955">
                  <c:v>0.503585217870932</c:v>
                </c:pt>
                <c:pt idx="956">
                  <c:v>0.504136789851075</c:v>
                </c:pt>
                <c:pt idx="957">
                  <c:v>0.504688361831219</c:v>
                </c:pt>
                <c:pt idx="958">
                  <c:v>0.505239933811362</c:v>
                </c:pt>
                <c:pt idx="959">
                  <c:v>0.505791505791505</c:v>
                </c:pt>
                <c:pt idx="960">
                  <c:v>0.506343077771649</c:v>
                </c:pt>
                <c:pt idx="961">
                  <c:v>0.506894649751792</c:v>
                </c:pt>
                <c:pt idx="962">
                  <c:v>0.507446221731936</c:v>
                </c:pt>
                <c:pt idx="963">
                  <c:v>0.507997793712079</c:v>
                </c:pt>
                <c:pt idx="964">
                  <c:v>0.508549365692222</c:v>
                </c:pt>
                <c:pt idx="965">
                  <c:v>0.509100937672366</c:v>
                </c:pt>
                <c:pt idx="966">
                  <c:v>0.509652509652509</c:v>
                </c:pt>
                <c:pt idx="967">
                  <c:v>0.510204081632653</c:v>
                </c:pt>
                <c:pt idx="968">
                  <c:v>0.510755653612796</c:v>
                </c:pt>
                <c:pt idx="969">
                  <c:v>0.511307225592939</c:v>
                </c:pt>
                <c:pt idx="970">
                  <c:v>0.511858797573083</c:v>
                </c:pt>
                <c:pt idx="971">
                  <c:v>0.512410369553226</c:v>
                </c:pt>
                <c:pt idx="972">
                  <c:v>0.51296194153337</c:v>
                </c:pt>
                <c:pt idx="973">
                  <c:v>0.513513513513513</c:v>
                </c:pt>
                <c:pt idx="974">
                  <c:v>0.514065085493656</c:v>
                </c:pt>
                <c:pt idx="975">
                  <c:v>0.5146166574738</c:v>
                </c:pt>
                <c:pt idx="976">
                  <c:v>0.515168229453943</c:v>
                </c:pt>
                <c:pt idx="977">
                  <c:v>0.515719801434087</c:v>
                </c:pt>
                <c:pt idx="978">
                  <c:v>0.51627137341423</c:v>
                </c:pt>
                <c:pt idx="979">
                  <c:v>0.516822945394374</c:v>
                </c:pt>
                <c:pt idx="980">
                  <c:v>0.517374517374517</c:v>
                </c:pt>
                <c:pt idx="981">
                  <c:v>0.51792608935466</c:v>
                </c:pt>
                <c:pt idx="982">
                  <c:v>0.51792608935466</c:v>
                </c:pt>
                <c:pt idx="983">
                  <c:v>0.518477661334804</c:v>
                </c:pt>
                <c:pt idx="984">
                  <c:v>0.519029233314947</c:v>
                </c:pt>
                <c:pt idx="985">
                  <c:v>0.519580805295091</c:v>
                </c:pt>
                <c:pt idx="986">
                  <c:v>0.520132377275234</c:v>
                </c:pt>
                <c:pt idx="987">
                  <c:v>0.520683949255377</c:v>
                </c:pt>
                <c:pt idx="988">
                  <c:v>0.521235521235521</c:v>
                </c:pt>
                <c:pt idx="989">
                  <c:v>0.521787093215664</c:v>
                </c:pt>
                <c:pt idx="990">
                  <c:v>0.522338665195808</c:v>
                </c:pt>
                <c:pt idx="991">
                  <c:v>0.522890237175951</c:v>
                </c:pt>
                <c:pt idx="992">
                  <c:v>0.523441809156094</c:v>
                </c:pt>
                <c:pt idx="993">
                  <c:v>0.523993381136238</c:v>
                </c:pt>
                <c:pt idx="994">
                  <c:v>0.523993381136238</c:v>
                </c:pt>
                <c:pt idx="995">
                  <c:v>0.524544953116381</c:v>
                </c:pt>
                <c:pt idx="996">
                  <c:v>0.525096525096525</c:v>
                </c:pt>
                <c:pt idx="997">
                  <c:v>0.525648097076668</c:v>
                </c:pt>
                <c:pt idx="998">
                  <c:v>0.526199669056811</c:v>
                </c:pt>
                <c:pt idx="999">
                  <c:v>0.526751241036955</c:v>
                </c:pt>
                <c:pt idx="1000">
                  <c:v>0.527302813017098</c:v>
                </c:pt>
                <c:pt idx="1001">
                  <c:v>0.527854384997242</c:v>
                </c:pt>
                <c:pt idx="1002">
                  <c:v>0.528405956977385</c:v>
                </c:pt>
                <c:pt idx="1003">
                  <c:v>0.528957528957529</c:v>
                </c:pt>
                <c:pt idx="1004">
                  <c:v>0.529509100937672</c:v>
                </c:pt>
                <c:pt idx="1005">
                  <c:v>0.530060672917815</c:v>
                </c:pt>
                <c:pt idx="1006">
                  <c:v>0.530612244897959</c:v>
                </c:pt>
                <c:pt idx="1007">
                  <c:v>0.531163816878102</c:v>
                </c:pt>
                <c:pt idx="1008">
                  <c:v>0.531715388858246</c:v>
                </c:pt>
                <c:pt idx="1009">
                  <c:v>0.532266960838389</c:v>
                </c:pt>
                <c:pt idx="1010">
                  <c:v>0.532818532818532</c:v>
                </c:pt>
                <c:pt idx="1011">
                  <c:v>0.533370104798676</c:v>
                </c:pt>
                <c:pt idx="1012">
                  <c:v>0.533921676778819</c:v>
                </c:pt>
                <c:pt idx="1013">
                  <c:v>0.534473248758963</c:v>
                </c:pt>
                <c:pt idx="1014">
                  <c:v>0.535024820739106</c:v>
                </c:pt>
                <c:pt idx="1015">
                  <c:v>0.535576392719249</c:v>
                </c:pt>
                <c:pt idx="1016">
                  <c:v>0.536127964699393</c:v>
                </c:pt>
                <c:pt idx="1017">
                  <c:v>0.536127964699393</c:v>
                </c:pt>
                <c:pt idx="1018">
                  <c:v>0.536679536679536</c:v>
                </c:pt>
                <c:pt idx="1019">
                  <c:v>0.53723110865968</c:v>
                </c:pt>
                <c:pt idx="1020">
                  <c:v>0.537782680639823</c:v>
                </c:pt>
                <c:pt idx="1021">
                  <c:v>0.538334252619966</c:v>
                </c:pt>
                <c:pt idx="1022">
                  <c:v>0.53888582460011</c:v>
                </c:pt>
                <c:pt idx="1023">
                  <c:v>0.539437396580253</c:v>
                </c:pt>
                <c:pt idx="1024">
                  <c:v>0.539988968560397</c:v>
                </c:pt>
                <c:pt idx="1025">
                  <c:v>0.539988968560397</c:v>
                </c:pt>
                <c:pt idx="1026">
                  <c:v>0.54054054054054</c:v>
                </c:pt>
                <c:pt idx="1027">
                  <c:v>0.541092112520683</c:v>
                </c:pt>
                <c:pt idx="1028">
                  <c:v>0.541643684500827</c:v>
                </c:pt>
                <c:pt idx="1029">
                  <c:v>0.54219525648097</c:v>
                </c:pt>
                <c:pt idx="1030">
                  <c:v>0.542746828461114</c:v>
                </c:pt>
                <c:pt idx="1031">
                  <c:v>0.543298400441257</c:v>
                </c:pt>
                <c:pt idx="1032">
                  <c:v>0.543849972421401</c:v>
                </c:pt>
                <c:pt idx="1033">
                  <c:v>0.544401544401544</c:v>
                </c:pt>
                <c:pt idx="1034">
                  <c:v>0.544953116381687</c:v>
                </c:pt>
                <c:pt idx="1035">
                  <c:v>0.545504688361831</c:v>
                </c:pt>
                <c:pt idx="1036">
                  <c:v>0.546056260341974</c:v>
                </c:pt>
                <c:pt idx="1037">
                  <c:v>0.546607832322118</c:v>
                </c:pt>
                <c:pt idx="1038">
                  <c:v>0.547159404302261</c:v>
                </c:pt>
                <c:pt idx="1039">
                  <c:v>0.547710976282404</c:v>
                </c:pt>
                <c:pt idx="1040">
                  <c:v>0.548262548262548</c:v>
                </c:pt>
                <c:pt idx="1041">
                  <c:v>0.548814120242691</c:v>
                </c:pt>
                <c:pt idx="1042">
                  <c:v>0.549365692222835</c:v>
                </c:pt>
                <c:pt idx="1043">
                  <c:v>0.549917264202978</c:v>
                </c:pt>
                <c:pt idx="1044">
                  <c:v>0.550468836183121</c:v>
                </c:pt>
                <c:pt idx="1045">
                  <c:v>0.551020408163265</c:v>
                </c:pt>
                <c:pt idx="1046">
                  <c:v>0.551571980143408</c:v>
                </c:pt>
                <c:pt idx="1047">
                  <c:v>0.552123552123552</c:v>
                </c:pt>
                <c:pt idx="1048">
                  <c:v>0.552675124103695</c:v>
                </c:pt>
                <c:pt idx="1049">
                  <c:v>0.553226696083838</c:v>
                </c:pt>
                <c:pt idx="1050">
                  <c:v>0.553778268063982</c:v>
                </c:pt>
                <c:pt idx="1051">
                  <c:v>0.554329840044125</c:v>
                </c:pt>
                <c:pt idx="1052">
                  <c:v>0.554881412024269</c:v>
                </c:pt>
                <c:pt idx="1053">
                  <c:v>0.555432984004412</c:v>
                </c:pt>
                <c:pt idx="1054">
                  <c:v>0.555984555984556</c:v>
                </c:pt>
                <c:pt idx="1055">
                  <c:v>0.556536127964699</c:v>
                </c:pt>
                <c:pt idx="1056">
                  <c:v>0.557087699944842</c:v>
                </c:pt>
                <c:pt idx="1057">
                  <c:v>0.557639271924986</c:v>
                </c:pt>
                <c:pt idx="1058">
                  <c:v>0.557639271924986</c:v>
                </c:pt>
                <c:pt idx="1059">
                  <c:v>0.558190843905129</c:v>
                </c:pt>
                <c:pt idx="1060">
                  <c:v>0.558742415885273</c:v>
                </c:pt>
                <c:pt idx="1061">
                  <c:v>0.559293987865416</c:v>
                </c:pt>
                <c:pt idx="1062">
                  <c:v>0.559845559845559</c:v>
                </c:pt>
                <c:pt idx="1063">
                  <c:v>0.560397131825703</c:v>
                </c:pt>
                <c:pt idx="1064">
                  <c:v>0.560948703805846</c:v>
                </c:pt>
                <c:pt idx="1065">
                  <c:v>0.56150027578599</c:v>
                </c:pt>
                <c:pt idx="1066">
                  <c:v>0.562051847766133</c:v>
                </c:pt>
                <c:pt idx="1067">
                  <c:v>0.562603419746276</c:v>
                </c:pt>
                <c:pt idx="1068">
                  <c:v>0.56315499172642</c:v>
                </c:pt>
                <c:pt idx="1069">
                  <c:v>0.563706563706563</c:v>
                </c:pt>
                <c:pt idx="1070">
                  <c:v>0.564258135686707</c:v>
                </c:pt>
                <c:pt idx="1071">
                  <c:v>0.56480970766685</c:v>
                </c:pt>
                <c:pt idx="1072">
                  <c:v>0.565361279646993</c:v>
                </c:pt>
                <c:pt idx="1073">
                  <c:v>0.565912851627137</c:v>
                </c:pt>
                <c:pt idx="1074">
                  <c:v>0.56646442360728</c:v>
                </c:pt>
                <c:pt idx="1075">
                  <c:v>0.567015995587424</c:v>
                </c:pt>
                <c:pt idx="1076">
                  <c:v>0.567567567567567</c:v>
                </c:pt>
                <c:pt idx="1077">
                  <c:v>0.568119139547711</c:v>
                </c:pt>
                <c:pt idx="1078">
                  <c:v>0.568670711527854</c:v>
                </c:pt>
                <c:pt idx="1079">
                  <c:v>0.569222283507997</c:v>
                </c:pt>
                <c:pt idx="1080">
                  <c:v>0.569773855488141</c:v>
                </c:pt>
                <c:pt idx="1081">
                  <c:v>0.570325427468284</c:v>
                </c:pt>
                <c:pt idx="1082">
                  <c:v>0.570876999448428</c:v>
                </c:pt>
                <c:pt idx="1083">
                  <c:v>0.571428571428571</c:v>
                </c:pt>
                <c:pt idx="1084">
                  <c:v>0.571980143408714</c:v>
                </c:pt>
                <c:pt idx="1085">
                  <c:v>0.572531715388858</c:v>
                </c:pt>
                <c:pt idx="1086">
                  <c:v>0.573083287369001</c:v>
                </c:pt>
                <c:pt idx="1087">
                  <c:v>0.573083287369001</c:v>
                </c:pt>
                <c:pt idx="1088">
                  <c:v>0.573634859349145</c:v>
                </c:pt>
                <c:pt idx="1089">
                  <c:v>0.574186431329288</c:v>
                </c:pt>
                <c:pt idx="1090">
                  <c:v>0.574738003309431</c:v>
                </c:pt>
                <c:pt idx="1091">
                  <c:v>0.575289575289575</c:v>
                </c:pt>
                <c:pt idx="1092">
                  <c:v>0.575841147269718</c:v>
                </c:pt>
                <c:pt idx="1093">
                  <c:v>0.576392719249862</c:v>
                </c:pt>
                <c:pt idx="1094">
                  <c:v>0.576944291230005</c:v>
                </c:pt>
                <c:pt idx="1095">
                  <c:v>0.577495863210148</c:v>
                </c:pt>
                <c:pt idx="1096">
                  <c:v>0.578047435190292</c:v>
                </c:pt>
                <c:pt idx="1097">
                  <c:v>0.578599007170435</c:v>
                </c:pt>
                <c:pt idx="1098">
                  <c:v>0.579150579150579</c:v>
                </c:pt>
                <c:pt idx="1099">
                  <c:v>0.579702151130722</c:v>
                </c:pt>
                <c:pt idx="1100">
                  <c:v>0.580253723110866</c:v>
                </c:pt>
                <c:pt idx="1101">
                  <c:v>0.580805295091009</c:v>
                </c:pt>
                <c:pt idx="1102">
                  <c:v>0.581356867071152</c:v>
                </c:pt>
                <c:pt idx="1103">
                  <c:v>0.581908439051296</c:v>
                </c:pt>
                <c:pt idx="1104">
                  <c:v>0.582460011031439</c:v>
                </c:pt>
                <c:pt idx="1105">
                  <c:v>0.583011583011583</c:v>
                </c:pt>
                <c:pt idx="1106">
                  <c:v>0.583563154991726</c:v>
                </c:pt>
                <c:pt idx="1107">
                  <c:v>0.584114726971869</c:v>
                </c:pt>
                <c:pt idx="1108">
                  <c:v>0.584114726971869</c:v>
                </c:pt>
                <c:pt idx="1109">
                  <c:v>0.584666298952013</c:v>
                </c:pt>
                <c:pt idx="1110">
                  <c:v>0.585217870932156</c:v>
                </c:pt>
                <c:pt idx="1111">
                  <c:v>0.5857694429123</c:v>
                </c:pt>
                <c:pt idx="1112">
                  <c:v>0.586321014892443</c:v>
                </c:pt>
                <c:pt idx="1113">
                  <c:v>0.586872586872586</c:v>
                </c:pt>
                <c:pt idx="1114">
                  <c:v>0.58742415885273</c:v>
                </c:pt>
                <c:pt idx="1115">
                  <c:v>0.587975730832873</c:v>
                </c:pt>
                <c:pt idx="1116">
                  <c:v>0.588527302813017</c:v>
                </c:pt>
                <c:pt idx="1117">
                  <c:v>0.58907887479316</c:v>
                </c:pt>
                <c:pt idx="1118">
                  <c:v>0.589630446773303</c:v>
                </c:pt>
                <c:pt idx="1119">
                  <c:v>0.589630446773303</c:v>
                </c:pt>
                <c:pt idx="1120">
                  <c:v>0.590182018753447</c:v>
                </c:pt>
                <c:pt idx="1121">
                  <c:v>0.59073359073359</c:v>
                </c:pt>
                <c:pt idx="1122">
                  <c:v>0.591285162713734</c:v>
                </c:pt>
                <c:pt idx="1123">
                  <c:v>0.591836734693877</c:v>
                </c:pt>
                <c:pt idx="1124">
                  <c:v>0.592388306674021</c:v>
                </c:pt>
                <c:pt idx="1125">
                  <c:v>0.592939878654164</c:v>
                </c:pt>
                <c:pt idx="1126">
                  <c:v>0.593491450634307</c:v>
                </c:pt>
                <c:pt idx="1127">
                  <c:v>0.594043022614451</c:v>
                </c:pt>
                <c:pt idx="1128">
                  <c:v>0.594594594594594</c:v>
                </c:pt>
                <c:pt idx="1129">
                  <c:v>0.595146166574738</c:v>
                </c:pt>
                <c:pt idx="1130">
                  <c:v>0.595697738554881</c:v>
                </c:pt>
                <c:pt idx="1131">
                  <c:v>0.596249310535024</c:v>
                </c:pt>
                <c:pt idx="1132">
                  <c:v>0.596800882515168</c:v>
                </c:pt>
                <c:pt idx="1133">
                  <c:v>0.596800882515168</c:v>
                </c:pt>
                <c:pt idx="1134">
                  <c:v>0.597352454495311</c:v>
                </c:pt>
                <c:pt idx="1135">
                  <c:v>0.597904026475455</c:v>
                </c:pt>
                <c:pt idx="1136">
                  <c:v>0.598455598455598</c:v>
                </c:pt>
                <c:pt idx="1137">
                  <c:v>0.599007170435741</c:v>
                </c:pt>
                <c:pt idx="1138">
                  <c:v>0.599558742415885</c:v>
                </c:pt>
                <c:pt idx="1139">
                  <c:v>0.600110314396028</c:v>
                </c:pt>
                <c:pt idx="1140">
                  <c:v>0.600110314396028</c:v>
                </c:pt>
                <c:pt idx="1141">
                  <c:v>0.600110314396028</c:v>
                </c:pt>
                <c:pt idx="1142">
                  <c:v>0.600661886376172</c:v>
                </c:pt>
                <c:pt idx="1143">
                  <c:v>0.601213458356315</c:v>
                </c:pt>
                <c:pt idx="1144">
                  <c:v>0.601765030336458</c:v>
                </c:pt>
                <c:pt idx="1145">
                  <c:v>0.602316602316602</c:v>
                </c:pt>
                <c:pt idx="1146">
                  <c:v>0.602868174296745</c:v>
                </c:pt>
                <c:pt idx="1147">
                  <c:v>0.603419746276889</c:v>
                </c:pt>
                <c:pt idx="1148">
                  <c:v>0.603971318257032</c:v>
                </c:pt>
                <c:pt idx="1149">
                  <c:v>0.604522890237176</c:v>
                </c:pt>
                <c:pt idx="1150">
                  <c:v>0.605074462217319</c:v>
                </c:pt>
                <c:pt idx="1151">
                  <c:v>0.605626034197462</c:v>
                </c:pt>
                <c:pt idx="1152">
                  <c:v>0.605626034197462</c:v>
                </c:pt>
                <c:pt idx="1153">
                  <c:v>0.605626034197462</c:v>
                </c:pt>
                <c:pt idx="1154">
                  <c:v>0.606177606177606</c:v>
                </c:pt>
                <c:pt idx="1155">
                  <c:v>0.606729178157749</c:v>
                </c:pt>
                <c:pt idx="1156">
                  <c:v>0.607280750137893</c:v>
                </c:pt>
                <c:pt idx="1157">
                  <c:v>0.607832322118036</c:v>
                </c:pt>
                <c:pt idx="1158">
                  <c:v>0.608383894098179</c:v>
                </c:pt>
                <c:pt idx="1159">
                  <c:v>0.608935466078323</c:v>
                </c:pt>
                <c:pt idx="1160">
                  <c:v>0.609487038058466</c:v>
                </c:pt>
                <c:pt idx="1161">
                  <c:v>0.61003861003861</c:v>
                </c:pt>
                <c:pt idx="1162">
                  <c:v>0.610590182018753</c:v>
                </c:pt>
                <c:pt idx="1163">
                  <c:v>0.611141753998896</c:v>
                </c:pt>
                <c:pt idx="1164">
                  <c:v>0.61169332597904</c:v>
                </c:pt>
                <c:pt idx="1165">
                  <c:v>0.612244897959183</c:v>
                </c:pt>
                <c:pt idx="1166">
                  <c:v>0.612796469939327</c:v>
                </c:pt>
                <c:pt idx="1167">
                  <c:v>0.61334804191947</c:v>
                </c:pt>
                <c:pt idx="1168">
                  <c:v>0.613899613899613</c:v>
                </c:pt>
                <c:pt idx="1169">
                  <c:v>0.614451185879757</c:v>
                </c:pt>
                <c:pt idx="1170">
                  <c:v>0.6150027578599</c:v>
                </c:pt>
                <c:pt idx="1171">
                  <c:v>0.615554329840044</c:v>
                </c:pt>
                <c:pt idx="1172">
                  <c:v>0.616105901820187</c:v>
                </c:pt>
                <c:pt idx="1173">
                  <c:v>0.616105901820187</c:v>
                </c:pt>
                <c:pt idx="1174">
                  <c:v>0.616105901820187</c:v>
                </c:pt>
                <c:pt idx="1175">
                  <c:v>0.616657473800331</c:v>
                </c:pt>
                <c:pt idx="1176">
                  <c:v>0.617209045780474</c:v>
                </c:pt>
                <c:pt idx="1177">
                  <c:v>0.617209045780474</c:v>
                </c:pt>
                <c:pt idx="1178">
                  <c:v>0.617760617760617</c:v>
                </c:pt>
                <c:pt idx="1179">
                  <c:v>0.618312189740761</c:v>
                </c:pt>
                <c:pt idx="1180">
                  <c:v>0.618863761720904</c:v>
                </c:pt>
                <c:pt idx="1181">
                  <c:v>0.619415333701048</c:v>
                </c:pt>
                <c:pt idx="1182">
                  <c:v>0.619966905681191</c:v>
                </c:pt>
                <c:pt idx="1183">
                  <c:v>0.620518477661334</c:v>
                </c:pt>
                <c:pt idx="1184">
                  <c:v>0.621070049641478</c:v>
                </c:pt>
                <c:pt idx="1185">
                  <c:v>0.621621621621621</c:v>
                </c:pt>
                <c:pt idx="1186">
                  <c:v>0.622173193601765</c:v>
                </c:pt>
                <c:pt idx="1187">
                  <c:v>0.622724765581908</c:v>
                </c:pt>
                <c:pt idx="1188">
                  <c:v>0.623276337562051</c:v>
                </c:pt>
                <c:pt idx="1189">
                  <c:v>0.623827909542195</c:v>
                </c:pt>
                <c:pt idx="1190">
                  <c:v>0.624379481522338</c:v>
                </c:pt>
                <c:pt idx="1191">
                  <c:v>0.624379481522338</c:v>
                </c:pt>
                <c:pt idx="1192">
                  <c:v>0.624931053502482</c:v>
                </c:pt>
                <c:pt idx="1193">
                  <c:v>0.624931053502482</c:v>
                </c:pt>
                <c:pt idx="1194">
                  <c:v>0.624931053502482</c:v>
                </c:pt>
                <c:pt idx="1195">
                  <c:v>0.625482625482625</c:v>
                </c:pt>
                <c:pt idx="1196">
                  <c:v>0.626034197462768</c:v>
                </c:pt>
                <c:pt idx="1197">
                  <c:v>0.626585769442912</c:v>
                </c:pt>
                <c:pt idx="1198">
                  <c:v>0.627137341423055</c:v>
                </c:pt>
                <c:pt idx="1199">
                  <c:v>0.627688913403199</c:v>
                </c:pt>
                <c:pt idx="1200">
                  <c:v>0.628240485383342</c:v>
                </c:pt>
                <c:pt idx="1201">
                  <c:v>0.628792057363486</c:v>
                </c:pt>
                <c:pt idx="1202">
                  <c:v>0.629343629343629</c:v>
                </c:pt>
                <c:pt idx="1203">
                  <c:v>0.629895201323772</c:v>
                </c:pt>
                <c:pt idx="1204">
                  <c:v>0.630446773303916</c:v>
                </c:pt>
                <c:pt idx="1205">
                  <c:v>0.630998345284059</c:v>
                </c:pt>
                <c:pt idx="1206">
                  <c:v>0.631549917264203</c:v>
                </c:pt>
                <c:pt idx="1207">
                  <c:v>0.632101489244346</c:v>
                </c:pt>
                <c:pt idx="1208">
                  <c:v>0.632653061224489</c:v>
                </c:pt>
                <c:pt idx="1209">
                  <c:v>0.633204633204633</c:v>
                </c:pt>
                <c:pt idx="1210">
                  <c:v>0.633204633204633</c:v>
                </c:pt>
                <c:pt idx="1211">
                  <c:v>0.633204633204633</c:v>
                </c:pt>
                <c:pt idx="1212">
                  <c:v>0.633204633204633</c:v>
                </c:pt>
                <c:pt idx="1213">
                  <c:v>0.633204633204633</c:v>
                </c:pt>
                <c:pt idx="1214">
                  <c:v>0.633756205184776</c:v>
                </c:pt>
                <c:pt idx="1215">
                  <c:v>0.63430777716492</c:v>
                </c:pt>
                <c:pt idx="1216">
                  <c:v>0.634859349145063</c:v>
                </c:pt>
                <c:pt idx="1217">
                  <c:v>0.634859349145063</c:v>
                </c:pt>
                <c:pt idx="1218">
                  <c:v>0.634859349145063</c:v>
                </c:pt>
                <c:pt idx="1219">
                  <c:v>0.634859349145063</c:v>
                </c:pt>
                <c:pt idx="1220">
                  <c:v>0.634859349145063</c:v>
                </c:pt>
                <c:pt idx="1221">
                  <c:v>0.634859349145063</c:v>
                </c:pt>
                <c:pt idx="1222">
                  <c:v>0.634859349145063</c:v>
                </c:pt>
                <c:pt idx="1223">
                  <c:v>0.634859349145063</c:v>
                </c:pt>
                <c:pt idx="1224">
                  <c:v>0.634859349145063</c:v>
                </c:pt>
                <c:pt idx="1225">
                  <c:v>0.634859349145063</c:v>
                </c:pt>
                <c:pt idx="1226">
                  <c:v>0.634859349145063</c:v>
                </c:pt>
                <c:pt idx="1227">
                  <c:v>0.634859349145063</c:v>
                </c:pt>
                <c:pt idx="1228">
                  <c:v>0.635410921125206</c:v>
                </c:pt>
                <c:pt idx="1229">
                  <c:v>0.63596249310535</c:v>
                </c:pt>
                <c:pt idx="1230">
                  <c:v>0.636514065085493</c:v>
                </c:pt>
                <c:pt idx="1231">
                  <c:v>0.637065637065637</c:v>
                </c:pt>
                <c:pt idx="1232">
                  <c:v>0.637065637065637</c:v>
                </c:pt>
                <c:pt idx="1233">
                  <c:v>0.63761720904578</c:v>
                </c:pt>
                <c:pt idx="1234">
                  <c:v>0.638168781025923</c:v>
                </c:pt>
                <c:pt idx="1235">
                  <c:v>0.638720353006067</c:v>
                </c:pt>
                <c:pt idx="1236">
                  <c:v>0.63927192498621</c:v>
                </c:pt>
                <c:pt idx="1237">
                  <c:v>0.639823496966354</c:v>
                </c:pt>
                <c:pt idx="1238">
                  <c:v>0.640375068946497</c:v>
                </c:pt>
                <c:pt idx="1239">
                  <c:v>0.640926640926641</c:v>
                </c:pt>
                <c:pt idx="1240">
                  <c:v>0.641478212906784</c:v>
                </c:pt>
                <c:pt idx="1241">
                  <c:v>0.642029784886927</c:v>
                </c:pt>
                <c:pt idx="1242">
                  <c:v>0.642581356867071</c:v>
                </c:pt>
                <c:pt idx="1243">
                  <c:v>0.643132928847214</c:v>
                </c:pt>
                <c:pt idx="1244">
                  <c:v>0.643132928847214</c:v>
                </c:pt>
                <c:pt idx="1245">
                  <c:v>0.643684500827358</c:v>
                </c:pt>
                <c:pt idx="1246">
                  <c:v>0.644236072807501</c:v>
                </c:pt>
                <c:pt idx="1247">
                  <c:v>0.644787644787644</c:v>
                </c:pt>
                <c:pt idx="1248">
                  <c:v>0.645339216767788</c:v>
                </c:pt>
                <c:pt idx="1249">
                  <c:v>0.645890788747931</c:v>
                </c:pt>
                <c:pt idx="1250">
                  <c:v>0.645890788747931</c:v>
                </c:pt>
                <c:pt idx="1251">
                  <c:v>0.646442360728075</c:v>
                </c:pt>
                <c:pt idx="1252">
                  <c:v>0.646993932708218</c:v>
                </c:pt>
                <c:pt idx="1253">
                  <c:v>0.647545504688361</c:v>
                </c:pt>
                <c:pt idx="1254">
                  <c:v>0.647545504688361</c:v>
                </c:pt>
                <c:pt idx="1255">
                  <c:v>0.648097076668505</c:v>
                </c:pt>
                <c:pt idx="1256">
                  <c:v>0.648648648648648</c:v>
                </c:pt>
                <c:pt idx="1257">
                  <c:v>0.648648648648648</c:v>
                </c:pt>
                <c:pt idx="1258">
                  <c:v>0.648648648648648</c:v>
                </c:pt>
                <c:pt idx="1259">
                  <c:v>0.649200220628792</c:v>
                </c:pt>
                <c:pt idx="1260">
                  <c:v>0.649751792608935</c:v>
                </c:pt>
                <c:pt idx="1261">
                  <c:v>0.650303364589078</c:v>
                </c:pt>
                <c:pt idx="1262">
                  <c:v>0.650854936569222</c:v>
                </c:pt>
                <c:pt idx="1263">
                  <c:v>0.650854936569222</c:v>
                </c:pt>
                <c:pt idx="1264">
                  <c:v>0.651406508549365</c:v>
                </c:pt>
                <c:pt idx="1265">
                  <c:v>0.651406508549365</c:v>
                </c:pt>
                <c:pt idx="1266">
                  <c:v>0.651958080529509</c:v>
                </c:pt>
                <c:pt idx="1267">
                  <c:v>0.652509652509652</c:v>
                </c:pt>
                <c:pt idx="1268">
                  <c:v>0.653061224489795</c:v>
                </c:pt>
                <c:pt idx="1269">
                  <c:v>0.653612796469939</c:v>
                </c:pt>
                <c:pt idx="1270">
                  <c:v>0.654164368450082</c:v>
                </c:pt>
                <c:pt idx="1271">
                  <c:v>0.654715940430226</c:v>
                </c:pt>
                <c:pt idx="1272">
                  <c:v>0.655267512410369</c:v>
                </c:pt>
                <c:pt idx="1273">
                  <c:v>0.655267512410369</c:v>
                </c:pt>
                <c:pt idx="1274">
                  <c:v>0.655819084390513</c:v>
                </c:pt>
                <c:pt idx="1275">
                  <c:v>0.656370656370656</c:v>
                </c:pt>
                <c:pt idx="1276">
                  <c:v>0.656922228350799</c:v>
                </c:pt>
                <c:pt idx="1277">
                  <c:v>0.656922228350799</c:v>
                </c:pt>
                <c:pt idx="1278">
                  <c:v>0.657473800330943</c:v>
                </c:pt>
                <c:pt idx="1279">
                  <c:v>0.658025372311086</c:v>
                </c:pt>
                <c:pt idx="1280">
                  <c:v>0.658025372311086</c:v>
                </c:pt>
                <c:pt idx="1281">
                  <c:v>0.658025372311086</c:v>
                </c:pt>
                <c:pt idx="1282">
                  <c:v>0.65857694429123</c:v>
                </c:pt>
                <c:pt idx="1283">
                  <c:v>0.659128516271373</c:v>
                </c:pt>
                <c:pt idx="1284">
                  <c:v>0.659680088251516</c:v>
                </c:pt>
                <c:pt idx="1285">
                  <c:v>0.66023166023166</c:v>
                </c:pt>
                <c:pt idx="1286">
                  <c:v>0.660783232211803</c:v>
                </c:pt>
                <c:pt idx="1287">
                  <c:v>0.661334804191947</c:v>
                </c:pt>
                <c:pt idx="1288">
                  <c:v>0.66188637617209</c:v>
                </c:pt>
                <c:pt idx="1289">
                  <c:v>0.662437948152233</c:v>
                </c:pt>
                <c:pt idx="1290">
                  <c:v>0.662989520132377</c:v>
                </c:pt>
                <c:pt idx="1291">
                  <c:v>0.66354109211252</c:v>
                </c:pt>
                <c:pt idx="1292">
                  <c:v>0.664092664092664</c:v>
                </c:pt>
                <c:pt idx="1293">
                  <c:v>0.664644236072807</c:v>
                </c:pt>
                <c:pt idx="1294">
                  <c:v>0.664644236072807</c:v>
                </c:pt>
                <c:pt idx="1295">
                  <c:v>0.66519580805295</c:v>
                </c:pt>
                <c:pt idx="1296">
                  <c:v>0.665747380033094</c:v>
                </c:pt>
                <c:pt idx="1297">
                  <c:v>0.666298952013237</c:v>
                </c:pt>
                <c:pt idx="1298">
                  <c:v>0.666298952013237</c:v>
                </c:pt>
                <c:pt idx="1299">
                  <c:v>0.666850523993381</c:v>
                </c:pt>
                <c:pt idx="1300">
                  <c:v>0.667402095973524</c:v>
                </c:pt>
                <c:pt idx="1301">
                  <c:v>0.667953667953668</c:v>
                </c:pt>
                <c:pt idx="1302">
                  <c:v>0.668505239933811</c:v>
                </c:pt>
                <c:pt idx="1303">
                  <c:v>0.669056811913954</c:v>
                </c:pt>
                <c:pt idx="1304">
                  <c:v>0.669608383894098</c:v>
                </c:pt>
                <c:pt idx="1305">
                  <c:v>0.670159955874241</c:v>
                </c:pt>
                <c:pt idx="1306">
                  <c:v>0.670711527854385</c:v>
                </c:pt>
                <c:pt idx="1307">
                  <c:v>0.671263099834528</c:v>
                </c:pt>
                <c:pt idx="1308">
                  <c:v>0.671814671814671</c:v>
                </c:pt>
                <c:pt idx="1309">
                  <c:v>0.672366243794815</c:v>
                </c:pt>
                <c:pt idx="1310">
                  <c:v>0.672917815774958</c:v>
                </c:pt>
                <c:pt idx="1311">
                  <c:v>0.673469387755102</c:v>
                </c:pt>
                <c:pt idx="1312">
                  <c:v>0.674020959735245</c:v>
                </c:pt>
                <c:pt idx="1313">
                  <c:v>0.674572531715388</c:v>
                </c:pt>
                <c:pt idx="1314">
                  <c:v>0.675124103695532</c:v>
                </c:pt>
                <c:pt idx="1315">
                  <c:v>0.675675675675675</c:v>
                </c:pt>
                <c:pt idx="1316">
                  <c:v>0.676227247655819</c:v>
                </c:pt>
                <c:pt idx="1317">
                  <c:v>0.676778819635962</c:v>
                </c:pt>
                <c:pt idx="1318">
                  <c:v>0.677330391616105</c:v>
                </c:pt>
                <c:pt idx="1319">
                  <c:v>0.677881963596249</c:v>
                </c:pt>
                <c:pt idx="1320">
                  <c:v>0.678433535576392</c:v>
                </c:pt>
                <c:pt idx="1321">
                  <c:v>0.678985107556536</c:v>
                </c:pt>
                <c:pt idx="1322">
                  <c:v>0.679536679536679</c:v>
                </c:pt>
                <c:pt idx="1323">
                  <c:v>0.679536679536679</c:v>
                </c:pt>
                <c:pt idx="1324">
                  <c:v>0.680088251516823</c:v>
                </c:pt>
                <c:pt idx="1325">
                  <c:v>0.680639823496966</c:v>
                </c:pt>
                <c:pt idx="1326">
                  <c:v>0.680639823496966</c:v>
                </c:pt>
                <c:pt idx="1327">
                  <c:v>0.681191395477109</c:v>
                </c:pt>
                <c:pt idx="1328">
                  <c:v>0.681742967457253</c:v>
                </c:pt>
                <c:pt idx="1329">
                  <c:v>0.682294539437396</c:v>
                </c:pt>
                <c:pt idx="1330">
                  <c:v>0.68284611141754</c:v>
                </c:pt>
                <c:pt idx="1331">
                  <c:v>0.683397683397683</c:v>
                </c:pt>
                <c:pt idx="1332">
                  <c:v>0.683949255377826</c:v>
                </c:pt>
                <c:pt idx="1333">
                  <c:v>0.68450082735797</c:v>
                </c:pt>
                <c:pt idx="1334">
                  <c:v>0.685052399338113</c:v>
                </c:pt>
                <c:pt idx="1335">
                  <c:v>0.685603971318257</c:v>
                </c:pt>
                <c:pt idx="1336">
                  <c:v>0.6861555432984</c:v>
                </c:pt>
                <c:pt idx="1337">
                  <c:v>0.686707115278543</c:v>
                </c:pt>
                <c:pt idx="1338">
                  <c:v>0.687258687258687</c:v>
                </c:pt>
                <c:pt idx="1339">
                  <c:v>0.68781025923883</c:v>
                </c:pt>
                <c:pt idx="1340">
                  <c:v>0.688361831218974</c:v>
                </c:pt>
                <c:pt idx="1341">
                  <c:v>0.688361831218974</c:v>
                </c:pt>
                <c:pt idx="1342">
                  <c:v>0.688361831218974</c:v>
                </c:pt>
                <c:pt idx="1343">
                  <c:v>0.688913403199117</c:v>
                </c:pt>
                <c:pt idx="1344">
                  <c:v>0.68946497517926</c:v>
                </c:pt>
                <c:pt idx="1345">
                  <c:v>0.690016547159404</c:v>
                </c:pt>
                <c:pt idx="1346">
                  <c:v>0.690568119139547</c:v>
                </c:pt>
                <c:pt idx="1347">
                  <c:v>0.691119691119691</c:v>
                </c:pt>
                <c:pt idx="1348">
                  <c:v>0.691671263099834</c:v>
                </c:pt>
                <c:pt idx="1349">
                  <c:v>0.691671263099834</c:v>
                </c:pt>
                <c:pt idx="1350">
                  <c:v>0.692222835079978</c:v>
                </c:pt>
                <c:pt idx="1351">
                  <c:v>0.692774407060121</c:v>
                </c:pt>
                <c:pt idx="1352">
                  <c:v>0.693325979040264</c:v>
                </c:pt>
                <c:pt idx="1353">
                  <c:v>0.693877551020408</c:v>
                </c:pt>
                <c:pt idx="1354">
                  <c:v>0.694429123000551</c:v>
                </c:pt>
                <c:pt idx="1355">
                  <c:v>0.694980694980695</c:v>
                </c:pt>
                <c:pt idx="1356">
                  <c:v>0.694980694980695</c:v>
                </c:pt>
                <c:pt idx="1357">
                  <c:v>0.695532266960838</c:v>
                </c:pt>
                <c:pt idx="1358">
                  <c:v>0.696083838940981</c:v>
                </c:pt>
                <c:pt idx="1359">
                  <c:v>0.696635410921125</c:v>
                </c:pt>
                <c:pt idx="1360">
                  <c:v>0.697186982901268</c:v>
                </c:pt>
                <c:pt idx="1361">
                  <c:v>0.697738554881412</c:v>
                </c:pt>
                <c:pt idx="1362">
                  <c:v>0.698290126861555</c:v>
                </c:pt>
                <c:pt idx="1363">
                  <c:v>0.698841698841698</c:v>
                </c:pt>
                <c:pt idx="1364">
                  <c:v>0.699393270821842</c:v>
                </c:pt>
                <c:pt idx="1365">
                  <c:v>0.699944842801985</c:v>
                </c:pt>
                <c:pt idx="1366">
                  <c:v>0.700496414782129</c:v>
                </c:pt>
                <c:pt idx="1367">
                  <c:v>0.701047986762272</c:v>
                </c:pt>
                <c:pt idx="1368">
                  <c:v>0.701599558742415</c:v>
                </c:pt>
                <c:pt idx="1369">
                  <c:v>0.702151130722559</c:v>
                </c:pt>
                <c:pt idx="1370">
                  <c:v>0.702702702702702</c:v>
                </c:pt>
                <c:pt idx="1371">
                  <c:v>0.702702702702702</c:v>
                </c:pt>
                <c:pt idx="1372">
                  <c:v>0.703254274682846</c:v>
                </c:pt>
                <c:pt idx="1373">
                  <c:v>0.703805846662989</c:v>
                </c:pt>
                <c:pt idx="1374">
                  <c:v>0.704357418643133</c:v>
                </c:pt>
                <c:pt idx="1375">
                  <c:v>0.704908990623276</c:v>
                </c:pt>
                <c:pt idx="1376">
                  <c:v>0.705460562603419</c:v>
                </c:pt>
                <c:pt idx="1377">
                  <c:v>0.705460562603419</c:v>
                </c:pt>
                <c:pt idx="1378">
                  <c:v>0.706012134583563</c:v>
                </c:pt>
                <c:pt idx="1379">
                  <c:v>0.706563706563706</c:v>
                </c:pt>
                <c:pt idx="1380">
                  <c:v>0.707115278543849</c:v>
                </c:pt>
                <c:pt idx="1381">
                  <c:v>0.707115278543849</c:v>
                </c:pt>
                <c:pt idx="1382">
                  <c:v>0.707666850523993</c:v>
                </c:pt>
                <c:pt idx="1383">
                  <c:v>0.708218422504136</c:v>
                </c:pt>
                <c:pt idx="1384">
                  <c:v>0.70876999448428</c:v>
                </c:pt>
                <c:pt idx="1385">
                  <c:v>0.709321566464423</c:v>
                </c:pt>
                <c:pt idx="1386">
                  <c:v>0.709873138444567</c:v>
                </c:pt>
                <c:pt idx="1387">
                  <c:v>0.71042471042471</c:v>
                </c:pt>
                <c:pt idx="1388">
                  <c:v>0.710976282404853</c:v>
                </c:pt>
                <c:pt idx="1389">
                  <c:v>0.711527854384997</c:v>
                </c:pt>
                <c:pt idx="1390">
                  <c:v>0.71207942636514</c:v>
                </c:pt>
                <c:pt idx="1391">
                  <c:v>0.712630998345284</c:v>
                </c:pt>
                <c:pt idx="1392">
                  <c:v>0.713182570325427</c:v>
                </c:pt>
                <c:pt idx="1393">
                  <c:v>0.713182570325427</c:v>
                </c:pt>
                <c:pt idx="1394">
                  <c:v>0.71373414230557</c:v>
                </c:pt>
                <c:pt idx="1395">
                  <c:v>0.714285714285714</c:v>
                </c:pt>
                <c:pt idx="1396">
                  <c:v>0.714837286265857</c:v>
                </c:pt>
                <c:pt idx="1397">
                  <c:v>0.714837286265857</c:v>
                </c:pt>
                <c:pt idx="1398">
                  <c:v>0.714837286265857</c:v>
                </c:pt>
                <c:pt idx="1399">
                  <c:v>0.715388858246001</c:v>
                </c:pt>
                <c:pt idx="1400">
                  <c:v>0.715940430226144</c:v>
                </c:pt>
                <c:pt idx="1401">
                  <c:v>0.716492002206288</c:v>
                </c:pt>
                <c:pt idx="1402">
                  <c:v>0.717043574186431</c:v>
                </c:pt>
                <c:pt idx="1403">
                  <c:v>0.717595146166574</c:v>
                </c:pt>
                <c:pt idx="1404">
                  <c:v>0.718146718146718</c:v>
                </c:pt>
                <c:pt idx="1405">
                  <c:v>0.718698290126861</c:v>
                </c:pt>
                <c:pt idx="1406">
                  <c:v>0.719249862107004</c:v>
                </c:pt>
                <c:pt idx="1407">
                  <c:v>0.719801434087148</c:v>
                </c:pt>
                <c:pt idx="1408">
                  <c:v>0.720353006067291</c:v>
                </c:pt>
                <c:pt idx="1409">
                  <c:v>0.720904578047435</c:v>
                </c:pt>
                <c:pt idx="1410">
                  <c:v>0.721456150027578</c:v>
                </c:pt>
                <c:pt idx="1411">
                  <c:v>0.722007722007722</c:v>
                </c:pt>
                <c:pt idx="1412">
                  <c:v>0.722559293987865</c:v>
                </c:pt>
                <c:pt idx="1413">
                  <c:v>0.723110865968008</c:v>
                </c:pt>
                <c:pt idx="1414">
                  <c:v>0.723662437948152</c:v>
                </c:pt>
                <c:pt idx="1415">
                  <c:v>0.724214009928295</c:v>
                </c:pt>
                <c:pt idx="1416">
                  <c:v>0.724765581908439</c:v>
                </c:pt>
                <c:pt idx="1417">
                  <c:v>0.725317153888582</c:v>
                </c:pt>
                <c:pt idx="1418">
                  <c:v>0.725868725868725</c:v>
                </c:pt>
                <c:pt idx="1419">
                  <c:v>0.726420297848869</c:v>
                </c:pt>
                <c:pt idx="1420">
                  <c:v>0.726971869829012</c:v>
                </c:pt>
                <c:pt idx="1421">
                  <c:v>0.727523441809156</c:v>
                </c:pt>
                <c:pt idx="1422">
                  <c:v>0.728075013789299</c:v>
                </c:pt>
                <c:pt idx="1423">
                  <c:v>0.728626585769443</c:v>
                </c:pt>
                <c:pt idx="1424">
                  <c:v>0.729178157749586</c:v>
                </c:pt>
                <c:pt idx="1425">
                  <c:v>0.729729729729729</c:v>
                </c:pt>
                <c:pt idx="1426">
                  <c:v>0.730281301709873</c:v>
                </c:pt>
                <c:pt idx="1427">
                  <c:v>0.730832873690016</c:v>
                </c:pt>
                <c:pt idx="1428">
                  <c:v>0.731384445670159</c:v>
                </c:pt>
                <c:pt idx="1429">
                  <c:v>0.731936017650303</c:v>
                </c:pt>
                <c:pt idx="1430">
                  <c:v>0.732487589630446</c:v>
                </c:pt>
                <c:pt idx="1431">
                  <c:v>0.732487589630446</c:v>
                </c:pt>
                <c:pt idx="1432">
                  <c:v>0.73303916161059</c:v>
                </c:pt>
                <c:pt idx="1433">
                  <c:v>0.73303916161059</c:v>
                </c:pt>
                <c:pt idx="1434">
                  <c:v>0.733590733590733</c:v>
                </c:pt>
                <c:pt idx="1435">
                  <c:v>0.734142305570877</c:v>
                </c:pt>
                <c:pt idx="1436">
                  <c:v>0.73469387755102</c:v>
                </c:pt>
                <c:pt idx="1437">
                  <c:v>0.735245449531163</c:v>
                </c:pt>
                <c:pt idx="1438">
                  <c:v>0.735245449531163</c:v>
                </c:pt>
                <c:pt idx="1439">
                  <c:v>0.735797021511307</c:v>
                </c:pt>
                <c:pt idx="1440">
                  <c:v>0.735797021511307</c:v>
                </c:pt>
                <c:pt idx="1441">
                  <c:v>0.735797021511307</c:v>
                </c:pt>
                <c:pt idx="1442">
                  <c:v>0.73634859349145</c:v>
                </c:pt>
                <c:pt idx="1443">
                  <c:v>0.736900165471594</c:v>
                </c:pt>
                <c:pt idx="1444">
                  <c:v>0.736900165471594</c:v>
                </c:pt>
                <c:pt idx="1445">
                  <c:v>0.737451737451737</c:v>
                </c:pt>
                <c:pt idx="1446">
                  <c:v>0.73800330943188</c:v>
                </c:pt>
                <c:pt idx="1447">
                  <c:v>0.738554881412024</c:v>
                </c:pt>
                <c:pt idx="1448">
                  <c:v>0.738554881412024</c:v>
                </c:pt>
                <c:pt idx="1449">
                  <c:v>0.739106453392167</c:v>
                </c:pt>
                <c:pt idx="1450">
                  <c:v>0.739106453392167</c:v>
                </c:pt>
                <c:pt idx="1451">
                  <c:v>0.739658025372311</c:v>
                </c:pt>
                <c:pt idx="1452">
                  <c:v>0.740209597352454</c:v>
                </c:pt>
                <c:pt idx="1453">
                  <c:v>0.740761169332598</c:v>
                </c:pt>
                <c:pt idx="1454">
                  <c:v>0.741312741312741</c:v>
                </c:pt>
                <c:pt idx="1455">
                  <c:v>0.741864313292884</c:v>
                </c:pt>
                <c:pt idx="1456">
                  <c:v>0.742415885273028</c:v>
                </c:pt>
                <c:pt idx="1457">
                  <c:v>0.742967457253171</c:v>
                </c:pt>
                <c:pt idx="1458">
                  <c:v>0.743519029233314</c:v>
                </c:pt>
                <c:pt idx="1459">
                  <c:v>0.744070601213458</c:v>
                </c:pt>
                <c:pt idx="1460">
                  <c:v>0.744622173193601</c:v>
                </c:pt>
                <c:pt idx="1461">
                  <c:v>0.745173745173745</c:v>
                </c:pt>
                <c:pt idx="1462">
                  <c:v>0.745173745173745</c:v>
                </c:pt>
                <c:pt idx="1463">
                  <c:v>0.745725317153888</c:v>
                </c:pt>
                <c:pt idx="1464">
                  <c:v>0.745725317153888</c:v>
                </c:pt>
                <c:pt idx="1465">
                  <c:v>0.746276889134032</c:v>
                </c:pt>
                <c:pt idx="1466">
                  <c:v>0.746828461114175</c:v>
                </c:pt>
                <c:pt idx="1467">
                  <c:v>0.747380033094318</c:v>
                </c:pt>
                <c:pt idx="1468">
                  <c:v>0.747380033094318</c:v>
                </c:pt>
                <c:pt idx="1469">
                  <c:v>0.747931605074462</c:v>
                </c:pt>
                <c:pt idx="1470">
                  <c:v>0.748483177054605</c:v>
                </c:pt>
                <c:pt idx="1471">
                  <c:v>0.748483177054605</c:v>
                </c:pt>
                <c:pt idx="1472">
                  <c:v>0.749034749034749</c:v>
                </c:pt>
                <c:pt idx="1473">
                  <c:v>0.749034749034749</c:v>
                </c:pt>
                <c:pt idx="1474">
                  <c:v>0.749586321014892</c:v>
                </c:pt>
                <c:pt idx="1475">
                  <c:v>0.750137892995035</c:v>
                </c:pt>
                <c:pt idx="1476">
                  <c:v>0.750689464975179</c:v>
                </c:pt>
                <c:pt idx="1477">
                  <c:v>0.751241036955322</c:v>
                </c:pt>
                <c:pt idx="1478">
                  <c:v>0.751792608935466</c:v>
                </c:pt>
                <c:pt idx="1479">
                  <c:v>0.752344180915609</c:v>
                </c:pt>
                <c:pt idx="1480">
                  <c:v>0.752895752895753</c:v>
                </c:pt>
                <c:pt idx="1481">
                  <c:v>0.753447324875896</c:v>
                </c:pt>
                <c:pt idx="1482">
                  <c:v>0.753998896856039</c:v>
                </c:pt>
                <c:pt idx="1483">
                  <c:v>0.754550468836183</c:v>
                </c:pt>
                <c:pt idx="1484">
                  <c:v>0.755102040816326</c:v>
                </c:pt>
                <c:pt idx="1485">
                  <c:v>0.755653612796469</c:v>
                </c:pt>
                <c:pt idx="1486">
                  <c:v>0.756205184776613</c:v>
                </c:pt>
                <c:pt idx="1487">
                  <c:v>0.756205184776613</c:v>
                </c:pt>
                <c:pt idx="1488">
                  <c:v>0.756756756756756</c:v>
                </c:pt>
                <c:pt idx="1489">
                  <c:v>0.7573083287369</c:v>
                </c:pt>
                <c:pt idx="1490">
                  <c:v>0.757859900717043</c:v>
                </c:pt>
                <c:pt idx="1491">
                  <c:v>0.757859900717043</c:v>
                </c:pt>
                <c:pt idx="1492">
                  <c:v>0.758411472697187</c:v>
                </c:pt>
                <c:pt idx="1493">
                  <c:v>0.758411472697187</c:v>
                </c:pt>
                <c:pt idx="1494">
                  <c:v>0.75896304467733</c:v>
                </c:pt>
                <c:pt idx="1495">
                  <c:v>0.759514616657473</c:v>
                </c:pt>
                <c:pt idx="1496">
                  <c:v>0.760066188637617</c:v>
                </c:pt>
                <c:pt idx="1497">
                  <c:v>0.76061776061776</c:v>
                </c:pt>
                <c:pt idx="1498">
                  <c:v>0.761169332597904</c:v>
                </c:pt>
                <c:pt idx="1499">
                  <c:v>0.761720904578047</c:v>
                </c:pt>
                <c:pt idx="1500">
                  <c:v>0.76227247655819</c:v>
                </c:pt>
                <c:pt idx="1501">
                  <c:v>0.762824048538334</c:v>
                </c:pt>
                <c:pt idx="1502">
                  <c:v>0.763375620518477</c:v>
                </c:pt>
                <c:pt idx="1503">
                  <c:v>0.763927192498621</c:v>
                </c:pt>
                <c:pt idx="1504">
                  <c:v>0.764478764478764</c:v>
                </c:pt>
                <c:pt idx="1505">
                  <c:v>0.765030336458907</c:v>
                </c:pt>
                <c:pt idx="1506">
                  <c:v>0.765581908439051</c:v>
                </c:pt>
                <c:pt idx="1507">
                  <c:v>0.766133480419194</c:v>
                </c:pt>
                <c:pt idx="1508">
                  <c:v>0.766685052399338</c:v>
                </c:pt>
                <c:pt idx="1509">
                  <c:v>0.767236624379481</c:v>
                </c:pt>
                <c:pt idx="1510">
                  <c:v>0.767788196359624</c:v>
                </c:pt>
                <c:pt idx="1511">
                  <c:v>0.768339768339768</c:v>
                </c:pt>
                <c:pt idx="1512">
                  <c:v>0.768891340319911</c:v>
                </c:pt>
                <c:pt idx="1513">
                  <c:v>0.769442912300055</c:v>
                </c:pt>
                <c:pt idx="1514">
                  <c:v>0.769994484280198</c:v>
                </c:pt>
                <c:pt idx="1515">
                  <c:v>0.770546056260342</c:v>
                </c:pt>
                <c:pt idx="1516">
                  <c:v>0.771097628240485</c:v>
                </c:pt>
                <c:pt idx="1517">
                  <c:v>0.771649200220628</c:v>
                </c:pt>
                <c:pt idx="1518">
                  <c:v>0.771649200220628</c:v>
                </c:pt>
                <c:pt idx="1519">
                  <c:v>0.772200772200772</c:v>
                </c:pt>
                <c:pt idx="1520">
                  <c:v>0.772752344180915</c:v>
                </c:pt>
                <c:pt idx="1521">
                  <c:v>0.773303916161059</c:v>
                </c:pt>
                <c:pt idx="1522">
                  <c:v>0.773855488141202</c:v>
                </c:pt>
                <c:pt idx="1523">
                  <c:v>0.774407060121345</c:v>
                </c:pt>
                <c:pt idx="1524">
                  <c:v>0.774958632101489</c:v>
                </c:pt>
                <c:pt idx="1525">
                  <c:v>0.775510204081632</c:v>
                </c:pt>
                <c:pt idx="1526">
                  <c:v>0.775510204081632</c:v>
                </c:pt>
                <c:pt idx="1527">
                  <c:v>0.776061776061776</c:v>
                </c:pt>
                <c:pt idx="1528">
                  <c:v>0.776613348041919</c:v>
                </c:pt>
                <c:pt idx="1529">
                  <c:v>0.777164920022062</c:v>
                </c:pt>
                <c:pt idx="1530">
                  <c:v>0.777164920022062</c:v>
                </c:pt>
                <c:pt idx="1531">
                  <c:v>0.777716492002206</c:v>
                </c:pt>
                <c:pt idx="1532">
                  <c:v>0.778268063982349</c:v>
                </c:pt>
                <c:pt idx="1533">
                  <c:v>0.778819635962493</c:v>
                </c:pt>
                <c:pt idx="1534">
                  <c:v>0.779371207942636</c:v>
                </c:pt>
                <c:pt idx="1535">
                  <c:v>0.779922779922779</c:v>
                </c:pt>
                <c:pt idx="1536">
                  <c:v>0.780474351902923</c:v>
                </c:pt>
                <c:pt idx="1537">
                  <c:v>0.781025923883066</c:v>
                </c:pt>
                <c:pt idx="1538">
                  <c:v>0.78157749586321</c:v>
                </c:pt>
                <c:pt idx="1539">
                  <c:v>0.782129067843353</c:v>
                </c:pt>
                <c:pt idx="1540">
                  <c:v>0.782680639823497</c:v>
                </c:pt>
                <c:pt idx="1541">
                  <c:v>0.782680639823497</c:v>
                </c:pt>
                <c:pt idx="1542">
                  <c:v>0.78323221180364</c:v>
                </c:pt>
                <c:pt idx="1543">
                  <c:v>0.783783783783783</c:v>
                </c:pt>
                <c:pt idx="1544">
                  <c:v>0.784335355763927</c:v>
                </c:pt>
                <c:pt idx="1545">
                  <c:v>0.784335355763927</c:v>
                </c:pt>
                <c:pt idx="1546">
                  <c:v>0.784335355763927</c:v>
                </c:pt>
                <c:pt idx="1547">
                  <c:v>0.78488692774407</c:v>
                </c:pt>
                <c:pt idx="1548">
                  <c:v>0.785438499724214</c:v>
                </c:pt>
                <c:pt idx="1549">
                  <c:v>0.785990071704357</c:v>
                </c:pt>
                <c:pt idx="1550">
                  <c:v>0.7865416436845</c:v>
                </c:pt>
                <c:pt idx="1551">
                  <c:v>0.787093215664644</c:v>
                </c:pt>
                <c:pt idx="1552">
                  <c:v>0.787093215664644</c:v>
                </c:pt>
                <c:pt idx="1553">
                  <c:v>0.787093215664644</c:v>
                </c:pt>
                <c:pt idx="1554">
                  <c:v>0.787644787644787</c:v>
                </c:pt>
                <c:pt idx="1555">
                  <c:v>0.788196359624931</c:v>
                </c:pt>
                <c:pt idx="1556">
                  <c:v>0.788747931605074</c:v>
                </c:pt>
                <c:pt idx="1557">
                  <c:v>0.788747931605074</c:v>
                </c:pt>
                <c:pt idx="1558">
                  <c:v>0.789299503585217</c:v>
                </c:pt>
                <c:pt idx="1559">
                  <c:v>0.789851075565361</c:v>
                </c:pt>
                <c:pt idx="1560">
                  <c:v>0.790402647545504</c:v>
                </c:pt>
                <c:pt idx="1561">
                  <c:v>0.790954219525648</c:v>
                </c:pt>
                <c:pt idx="1562">
                  <c:v>0.791505791505791</c:v>
                </c:pt>
                <c:pt idx="1563">
                  <c:v>0.791505791505791</c:v>
                </c:pt>
                <c:pt idx="1564">
                  <c:v>0.791505791505791</c:v>
                </c:pt>
                <c:pt idx="1565">
                  <c:v>0.792057363485934</c:v>
                </c:pt>
                <c:pt idx="1566">
                  <c:v>0.792057363485934</c:v>
                </c:pt>
                <c:pt idx="1567">
                  <c:v>0.792608935466078</c:v>
                </c:pt>
                <c:pt idx="1568">
                  <c:v>0.793160507446221</c:v>
                </c:pt>
                <c:pt idx="1569">
                  <c:v>0.793712079426365</c:v>
                </c:pt>
                <c:pt idx="1570">
                  <c:v>0.794263651406508</c:v>
                </c:pt>
                <c:pt idx="1571">
                  <c:v>0.794815223386652</c:v>
                </c:pt>
                <c:pt idx="1572">
                  <c:v>0.795366795366795</c:v>
                </c:pt>
                <c:pt idx="1573">
                  <c:v>0.795918367346938</c:v>
                </c:pt>
                <c:pt idx="1574">
                  <c:v>0.795918367346938</c:v>
                </c:pt>
                <c:pt idx="1575">
                  <c:v>0.796469939327082</c:v>
                </c:pt>
                <c:pt idx="1576">
                  <c:v>0.797021511307225</c:v>
                </c:pt>
                <c:pt idx="1577">
                  <c:v>0.797573083287369</c:v>
                </c:pt>
                <c:pt idx="1578">
                  <c:v>0.798124655267512</c:v>
                </c:pt>
                <c:pt idx="1579">
                  <c:v>0.798676227247655</c:v>
                </c:pt>
                <c:pt idx="1580">
                  <c:v>0.799227799227799</c:v>
                </c:pt>
                <c:pt idx="1581">
                  <c:v>0.799779371207942</c:v>
                </c:pt>
                <c:pt idx="1582">
                  <c:v>0.800330943188086</c:v>
                </c:pt>
                <c:pt idx="1583">
                  <c:v>0.800882515168229</c:v>
                </c:pt>
                <c:pt idx="1584">
                  <c:v>0.801434087148372</c:v>
                </c:pt>
                <c:pt idx="1585">
                  <c:v>0.801985659128516</c:v>
                </c:pt>
                <c:pt idx="1586">
                  <c:v>0.802537231108659</c:v>
                </c:pt>
                <c:pt idx="1587">
                  <c:v>0.802537231108659</c:v>
                </c:pt>
                <c:pt idx="1588">
                  <c:v>0.803088803088803</c:v>
                </c:pt>
                <c:pt idx="1589">
                  <c:v>0.803640375068946</c:v>
                </c:pt>
                <c:pt idx="1590">
                  <c:v>0.804191947049089</c:v>
                </c:pt>
                <c:pt idx="1591">
                  <c:v>0.804743519029233</c:v>
                </c:pt>
                <c:pt idx="1592">
                  <c:v>0.805295091009376</c:v>
                </c:pt>
                <c:pt idx="1593">
                  <c:v>0.80584666298952</c:v>
                </c:pt>
                <c:pt idx="1594">
                  <c:v>0.806398234969663</c:v>
                </c:pt>
                <c:pt idx="1595">
                  <c:v>0.806949806949807</c:v>
                </c:pt>
                <c:pt idx="1596">
                  <c:v>0.80750137892995</c:v>
                </c:pt>
                <c:pt idx="1597">
                  <c:v>0.80750137892995</c:v>
                </c:pt>
                <c:pt idx="1598">
                  <c:v>0.80750137892995</c:v>
                </c:pt>
                <c:pt idx="1599">
                  <c:v>0.808052950910093</c:v>
                </c:pt>
                <c:pt idx="1600">
                  <c:v>0.808604522890237</c:v>
                </c:pt>
                <c:pt idx="1601">
                  <c:v>0.80915609487038</c:v>
                </c:pt>
                <c:pt idx="1602">
                  <c:v>0.809707666850524</c:v>
                </c:pt>
                <c:pt idx="1603">
                  <c:v>0.810259238830667</c:v>
                </c:pt>
                <c:pt idx="1604">
                  <c:v>0.81081081081081</c:v>
                </c:pt>
                <c:pt idx="1605">
                  <c:v>0.811362382790954</c:v>
                </c:pt>
                <c:pt idx="1606">
                  <c:v>0.811913954771097</c:v>
                </c:pt>
                <c:pt idx="1607">
                  <c:v>0.812465526751241</c:v>
                </c:pt>
                <c:pt idx="1608">
                  <c:v>0.813017098731384</c:v>
                </c:pt>
                <c:pt idx="1609">
                  <c:v>0.813017098731384</c:v>
                </c:pt>
                <c:pt idx="1610">
                  <c:v>0.813568670711527</c:v>
                </c:pt>
                <c:pt idx="1611">
                  <c:v>0.814120242691671</c:v>
                </c:pt>
                <c:pt idx="1612">
                  <c:v>0.814671814671814</c:v>
                </c:pt>
                <c:pt idx="1613">
                  <c:v>0.815223386651958</c:v>
                </c:pt>
                <c:pt idx="1614">
                  <c:v>0.815774958632101</c:v>
                </c:pt>
                <c:pt idx="1615">
                  <c:v>0.816326530612244</c:v>
                </c:pt>
                <c:pt idx="1616">
                  <c:v>0.816878102592388</c:v>
                </c:pt>
                <c:pt idx="1617">
                  <c:v>0.817429674572531</c:v>
                </c:pt>
                <c:pt idx="1618">
                  <c:v>0.817981246552675</c:v>
                </c:pt>
                <c:pt idx="1619">
                  <c:v>0.818532818532818</c:v>
                </c:pt>
                <c:pt idx="1620">
                  <c:v>0.818532818532818</c:v>
                </c:pt>
                <c:pt idx="1621">
                  <c:v>0.819084390512961</c:v>
                </c:pt>
                <c:pt idx="1622">
                  <c:v>0.819084390512961</c:v>
                </c:pt>
                <c:pt idx="1623">
                  <c:v>0.819635962493105</c:v>
                </c:pt>
                <c:pt idx="1624">
                  <c:v>0.820187534473248</c:v>
                </c:pt>
                <c:pt idx="1625">
                  <c:v>0.820739106453392</c:v>
                </c:pt>
                <c:pt idx="1626">
                  <c:v>0.821290678433535</c:v>
                </c:pt>
                <c:pt idx="1627">
                  <c:v>0.821842250413679</c:v>
                </c:pt>
                <c:pt idx="1628">
                  <c:v>0.822393822393822</c:v>
                </c:pt>
                <c:pt idx="1629">
                  <c:v>0.822945394373965</c:v>
                </c:pt>
                <c:pt idx="1630">
                  <c:v>0.823496966354109</c:v>
                </c:pt>
                <c:pt idx="1631">
                  <c:v>0.823496966354109</c:v>
                </c:pt>
                <c:pt idx="1632">
                  <c:v>0.824048538334252</c:v>
                </c:pt>
                <c:pt idx="1633">
                  <c:v>0.824600110314396</c:v>
                </c:pt>
                <c:pt idx="1634">
                  <c:v>0.825151682294539</c:v>
                </c:pt>
                <c:pt idx="1635">
                  <c:v>0.825703254274682</c:v>
                </c:pt>
                <c:pt idx="1636">
                  <c:v>0.825703254274682</c:v>
                </c:pt>
                <c:pt idx="1637">
                  <c:v>0.826254826254826</c:v>
                </c:pt>
                <c:pt idx="1638">
                  <c:v>0.826254826254826</c:v>
                </c:pt>
                <c:pt idx="1639">
                  <c:v>0.826254826254826</c:v>
                </c:pt>
                <c:pt idx="1640">
                  <c:v>0.826254826254826</c:v>
                </c:pt>
                <c:pt idx="1641">
                  <c:v>0.826806398234969</c:v>
                </c:pt>
                <c:pt idx="1642">
                  <c:v>0.827357970215113</c:v>
                </c:pt>
                <c:pt idx="1643">
                  <c:v>0.827909542195256</c:v>
                </c:pt>
                <c:pt idx="1644">
                  <c:v>0.828461114175399</c:v>
                </c:pt>
                <c:pt idx="1645">
                  <c:v>0.828461114175399</c:v>
                </c:pt>
                <c:pt idx="1646">
                  <c:v>0.829012686155543</c:v>
                </c:pt>
                <c:pt idx="1647">
                  <c:v>0.829564258135686</c:v>
                </c:pt>
                <c:pt idx="1648">
                  <c:v>0.83011583011583</c:v>
                </c:pt>
                <c:pt idx="1649">
                  <c:v>0.83011583011583</c:v>
                </c:pt>
                <c:pt idx="1650">
                  <c:v>0.830667402095973</c:v>
                </c:pt>
                <c:pt idx="1651">
                  <c:v>0.831218974076116</c:v>
                </c:pt>
                <c:pt idx="1652">
                  <c:v>0.83177054605626</c:v>
                </c:pt>
                <c:pt idx="1653">
                  <c:v>0.832322118036403</c:v>
                </c:pt>
                <c:pt idx="1654">
                  <c:v>0.832873690016547</c:v>
                </c:pt>
                <c:pt idx="1655">
                  <c:v>0.83342526199669</c:v>
                </c:pt>
                <c:pt idx="1656">
                  <c:v>0.833976833976834</c:v>
                </c:pt>
                <c:pt idx="1657">
                  <c:v>0.833976833976834</c:v>
                </c:pt>
                <c:pt idx="1658">
                  <c:v>0.834528405956977</c:v>
                </c:pt>
                <c:pt idx="1659">
                  <c:v>0.83507997793712</c:v>
                </c:pt>
                <c:pt idx="1660">
                  <c:v>0.835631549917264</c:v>
                </c:pt>
                <c:pt idx="1661">
                  <c:v>0.836183121897407</c:v>
                </c:pt>
                <c:pt idx="1662">
                  <c:v>0.836734693877551</c:v>
                </c:pt>
                <c:pt idx="1663">
                  <c:v>0.837286265857694</c:v>
                </c:pt>
                <c:pt idx="1664">
                  <c:v>0.837837837837837</c:v>
                </c:pt>
                <c:pt idx="1665">
                  <c:v>0.837837837837837</c:v>
                </c:pt>
                <c:pt idx="1666">
                  <c:v>0.838389409817981</c:v>
                </c:pt>
                <c:pt idx="1667">
                  <c:v>0.838389409817981</c:v>
                </c:pt>
                <c:pt idx="1668">
                  <c:v>0.838389409817981</c:v>
                </c:pt>
                <c:pt idx="1669">
                  <c:v>0.838940981798124</c:v>
                </c:pt>
                <c:pt idx="1670">
                  <c:v>0.839492553778268</c:v>
                </c:pt>
                <c:pt idx="1671">
                  <c:v>0.840044125758411</c:v>
                </c:pt>
                <c:pt idx="1672">
                  <c:v>0.840595697738554</c:v>
                </c:pt>
                <c:pt idx="1673">
                  <c:v>0.841147269718698</c:v>
                </c:pt>
                <c:pt idx="1674">
                  <c:v>0.841698841698841</c:v>
                </c:pt>
                <c:pt idx="1675">
                  <c:v>0.842250413678985</c:v>
                </c:pt>
                <c:pt idx="1676">
                  <c:v>0.842801985659128</c:v>
                </c:pt>
                <c:pt idx="1677">
                  <c:v>0.843353557639271</c:v>
                </c:pt>
                <c:pt idx="1678">
                  <c:v>0.843905129619415</c:v>
                </c:pt>
                <c:pt idx="1679">
                  <c:v>0.844456701599558</c:v>
                </c:pt>
                <c:pt idx="1680">
                  <c:v>0.845008273579702</c:v>
                </c:pt>
                <c:pt idx="1681">
                  <c:v>0.845559845559845</c:v>
                </c:pt>
                <c:pt idx="1682">
                  <c:v>0.846111417539989</c:v>
                </c:pt>
                <c:pt idx="1683">
                  <c:v>0.846662989520132</c:v>
                </c:pt>
                <c:pt idx="1684">
                  <c:v>0.846662989520132</c:v>
                </c:pt>
                <c:pt idx="1685">
                  <c:v>0.847214561500275</c:v>
                </c:pt>
                <c:pt idx="1686">
                  <c:v>0.847214561500275</c:v>
                </c:pt>
                <c:pt idx="1687">
                  <c:v>0.847214561500275</c:v>
                </c:pt>
                <c:pt idx="1688">
                  <c:v>0.847766133480419</c:v>
                </c:pt>
                <c:pt idx="1689">
                  <c:v>0.848317705460562</c:v>
                </c:pt>
                <c:pt idx="1690">
                  <c:v>0.848869277440706</c:v>
                </c:pt>
                <c:pt idx="1691">
                  <c:v>0.849420849420849</c:v>
                </c:pt>
                <c:pt idx="1692">
                  <c:v>0.849972421400992</c:v>
                </c:pt>
                <c:pt idx="1693">
                  <c:v>0.849972421400992</c:v>
                </c:pt>
                <c:pt idx="1694">
                  <c:v>0.850523993381136</c:v>
                </c:pt>
                <c:pt idx="1695">
                  <c:v>0.851075565361279</c:v>
                </c:pt>
                <c:pt idx="1696">
                  <c:v>0.851627137341423</c:v>
                </c:pt>
                <c:pt idx="1697">
                  <c:v>0.852178709321566</c:v>
                </c:pt>
                <c:pt idx="1698">
                  <c:v>0.852178709321566</c:v>
                </c:pt>
                <c:pt idx="1699">
                  <c:v>0.852730281301709</c:v>
                </c:pt>
                <c:pt idx="1700">
                  <c:v>0.853281853281853</c:v>
                </c:pt>
                <c:pt idx="1701">
                  <c:v>0.853833425261996</c:v>
                </c:pt>
                <c:pt idx="1702">
                  <c:v>0.85438499724214</c:v>
                </c:pt>
                <c:pt idx="1703">
                  <c:v>0.85438499724214</c:v>
                </c:pt>
                <c:pt idx="1704">
                  <c:v>0.854936569222283</c:v>
                </c:pt>
                <c:pt idx="1705">
                  <c:v>0.855488141202426</c:v>
                </c:pt>
                <c:pt idx="1706">
                  <c:v>0.855488141202426</c:v>
                </c:pt>
                <c:pt idx="1707">
                  <c:v>0.85603971318257</c:v>
                </c:pt>
                <c:pt idx="1708">
                  <c:v>0.85603971318257</c:v>
                </c:pt>
                <c:pt idx="1709">
                  <c:v>0.85603971318257</c:v>
                </c:pt>
                <c:pt idx="1710">
                  <c:v>0.856591285162713</c:v>
                </c:pt>
                <c:pt idx="1711">
                  <c:v>0.857142857142857</c:v>
                </c:pt>
                <c:pt idx="1712">
                  <c:v>0.857142857142857</c:v>
                </c:pt>
                <c:pt idx="1713">
                  <c:v>0.857142857142857</c:v>
                </c:pt>
                <c:pt idx="1714">
                  <c:v>0.857694429123</c:v>
                </c:pt>
                <c:pt idx="1715">
                  <c:v>0.857694429123</c:v>
                </c:pt>
                <c:pt idx="1716">
                  <c:v>0.857694429123</c:v>
                </c:pt>
                <c:pt idx="1717">
                  <c:v>0.858246001103144</c:v>
                </c:pt>
                <c:pt idx="1718">
                  <c:v>0.858246001103144</c:v>
                </c:pt>
                <c:pt idx="1719">
                  <c:v>0.858797573083287</c:v>
                </c:pt>
                <c:pt idx="1720">
                  <c:v>0.85934914506343</c:v>
                </c:pt>
                <c:pt idx="1721">
                  <c:v>0.859900717043574</c:v>
                </c:pt>
                <c:pt idx="1722">
                  <c:v>0.860452289023717</c:v>
                </c:pt>
                <c:pt idx="1723">
                  <c:v>0.861003861003861</c:v>
                </c:pt>
                <c:pt idx="1724">
                  <c:v>0.861555432984004</c:v>
                </c:pt>
                <c:pt idx="1725">
                  <c:v>0.862107004964147</c:v>
                </c:pt>
                <c:pt idx="1726">
                  <c:v>0.862658576944291</c:v>
                </c:pt>
                <c:pt idx="1727">
                  <c:v>0.863210148924434</c:v>
                </c:pt>
                <c:pt idx="1728">
                  <c:v>0.863210148924434</c:v>
                </c:pt>
                <c:pt idx="1729">
                  <c:v>0.863210148924434</c:v>
                </c:pt>
                <c:pt idx="1730">
                  <c:v>0.863210148924434</c:v>
                </c:pt>
                <c:pt idx="1731">
                  <c:v>0.863761720904578</c:v>
                </c:pt>
                <c:pt idx="1732">
                  <c:v>0.864313292884721</c:v>
                </c:pt>
                <c:pt idx="1733">
                  <c:v>0.864864864864864</c:v>
                </c:pt>
                <c:pt idx="1734">
                  <c:v>0.865416436845008</c:v>
                </c:pt>
                <c:pt idx="1735">
                  <c:v>0.865416436845008</c:v>
                </c:pt>
                <c:pt idx="1736">
                  <c:v>0.865416436845008</c:v>
                </c:pt>
                <c:pt idx="1737">
                  <c:v>0.865968008825151</c:v>
                </c:pt>
                <c:pt idx="1738">
                  <c:v>0.865968008825151</c:v>
                </c:pt>
                <c:pt idx="1739">
                  <c:v>0.865968008825151</c:v>
                </c:pt>
                <c:pt idx="1740">
                  <c:v>0.865968008825151</c:v>
                </c:pt>
                <c:pt idx="1741">
                  <c:v>0.866519580805295</c:v>
                </c:pt>
                <c:pt idx="1742">
                  <c:v>0.867071152785438</c:v>
                </c:pt>
                <c:pt idx="1743">
                  <c:v>0.867622724765581</c:v>
                </c:pt>
                <c:pt idx="1744">
                  <c:v>0.868174296745725</c:v>
                </c:pt>
                <c:pt idx="1745">
                  <c:v>0.868725868725868</c:v>
                </c:pt>
                <c:pt idx="1746">
                  <c:v>0.869277440706012</c:v>
                </c:pt>
                <c:pt idx="1747">
                  <c:v>0.869277440706012</c:v>
                </c:pt>
                <c:pt idx="1748">
                  <c:v>0.869829012686155</c:v>
                </c:pt>
                <c:pt idx="1749">
                  <c:v>0.870380584666299</c:v>
                </c:pt>
                <c:pt idx="1750">
                  <c:v>0.870380584666299</c:v>
                </c:pt>
                <c:pt idx="1751">
                  <c:v>0.870380584666299</c:v>
                </c:pt>
                <c:pt idx="1752">
                  <c:v>0.870932156646442</c:v>
                </c:pt>
                <c:pt idx="1753">
                  <c:v>0.870932156646442</c:v>
                </c:pt>
                <c:pt idx="1754">
                  <c:v>0.870932156646442</c:v>
                </c:pt>
                <c:pt idx="1755">
                  <c:v>0.871483728626585</c:v>
                </c:pt>
                <c:pt idx="1756">
                  <c:v>0.872035300606729</c:v>
                </c:pt>
                <c:pt idx="1757">
                  <c:v>0.872586872586872</c:v>
                </c:pt>
                <c:pt idx="1758">
                  <c:v>0.873138444567016</c:v>
                </c:pt>
                <c:pt idx="1759">
                  <c:v>0.873690016547159</c:v>
                </c:pt>
                <c:pt idx="1760">
                  <c:v>0.873690016547159</c:v>
                </c:pt>
                <c:pt idx="1761">
                  <c:v>0.874241588527302</c:v>
                </c:pt>
                <c:pt idx="1762">
                  <c:v>0.874793160507446</c:v>
                </c:pt>
                <c:pt idx="1763">
                  <c:v>0.875344732487589</c:v>
                </c:pt>
                <c:pt idx="1764">
                  <c:v>0.875344732487589</c:v>
                </c:pt>
                <c:pt idx="1765">
                  <c:v>0.875344732487589</c:v>
                </c:pt>
                <c:pt idx="1766">
                  <c:v>0.875896304467733</c:v>
                </c:pt>
                <c:pt idx="1767">
                  <c:v>0.876447876447876</c:v>
                </c:pt>
                <c:pt idx="1768">
                  <c:v>0.876999448428019</c:v>
                </c:pt>
                <c:pt idx="1769">
                  <c:v>0.877551020408163</c:v>
                </c:pt>
                <c:pt idx="1770">
                  <c:v>0.878102592388306</c:v>
                </c:pt>
                <c:pt idx="1771">
                  <c:v>0.878102592388306</c:v>
                </c:pt>
                <c:pt idx="1772">
                  <c:v>0.87865416436845</c:v>
                </c:pt>
                <c:pt idx="1773">
                  <c:v>0.87865416436845</c:v>
                </c:pt>
                <c:pt idx="1774">
                  <c:v>0.879205736348593</c:v>
                </c:pt>
                <c:pt idx="1775">
                  <c:v>0.879205736348593</c:v>
                </c:pt>
                <c:pt idx="1776">
                  <c:v>0.879757308328736</c:v>
                </c:pt>
                <c:pt idx="1777">
                  <c:v>0.88030888030888</c:v>
                </c:pt>
                <c:pt idx="1778">
                  <c:v>0.880860452289023</c:v>
                </c:pt>
                <c:pt idx="1779">
                  <c:v>0.880860452289023</c:v>
                </c:pt>
                <c:pt idx="1780">
                  <c:v>0.880860452289023</c:v>
                </c:pt>
                <c:pt idx="1781">
                  <c:v>0.880860452289023</c:v>
                </c:pt>
                <c:pt idx="1782">
                  <c:v>0.881412024269167</c:v>
                </c:pt>
                <c:pt idx="1783">
                  <c:v>0.881412024269167</c:v>
                </c:pt>
                <c:pt idx="1784">
                  <c:v>0.88196359624931</c:v>
                </c:pt>
                <c:pt idx="1785">
                  <c:v>0.88196359624931</c:v>
                </c:pt>
                <c:pt idx="1786">
                  <c:v>0.882515168229454</c:v>
                </c:pt>
                <c:pt idx="1787">
                  <c:v>0.883066740209597</c:v>
                </c:pt>
                <c:pt idx="1788">
                  <c:v>0.88361831218974</c:v>
                </c:pt>
                <c:pt idx="1789">
                  <c:v>0.88361831218974</c:v>
                </c:pt>
                <c:pt idx="1790">
                  <c:v>0.88361831218974</c:v>
                </c:pt>
                <c:pt idx="1791">
                  <c:v>0.884169884169884</c:v>
                </c:pt>
                <c:pt idx="1792">
                  <c:v>0.884169884169884</c:v>
                </c:pt>
                <c:pt idx="1793">
                  <c:v>0.884721456150027</c:v>
                </c:pt>
                <c:pt idx="1794">
                  <c:v>0.884721456150027</c:v>
                </c:pt>
                <c:pt idx="1795">
                  <c:v>0.884721456150027</c:v>
                </c:pt>
                <c:pt idx="1796">
                  <c:v>0.885273028130171</c:v>
                </c:pt>
                <c:pt idx="1797">
                  <c:v>0.885273028130171</c:v>
                </c:pt>
                <c:pt idx="1798">
                  <c:v>0.885273028130171</c:v>
                </c:pt>
                <c:pt idx="1799">
                  <c:v>0.885273028130171</c:v>
                </c:pt>
                <c:pt idx="1800">
                  <c:v>0.885273028130171</c:v>
                </c:pt>
                <c:pt idx="1801">
                  <c:v>0.885824600110314</c:v>
                </c:pt>
                <c:pt idx="1802">
                  <c:v>0.885824600110314</c:v>
                </c:pt>
                <c:pt idx="1803">
                  <c:v>0.885824600110314</c:v>
                </c:pt>
                <c:pt idx="1804">
                  <c:v>0.886376172090457</c:v>
                </c:pt>
                <c:pt idx="1805">
                  <c:v>0.886927744070601</c:v>
                </c:pt>
                <c:pt idx="1806">
                  <c:v>0.886927744070601</c:v>
                </c:pt>
                <c:pt idx="1807">
                  <c:v>0.886927744070601</c:v>
                </c:pt>
                <c:pt idx="1808">
                  <c:v>0.886927744070601</c:v>
                </c:pt>
                <c:pt idx="1809">
                  <c:v>0.887479316050744</c:v>
                </c:pt>
                <c:pt idx="1810">
                  <c:v>0.888030888030888</c:v>
                </c:pt>
                <c:pt idx="1811">
                  <c:v>0.888030888030888</c:v>
                </c:pt>
                <c:pt idx="1812">
                  <c:v>0.888030888030888</c:v>
                </c:pt>
                <c:pt idx="1813">
                  <c:v>0.888030888030888</c:v>
                </c:pt>
                <c:pt idx="1814">
                  <c:v>0.888582460011031</c:v>
                </c:pt>
                <c:pt idx="1815">
                  <c:v>0.889134031991174</c:v>
                </c:pt>
                <c:pt idx="1816">
                  <c:v>0.889134031991174</c:v>
                </c:pt>
                <c:pt idx="1817">
                  <c:v>0.889685603971318</c:v>
                </c:pt>
                <c:pt idx="1818">
                  <c:v>0.889685603971318</c:v>
                </c:pt>
                <c:pt idx="1819">
                  <c:v>0.890237175951461</c:v>
                </c:pt>
                <c:pt idx="1820">
                  <c:v>0.890237175951461</c:v>
                </c:pt>
                <c:pt idx="1821">
                  <c:v>0.890788747931605</c:v>
                </c:pt>
                <c:pt idx="1822">
                  <c:v>0.890788747931605</c:v>
                </c:pt>
                <c:pt idx="1823">
                  <c:v>0.891340319911748</c:v>
                </c:pt>
                <c:pt idx="1824">
                  <c:v>0.891340319911748</c:v>
                </c:pt>
                <c:pt idx="1825">
                  <c:v>0.891340319911748</c:v>
                </c:pt>
                <c:pt idx="1826">
                  <c:v>0.891891891891891</c:v>
                </c:pt>
                <c:pt idx="1827">
                  <c:v>0.892443463872035</c:v>
                </c:pt>
                <c:pt idx="1828">
                  <c:v>0.892443463872035</c:v>
                </c:pt>
                <c:pt idx="1829">
                  <c:v>0.892443463872035</c:v>
                </c:pt>
                <c:pt idx="1830">
                  <c:v>0.892995035852178</c:v>
                </c:pt>
                <c:pt idx="1831">
                  <c:v>0.892995035852178</c:v>
                </c:pt>
                <c:pt idx="1832">
                  <c:v>0.892995035852178</c:v>
                </c:pt>
                <c:pt idx="1833">
                  <c:v>0.893546607832322</c:v>
                </c:pt>
                <c:pt idx="1834">
                  <c:v>0.894098179812465</c:v>
                </c:pt>
                <c:pt idx="1835">
                  <c:v>0.894098179812465</c:v>
                </c:pt>
                <c:pt idx="1836">
                  <c:v>0.894649751792609</c:v>
                </c:pt>
                <c:pt idx="1837">
                  <c:v>0.895201323772752</c:v>
                </c:pt>
                <c:pt idx="1838">
                  <c:v>0.895201323772752</c:v>
                </c:pt>
                <c:pt idx="1839">
                  <c:v>0.895752895752895</c:v>
                </c:pt>
                <c:pt idx="1840">
                  <c:v>0.895752895752895</c:v>
                </c:pt>
                <c:pt idx="1841">
                  <c:v>0.895752895752895</c:v>
                </c:pt>
                <c:pt idx="1842">
                  <c:v>0.895752895752895</c:v>
                </c:pt>
                <c:pt idx="1843">
                  <c:v>0.895752895752895</c:v>
                </c:pt>
                <c:pt idx="1844">
                  <c:v>0.895752895752895</c:v>
                </c:pt>
                <c:pt idx="1845">
                  <c:v>0.895752895752895</c:v>
                </c:pt>
                <c:pt idx="1846">
                  <c:v>0.895752895752895</c:v>
                </c:pt>
                <c:pt idx="1847">
                  <c:v>0.896304467733039</c:v>
                </c:pt>
                <c:pt idx="1848">
                  <c:v>0.896856039713182</c:v>
                </c:pt>
                <c:pt idx="1849">
                  <c:v>0.896856039713182</c:v>
                </c:pt>
                <c:pt idx="1850">
                  <c:v>0.896856039713182</c:v>
                </c:pt>
                <c:pt idx="1851">
                  <c:v>0.897407611693326</c:v>
                </c:pt>
                <c:pt idx="1852">
                  <c:v>0.897959183673469</c:v>
                </c:pt>
                <c:pt idx="1853">
                  <c:v>0.897959183673469</c:v>
                </c:pt>
                <c:pt idx="1854">
                  <c:v>0.897959183673469</c:v>
                </c:pt>
                <c:pt idx="1855">
                  <c:v>0.897959183673469</c:v>
                </c:pt>
                <c:pt idx="1856">
                  <c:v>0.898510755653612</c:v>
                </c:pt>
                <c:pt idx="1857">
                  <c:v>0.898510755653612</c:v>
                </c:pt>
                <c:pt idx="1858">
                  <c:v>0.899062327633756</c:v>
                </c:pt>
                <c:pt idx="1859">
                  <c:v>0.899613899613899</c:v>
                </c:pt>
                <c:pt idx="1860">
                  <c:v>0.900165471594043</c:v>
                </c:pt>
                <c:pt idx="1861">
                  <c:v>0.900717043574186</c:v>
                </c:pt>
                <c:pt idx="1862">
                  <c:v>0.900717043574186</c:v>
                </c:pt>
                <c:pt idx="1863">
                  <c:v>0.900717043574186</c:v>
                </c:pt>
                <c:pt idx="1864">
                  <c:v>0.901268615554329</c:v>
                </c:pt>
                <c:pt idx="1865">
                  <c:v>0.901268615554329</c:v>
                </c:pt>
                <c:pt idx="1866">
                  <c:v>0.901820187534473</c:v>
                </c:pt>
                <c:pt idx="1867">
                  <c:v>0.902371759514616</c:v>
                </c:pt>
                <c:pt idx="1868">
                  <c:v>0.902371759514616</c:v>
                </c:pt>
                <c:pt idx="1869">
                  <c:v>0.902371759514616</c:v>
                </c:pt>
                <c:pt idx="1870">
                  <c:v>0.902371759514616</c:v>
                </c:pt>
                <c:pt idx="1871">
                  <c:v>0.902371759514616</c:v>
                </c:pt>
                <c:pt idx="1872">
                  <c:v>0.902371759514616</c:v>
                </c:pt>
                <c:pt idx="1873">
                  <c:v>0.902371759514616</c:v>
                </c:pt>
                <c:pt idx="1874">
                  <c:v>0.902371759514616</c:v>
                </c:pt>
                <c:pt idx="1875">
                  <c:v>0.90292333149476</c:v>
                </c:pt>
                <c:pt idx="1876">
                  <c:v>0.90292333149476</c:v>
                </c:pt>
                <c:pt idx="1877">
                  <c:v>0.90292333149476</c:v>
                </c:pt>
                <c:pt idx="1878">
                  <c:v>0.903474903474903</c:v>
                </c:pt>
                <c:pt idx="1879">
                  <c:v>0.903474903474903</c:v>
                </c:pt>
                <c:pt idx="1880">
                  <c:v>0.904026475455046</c:v>
                </c:pt>
                <c:pt idx="1881">
                  <c:v>0.904026475455046</c:v>
                </c:pt>
                <c:pt idx="1882">
                  <c:v>0.90457804743519</c:v>
                </c:pt>
                <c:pt idx="1883">
                  <c:v>0.90457804743519</c:v>
                </c:pt>
                <c:pt idx="1884">
                  <c:v>0.90457804743519</c:v>
                </c:pt>
                <c:pt idx="1885">
                  <c:v>0.905129619415333</c:v>
                </c:pt>
                <c:pt idx="1886">
                  <c:v>0.905129619415333</c:v>
                </c:pt>
                <c:pt idx="1887">
                  <c:v>0.905681191395477</c:v>
                </c:pt>
                <c:pt idx="1888">
                  <c:v>0.905681191395477</c:v>
                </c:pt>
                <c:pt idx="1889">
                  <c:v>0.90623276337562</c:v>
                </c:pt>
                <c:pt idx="1890">
                  <c:v>0.90623276337562</c:v>
                </c:pt>
                <c:pt idx="1891">
                  <c:v>0.90623276337562</c:v>
                </c:pt>
                <c:pt idx="1892">
                  <c:v>0.90623276337562</c:v>
                </c:pt>
                <c:pt idx="1893">
                  <c:v>0.906784335355764</c:v>
                </c:pt>
                <c:pt idx="1894">
                  <c:v>0.906784335355764</c:v>
                </c:pt>
                <c:pt idx="1895">
                  <c:v>0.906784335355764</c:v>
                </c:pt>
                <c:pt idx="1896">
                  <c:v>0.907335907335907</c:v>
                </c:pt>
                <c:pt idx="1897">
                  <c:v>0.907335907335907</c:v>
                </c:pt>
                <c:pt idx="1898">
                  <c:v>0.90788747931605</c:v>
                </c:pt>
                <c:pt idx="1899">
                  <c:v>0.90788747931605</c:v>
                </c:pt>
                <c:pt idx="1900">
                  <c:v>0.90788747931605</c:v>
                </c:pt>
                <c:pt idx="1901">
                  <c:v>0.90788747931605</c:v>
                </c:pt>
                <c:pt idx="1902">
                  <c:v>0.90788747931605</c:v>
                </c:pt>
                <c:pt idx="1903">
                  <c:v>0.908439051296194</c:v>
                </c:pt>
                <c:pt idx="1904">
                  <c:v>0.908990623276337</c:v>
                </c:pt>
                <c:pt idx="1905">
                  <c:v>0.908990623276337</c:v>
                </c:pt>
                <c:pt idx="1906">
                  <c:v>0.909542195256481</c:v>
                </c:pt>
                <c:pt idx="1907">
                  <c:v>0.909542195256481</c:v>
                </c:pt>
                <c:pt idx="1908">
                  <c:v>0.909542195256481</c:v>
                </c:pt>
                <c:pt idx="1909">
                  <c:v>0.909542195256481</c:v>
                </c:pt>
                <c:pt idx="1910">
                  <c:v>0.910093767236624</c:v>
                </c:pt>
                <c:pt idx="1911">
                  <c:v>0.910093767236624</c:v>
                </c:pt>
                <c:pt idx="1912">
                  <c:v>0.910093767236624</c:v>
                </c:pt>
                <c:pt idx="1913">
                  <c:v>0.910093767236624</c:v>
                </c:pt>
                <c:pt idx="1914">
                  <c:v>0.910645339216767</c:v>
                </c:pt>
                <c:pt idx="1915">
                  <c:v>0.910645339216767</c:v>
                </c:pt>
                <c:pt idx="1916">
                  <c:v>0.911196911196911</c:v>
                </c:pt>
                <c:pt idx="1917">
                  <c:v>0.911748483177054</c:v>
                </c:pt>
                <c:pt idx="1918">
                  <c:v>0.911748483177054</c:v>
                </c:pt>
                <c:pt idx="1919">
                  <c:v>0.912300055157198</c:v>
                </c:pt>
                <c:pt idx="1920">
                  <c:v>0.912300055157198</c:v>
                </c:pt>
                <c:pt idx="1921">
                  <c:v>0.912300055157198</c:v>
                </c:pt>
                <c:pt idx="1922">
                  <c:v>0.912300055157198</c:v>
                </c:pt>
                <c:pt idx="1923">
                  <c:v>0.912300055157198</c:v>
                </c:pt>
                <c:pt idx="1924">
                  <c:v>0.912300055157198</c:v>
                </c:pt>
                <c:pt idx="1925">
                  <c:v>0.912300055157198</c:v>
                </c:pt>
                <c:pt idx="1926">
                  <c:v>0.912300055157198</c:v>
                </c:pt>
                <c:pt idx="1927">
                  <c:v>0.912851627137341</c:v>
                </c:pt>
                <c:pt idx="1928">
                  <c:v>0.912851627137341</c:v>
                </c:pt>
                <c:pt idx="1929">
                  <c:v>0.912851627137341</c:v>
                </c:pt>
                <c:pt idx="1930">
                  <c:v>0.913403199117484</c:v>
                </c:pt>
                <c:pt idx="1931">
                  <c:v>0.913403199117484</c:v>
                </c:pt>
                <c:pt idx="1932">
                  <c:v>0.913403199117484</c:v>
                </c:pt>
                <c:pt idx="1933">
                  <c:v>0.913403199117484</c:v>
                </c:pt>
                <c:pt idx="1934">
                  <c:v>0.913403199117484</c:v>
                </c:pt>
                <c:pt idx="1935">
                  <c:v>0.913403199117484</c:v>
                </c:pt>
                <c:pt idx="1936">
                  <c:v>0.913403199117484</c:v>
                </c:pt>
                <c:pt idx="1937">
                  <c:v>0.913403199117484</c:v>
                </c:pt>
                <c:pt idx="1938">
                  <c:v>0.913403199117484</c:v>
                </c:pt>
                <c:pt idx="1939">
                  <c:v>0.913403199117484</c:v>
                </c:pt>
                <c:pt idx="1940">
                  <c:v>0.913403199117484</c:v>
                </c:pt>
                <c:pt idx="1941">
                  <c:v>0.913403199117484</c:v>
                </c:pt>
                <c:pt idx="1942">
                  <c:v>0.913403199117484</c:v>
                </c:pt>
                <c:pt idx="1943">
                  <c:v>0.913403199117484</c:v>
                </c:pt>
                <c:pt idx="1944">
                  <c:v>0.913403199117484</c:v>
                </c:pt>
                <c:pt idx="1945">
                  <c:v>0.913403199117484</c:v>
                </c:pt>
                <c:pt idx="1946">
                  <c:v>0.913954771097628</c:v>
                </c:pt>
                <c:pt idx="1947">
                  <c:v>0.913954771097628</c:v>
                </c:pt>
                <c:pt idx="1948">
                  <c:v>0.913954771097628</c:v>
                </c:pt>
                <c:pt idx="1949">
                  <c:v>0.913954771097628</c:v>
                </c:pt>
                <c:pt idx="1950">
                  <c:v>0.914506343077771</c:v>
                </c:pt>
                <c:pt idx="1951">
                  <c:v>0.914506343077771</c:v>
                </c:pt>
                <c:pt idx="1952">
                  <c:v>0.914506343077771</c:v>
                </c:pt>
                <c:pt idx="1953">
                  <c:v>0.915057915057915</c:v>
                </c:pt>
                <c:pt idx="1954">
                  <c:v>0.915057915057915</c:v>
                </c:pt>
                <c:pt idx="1955">
                  <c:v>0.915057915057915</c:v>
                </c:pt>
                <c:pt idx="1956">
                  <c:v>0.915057915057915</c:v>
                </c:pt>
                <c:pt idx="1957">
                  <c:v>0.915057915057915</c:v>
                </c:pt>
                <c:pt idx="1958">
                  <c:v>0.915057915057915</c:v>
                </c:pt>
                <c:pt idx="1959">
                  <c:v>0.915057915057915</c:v>
                </c:pt>
                <c:pt idx="1960">
                  <c:v>0.915057915057915</c:v>
                </c:pt>
                <c:pt idx="1961">
                  <c:v>0.915057915057915</c:v>
                </c:pt>
                <c:pt idx="1962">
                  <c:v>0.915057915057915</c:v>
                </c:pt>
                <c:pt idx="1963">
                  <c:v>0.915609487038058</c:v>
                </c:pt>
                <c:pt idx="1964">
                  <c:v>0.915609487038058</c:v>
                </c:pt>
                <c:pt idx="1965">
                  <c:v>0.915609487038058</c:v>
                </c:pt>
                <c:pt idx="1966">
                  <c:v>0.916161059018201</c:v>
                </c:pt>
                <c:pt idx="1967">
                  <c:v>0.916161059018201</c:v>
                </c:pt>
                <c:pt idx="1968">
                  <c:v>0.916161059018201</c:v>
                </c:pt>
                <c:pt idx="1969">
                  <c:v>0.916161059018201</c:v>
                </c:pt>
                <c:pt idx="1970">
                  <c:v>0.916161059018201</c:v>
                </c:pt>
                <c:pt idx="1971">
                  <c:v>0.916712630998345</c:v>
                </c:pt>
                <c:pt idx="1972">
                  <c:v>0.916712630998345</c:v>
                </c:pt>
                <c:pt idx="1973">
                  <c:v>0.916712630998345</c:v>
                </c:pt>
                <c:pt idx="1974">
                  <c:v>0.916712630998345</c:v>
                </c:pt>
                <c:pt idx="1975">
                  <c:v>0.916712630998345</c:v>
                </c:pt>
                <c:pt idx="1976">
                  <c:v>0.916712630998345</c:v>
                </c:pt>
                <c:pt idx="1977">
                  <c:v>0.917264202978488</c:v>
                </c:pt>
                <c:pt idx="1978">
                  <c:v>0.917264202978488</c:v>
                </c:pt>
                <c:pt idx="1979">
                  <c:v>0.917815774958632</c:v>
                </c:pt>
                <c:pt idx="1980">
                  <c:v>0.917815774958632</c:v>
                </c:pt>
                <c:pt idx="1981">
                  <c:v>0.917815774958632</c:v>
                </c:pt>
                <c:pt idx="1982">
                  <c:v>0.917815774958632</c:v>
                </c:pt>
                <c:pt idx="1983">
                  <c:v>0.917815774958632</c:v>
                </c:pt>
                <c:pt idx="1984">
                  <c:v>0.917815774958632</c:v>
                </c:pt>
                <c:pt idx="1985">
                  <c:v>0.917815774958632</c:v>
                </c:pt>
                <c:pt idx="1986">
                  <c:v>0.917815774958632</c:v>
                </c:pt>
                <c:pt idx="1987">
                  <c:v>0.917815774958632</c:v>
                </c:pt>
                <c:pt idx="1988">
                  <c:v>0.918367346938775</c:v>
                </c:pt>
                <c:pt idx="1989">
                  <c:v>0.918367346938775</c:v>
                </c:pt>
                <c:pt idx="1990">
                  <c:v>0.918367346938775</c:v>
                </c:pt>
                <c:pt idx="1991">
                  <c:v>0.918367346938775</c:v>
                </c:pt>
                <c:pt idx="1992">
                  <c:v>0.918367346938775</c:v>
                </c:pt>
                <c:pt idx="1993">
                  <c:v>0.918367346938775</c:v>
                </c:pt>
                <c:pt idx="1994">
                  <c:v>0.918367346938775</c:v>
                </c:pt>
                <c:pt idx="1995">
                  <c:v>0.918367346938775</c:v>
                </c:pt>
                <c:pt idx="1996">
                  <c:v>0.918367346938775</c:v>
                </c:pt>
                <c:pt idx="1997">
                  <c:v>0.918367346938775</c:v>
                </c:pt>
                <c:pt idx="1998">
                  <c:v>0.918367346938775</c:v>
                </c:pt>
                <c:pt idx="1999">
                  <c:v>0.918367346938775</c:v>
                </c:pt>
                <c:pt idx="2000">
                  <c:v>0.918918918918919</c:v>
                </c:pt>
                <c:pt idx="2001">
                  <c:v>0.919470490899062</c:v>
                </c:pt>
                <c:pt idx="2002">
                  <c:v>0.919470490899062</c:v>
                </c:pt>
                <c:pt idx="2003">
                  <c:v>0.919470490899062</c:v>
                </c:pt>
                <c:pt idx="2004">
                  <c:v>0.919470490899062</c:v>
                </c:pt>
                <c:pt idx="2005">
                  <c:v>0.920022062879205</c:v>
                </c:pt>
                <c:pt idx="2006">
                  <c:v>0.920022062879205</c:v>
                </c:pt>
                <c:pt idx="2007">
                  <c:v>0.920022062879205</c:v>
                </c:pt>
                <c:pt idx="2008">
                  <c:v>0.920022062879205</c:v>
                </c:pt>
                <c:pt idx="2009">
                  <c:v>0.920022062879205</c:v>
                </c:pt>
                <c:pt idx="2010">
                  <c:v>0.920022062879205</c:v>
                </c:pt>
                <c:pt idx="2011">
                  <c:v>0.920022062879205</c:v>
                </c:pt>
                <c:pt idx="2012">
                  <c:v>0.920022062879205</c:v>
                </c:pt>
                <c:pt idx="2013">
                  <c:v>0.920022062879205</c:v>
                </c:pt>
                <c:pt idx="2014">
                  <c:v>0.920022062879205</c:v>
                </c:pt>
                <c:pt idx="2015">
                  <c:v>0.920022062879205</c:v>
                </c:pt>
                <c:pt idx="2016">
                  <c:v>0.920022062879205</c:v>
                </c:pt>
                <c:pt idx="2017">
                  <c:v>0.920022062879205</c:v>
                </c:pt>
                <c:pt idx="2018">
                  <c:v>0.920022062879205</c:v>
                </c:pt>
                <c:pt idx="2019">
                  <c:v>0.920022062879205</c:v>
                </c:pt>
                <c:pt idx="2020">
                  <c:v>0.920022062879205</c:v>
                </c:pt>
                <c:pt idx="2021">
                  <c:v>0.920022062879205</c:v>
                </c:pt>
                <c:pt idx="2022">
                  <c:v>0.920022062879205</c:v>
                </c:pt>
                <c:pt idx="2023">
                  <c:v>0.920022062879205</c:v>
                </c:pt>
                <c:pt idx="2024">
                  <c:v>0.920022062879205</c:v>
                </c:pt>
                <c:pt idx="2025">
                  <c:v>0.920022062879205</c:v>
                </c:pt>
                <c:pt idx="2026">
                  <c:v>0.920022062879205</c:v>
                </c:pt>
                <c:pt idx="2027">
                  <c:v>0.920022062879205</c:v>
                </c:pt>
                <c:pt idx="2028">
                  <c:v>0.920022062879205</c:v>
                </c:pt>
                <c:pt idx="2029">
                  <c:v>0.920022062879205</c:v>
                </c:pt>
                <c:pt idx="2030">
                  <c:v>0.920022062879205</c:v>
                </c:pt>
                <c:pt idx="2031">
                  <c:v>0.920022062879205</c:v>
                </c:pt>
                <c:pt idx="2032">
                  <c:v>0.920022062879205</c:v>
                </c:pt>
                <c:pt idx="2033">
                  <c:v>0.920022062879205</c:v>
                </c:pt>
                <c:pt idx="2034">
                  <c:v>0.920022062879205</c:v>
                </c:pt>
                <c:pt idx="2035">
                  <c:v>0.920573634859349</c:v>
                </c:pt>
                <c:pt idx="2036">
                  <c:v>0.921125206839492</c:v>
                </c:pt>
                <c:pt idx="2037">
                  <c:v>0.921125206839492</c:v>
                </c:pt>
                <c:pt idx="2038">
                  <c:v>0.921676778819636</c:v>
                </c:pt>
                <c:pt idx="2039">
                  <c:v>0.921676778819636</c:v>
                </c:pt>
                <c:pt idx="2040">
                  <c:v>0.921676778819636</c:v>
                </c:pt>
                <c:pt idx="2041">
                  <c:v>0.921676778819636</c:v>
                </c:pt>
                <c:pt idx="2042">
                  <c:v>0.922228350799779</c:v>
                </c:pt>
                <c:pt idx="2043">
                  <c:v>0.922228350799779</c:v>
                </c:pt>
                <c:pt idx="2044">
                  <c:v>0.922228350799779</c:v>
                </c:pt>
                <c:pt idx="2045">
                  <c:v>0.922228350799779</c:v>
                </c:pt>
                <c:pt idx="2046">
                  <c:v>0.922228350799779</c:v>
                </c:pt>
                <c:pt idx="2047">
                  <c:v>0.922228350799779</c:v>
                </c:pt>
                <c:pt idx="2048">
                  <c:v>0.922228350799779</c:v>
                </c:pt>
                <c:pt idx="2049">
                  <c:v>0.922228350799779</c:v>
                </c:pt>
                <c:pt idx="2050">
                  <c:v>0.922228350799779</c:v>
                </c:pt>
                <c:pt idx="2051">
                  <c:v>0.922779922779922</c:v>
                </c:pt>
                <c:pt idx="2052">
                  <c:v>0.922779922779922</c:v>
                </c:pt>
                <c:pt idx="2053">
                  <c:v>0.922779922779922</c:v>
                </c:pt>
                <c:pt idx="2054">
                  <c:v>0.923331494760066</c:v>
                </c:pt>
                <c:pt idx="2055">
                  <c:v>0.923331494760066</c:v>
                </c:pt>
                <c:pt idx="2056">
                  <c:v>0.923331494760066</c:v>
                </c:pt>
                <c:pt idx="2057">
                  <c:v>0.923883066740209</c:v>
                </c:pt>
                <c:pt idx="2058">
                  <c:v>0.923883066740209</c:v>
                </c:pt>
                <c:pt idx="2059">
                  <c:v>0.923883066740209</c:v>
                </c:pt>
                <c:pt idx="2060">
                  <c:v>0.923883066740209</c:v>
                </c:pt>
                <c:pt idx="2061">
                  <c:v>0.924434638720353</c:v>
                </c:pt>
                <c:pt idx="2062">
                  <c:v>0.924434638720353</c:v>
                </c:pt>
                <c:pt idx="2063">
                  <c:v>0.924434638720353</c:v>
                </c:pt>
                <c:pt idx="2064">
                  <c:v>0.924986210700496</c:v>
                </c:pt>
                <c:pt idx="2065">
                  <c:v>0.924986210700496</c:v>
                </c:pt>
                <c:pt idx="2066">
                  <c:v>0.924986210700496</c:v>
                </c:pt>
                <c:pt idx="2067">
                  <c:v>0.924986210700496</c:v>
                </c:pt>
                <c:pt idx="2068">
                  <c:v>0.924986210700496</c:v>
                </c:pt>
                <c:pt idx="2069">
                  <c:v>0.924986210700496</c:v>
                </c:pt>
                <c:pt idx="2070">
                  <c:v>0.924986210700496</c:v>
                </c:pt>
                <c:pt idx="2071">
                  <c:v>0.924986210700496</c:v>
                </c:pt>
                <c:pt idx="2072">
                  <c:v>0.925537782680639</c:v>
                </c:pt>
                <c:pt idx="2073">
                  <c:v>0.925537782680639</c:v>
                </c:pt>
                <c:pt idx="2074">
                  <c:v>0.925537782680639</c:v>
                </c:pt>
                <c:pt idx="2075">
                  <c:v>0.926089354660783</c:v>
                </c:pt>
                <c:pt idx="2076">
                  <c:v>0.926640926640926</c:v>
                </c:pt>
                <c:pt idx="2077">
                  <c:v>0.926640926640926</c:v>
                </c:pt>
                <c:pt idx="2078">
                  <c:v>0.926640926640926</c:v>
                </c:pt>
                <c:pt idx="2079">
                  <c:v>0.926640926640926</c:v>
                </c:pt>
                <c:pt idx="2080">
                  <c:v>0.926640926640926</c:v>
                </c:pt>
                <c:pt idx="2081">
                  <c:v>0.926640926640926</c:v>
                </c:pt>
                <c:pt idx="2082">
                  <c:v>0.926640926640926</c:v>
                </c:pt>
                <c:pt idx="2083">
                  <c:v>0.926640926640926</c:v>
                </c:pt>
                <c:pt idx="2084">
                  <c:v>0.926640926640926</c:v>
                </c:pt>
                <c:pt idx="2085">
                  <c:v>0.926640926640926</c:v>
                </c:pt>
                <c:pt idx="2086">
                  <c:v>0.926640926640926</c:v>
                </c:pt>
                <c:pt idx="2087">
                  <c:v>0.926640926640926</c:v>
                </c:pt>
                <c:pt idx="2088">
                  <c:v>0.926640926640926</c:v>
                </c:pt>
                <c:pt idx="2089">
                  <c:v>0.926640926640926</c:v>
                </c:pt>
                <c:pt idx="2090">
                  <c:v>0.926640926640926</c:v>
                </c:pt>
                <c:pt idx="2091">
                  <c:v>0.926640926640926</c:v>
                </c:pt>
                <c:pt idx="2092">
                  <c:v>0.926640926640926</c:v>
                </c:pt>
                <c:pt idx="2093">
                  <c:v>0.926640926640926</c:v>
                </c:pt>
                <c:pt idx="2094">
                  <c:v>0.92719249862107</c:v>
                </c:pt>
                <c:pt idx="2095">
                  <c:v>0.92719249862107</c:v>
                </c:pt>
                <c:pt idx="2096">
                  <c:v>0.92719249862107</c:v>
                </c:pt>
                <c:pt idx="2097">
                  <c:v>0.92719249862107</c:v>
                </c:pt>
                <c:pt idx="2098">
                  <c:v>0.92719249862107</c:v>
                </c:pt>
                <c:pt idx="2099">
                  <c:v>0.92719249862107</c:v>
                </c:pt>
                <c:pt idx="2100">
                  <c:v>0.92719249862107</c:v>
                </c:pt>
                <c:pt idx="2101">
                  <c:v>0.92719249862107</c:v>
                </c:pt>
                <c:pt idx="2102">
                  <c:v>0.927744070601213</c:v>
                </c:pt>
                <c:pt idx="2103">
                  <c:v>0.928295642581356</c:v>
                </c:pt>
                <c:pt idx="2104">
                  <c:v>0.9288472145615</c:v>
                </c:pt>
                <c:pt idx="2105">
                  <c:v>0.9288472145615</c:v>
                </c:pt>
                <c:pt idx="2106">
                  <c:v>0.9288472145615</c:v>
                </c:pt>
                <c:pt idx="2107">
                  <c:v>0.9288472145615</c:v>
                </c:pt>
                <c:pt idx="2108">
                  <c:v>0.9288472145615</c:v>
                </c:pt>
                <c:pt idx="2109">
                  <c:v>0.9288472145615</c:v>
                </c:pt>
                <c:pt idx="2110">
                  <c:v>0.9288472145615</c:v>
                </c:pt>
                <c:pt idx="2111">
                  <c:v>0.9288472145615</c:v>
                </c:pt>
                <c:pt idx="2112">
                  <c:v>0.9288472145615</c:v>
                </c:pt>
                <c:pt idx="2113">
                  <c:v>0.9288472145615</c:v>
                </c:pt>
                <c:pt idx="2114">
                  <c:v>0.9288472145615</c:v>
                </c:pt>
                <c:pt idx="2115">
                  <c:v>0.9288472145615</c:v>
                </c:pt>
                <c:pt idx="2116">
                  <c:v>0.9288472145615</c:v>
                </c:pt>
                <c:pt idx="2117">
                  <c:v>0.9288472145615</c:v>
                </c:pt>
                <c:pt idx="2118">
                  <c:v>0.929398786541643</c:v>
                </c:pt>
                <c:pt idx="2119">
                  <c:v>0.929398786541643</c:v>
                </c:pt>
                <c:pt idx="2120">
                  <c:v>0.929398786541643</c:v>
                </c:pt>
                <c:pt idx="2121">
                  <c:v>0.929398786541643</c:v>
                </c:pt>
                <c:pt idx="2122">
                  <c:v>0.929398786541643</c:v>
                </c:pt>
                <c:pt idx="2123">
                  <c:v>0.929398786541643</c:v>
                </c:pt>
                <c:pt idx="2124">
                  <c:v>0.929398786541643</c:v>
                </c:pt>
                <c:pt idx="2125">
                  <c:v>0.929398786541643</c:v>
                </c:pt>
                <c:pt idx="2126">
                  <c:v>0.929398786541643</c:v>
                </c:pt>
                <c:pt idx="2127">
                  <c:v>0.929398786541643</c:v>
                </c:pt>
                <c:pt idx="2128">
                  <c:v>0.929398786541643</c:v>
                </c:pt>
                <c:pt idx="2129">
                  <c:v>0.929398786541643</c:v>
                </c:pt>
                <c:pt idx="2130">
                  <c:v>0.929398786541643</c:v>
                </c:pt>
                <c:pt idx="2131">
                  <c:v>0.929398786541643</c:v>
                </c:pt>
                <c:pt idx="2132">
                  <c:v>0.929950358521787</c:v>
                </c:pt>
                <c:pt idx="2133">
                  <c:v>0.929950358521787</c:v>
                </c:pt>
                <c:pt idx="2134">
                  <c:v>0.929950358521787</c:v>
                </c:pt>
                <c:pt idx="2135">
                  <c:v>0.93050193050193</c:v>
                </c:pt>
                <c:pt idx="2136">
                  <c:v>0.93050193050193</c:v>
                </c:pt>
                <c:pt idx="2137">
                  <c:v>0.93050193050193</c:v>
                </c:pt>
                <c:pt idx="2138">
                  <c:v>0.93050193050193</c:v>
                </c:pt>
                <c:pt idx="2139">
                  <c:v>0.93050193050193</c:v>
                </c:pt>
                <c:pt idx="2140">
                  <c:v>0.931053502482073</c:v>
                </c:pt>
                <c:pt idx="2141">
                  <c:v>0.931053502482073</c:v>
                </c:pt>
                <c:pt idx="2142">
                  <c:v>0.931053502482073</c:v>
                </c:pt>
                <c:pt idx="2143">
                  <c:v>0.931605074462217</c:v>
                </c:pt>
                <c:pt idx="2144">
                  <c:v>0.931605074462217</c:v>
                </c:pt>
                <c:pt idx="2145">
                  <c:v>0.931605074462217</c:v>
                </c:pt>
                <c:pt idx="2146">
                  <c:v>0.931605074462217</c:v>
                </c:pt>
                <c:pt idx="2147">
                  <c:v>0.931605074462217</c:v>
                </c:pt>
                <c:pt idx="2148">
                  <c:v>0.931605074462217</c:v>
                </c:pt>
                <c:pt idx="2149">
                  <c:v>0.931605074462217</c:v>
                </c:pt>
                <c:pt idx="2150">
                  <c:v>0.931605074462217</c:v>
                </c:pt>
                <c:pt idx="2151">
                  <c:v>0.931605074462217</c:v>
                </c:pt>
                <c:pt idx="2152">
                  <c:v>0.931605074462217</c:v>
                </c:pt>
                <c:pt idx="2153">
                  <c:v>0.931605074462217</c:v>
                </c:pt>
                <c:pt idx="2154">
                  <c:v>0.931605074462217</c:v>
                </c:pt>
                <c:pt idx="2155">
                  <c:v>0.931605074462217</c:v>
                </c:pt>
                <c:pt idx="2156">
                  <c:v>0.931605074462217</c:v>
                </c:pt>
                <c:pt idx="2157">
                  <c:v>0.931605074462217</c:v>
                </c:pt>
                <c:pt idx="2158">
                  <c:v>0.931605074462217</c:v>
                </c:pt>
                <c:pt idx="2159">
                  <c:v>0.931605074462217</c:v>
                </c:pt>
                <c:pt idx="2160">
                  <c:v>0.931605074462217</c:v>
                </c:pt>
                <c:pt idx="2161">
                  <c:v>0.93215664644236</c:v>
                </c:pt>
                <c:pt idx="2162">
                  <c:v>0.93215664644236</c:v>
                </c:pt>
                <c:pt idx="2163">
                  <c:v>0.93215664644236</c:v>
                </c:pt>
                <c:pt idx="2164">
                  <c:v>0.93215664644236</c:v>
                </c:pt>
                <c:pt idx="2165">
                  <c:v>0.93215664644236</c:v>
                </c:pt>
                <c:pt idx="2166">
                  <c:v>0.932708218422504</c:v>
                </c:pt>
                <c:pt idx="2167">
                  <c:v>0.933259790402647</c:v>
                </c:pt>
                <c:pt idx="2168">
                  <c:v>0.93381136238279</c:v>
                </c:pt>
                <c:pt idx="2169">
                  <c:v>0.93381136238279</c:v>
                </c:pt>
                <c:pt idx="2170">
                  <c:v>0.93381136238279</c:v>
                </c:pt>
                <c:pt idx="2171">
                  <c:v>0.93381136238279</c:v>
                </c:pt>
                <c:pt idx="2172">
                  <c:v>0.93381136238279</c:v>
                </c:pt>
                <c:pt idx="2173">
                  <c:v>0.93381136238279</c:v>
                </c:pt>
                <c:pt idx="2174">
                  <c:v>0.93381136238279</c:v>
                </c:pt>
                <c:pt idx="2175">
                  <c:v>0.93381136238279</c:v>
                </c:pt>
                <c:pt idx="2176">
                  <c:v>0.93381136238279</c:v>
                </c:pt>
                <c:pt idx="2177">
                  <c:v>0.93381136238279</c:v>
                </c:pt>
                <c:pt idx="2178">
                  <c:v>0.93381136238279</c:v>
                </c:pt>
                <c:pt idx="2179">
                  <c:v>0.934362934362934</c:v>
                </c:pt>
                <c:pt idx="2180">
                  <c:v>0.934362934362934</c:v>
                </c:pt>
                <c:pt idx="2181">
                  <c:v>0.934362934362934</c:v>
                </c:pt>
                <c:pt idx="2182">
                  <c:v>0.934362934362934</c:v>
                </c:pt>
                <c:pt idx="2183">
                  <c:v>0.934362934362934</c:v>
                </c:pt>
                <c:pt idx="2184">
                  <c:v>0.934362934362934</c:v>
                </c:pt>
                <c:pt idx="2185">
                  <c:v>0.934914506343077</c:v>
                </c:pt>
                <c:pt idx="2186">
                  <c:v>0.934914506343077</c:v>
                </c:pt>
                <c:pt idx="2187">
                  <c:v>0.934914506343077</c:v>
                </c:pt>
                <c:pt idx="2188">
                  <c:v>0.934914506343077</c:v>
                </c:pt>
                <c:pt idx="2189">
                  <c:v>0.934914506343077</c:v>
                </c:pt>
                <c:pt idx="2190">
                  <c:v>0.934914506343077</c:v>
                </c:pt>
                <c:pt idx="2191">
                  <c:v>0.934914506343077</c:v>
                </c:pt>
                <c:pt idx="2192">
                  <c:v>0.934914506343077</c:v>
                </c:pt>
                <c:pt idx="2193">
                  <c:v>0.934914506343077</c:v>
                </c:pt>
                <c:pt idx="2194">
                  <c:v>0.935466078323221</c:v>
                </c:pt>
                <c:pt idx="2195">
                  <c:v>0.935466078323221</c:v>
                </c:pt>
                <c:pt idx="2196">
                  <c:v>0.935466078323221</c:v>
                </c:pt>
                <c:pt idx="2197">
                  <c:v>0.935466078323221</c:v>
                </c:pt>
                <c:pt idx="2198">
                  <c:v>0.936017650303364</c:v>
                </c:pt>
                <c:pt idx="2199">
                  <c:v>0.936017650303364</c:v>
                </c:pt>
                <c:pt idx="2200">
                  <c:v>0.936017650303364</c:v>
                </c:pt>
                <c:pt idx="2201">
                  <c:v>0.936017650303364</c:v>
                </c:pt>
                <c:pt idx="2202">
                  <c:v>0.936017650303364</c:v>
                </c:pt>
                <c:pt idx="2203">
                  <c:v>0.936017650303364</c:v>
                </c:pt>
                <c:pt idx="2204">
                  <c:v>0.936017650303364</c:v>
                </c:pt>
                <c:pt idx="2205">
                  <c:v>0.936017650303364</c:v>
                </c:pt>
                <c:pt idx="2206">
                  <c:v>0.936569222283508</c:v>
                </c:pt>
                <c:pt idx="2207">
                  <c:v>0.936569222283508</c:v>
                </c:pt>
                <c:pt idx="2208">
                  <c:v>0.936569222283508</c:v>
                </c:pt>
                <c:pt idx="2209">
                  <c:v>0.936569222283508</c:v>
                </c:pt>
                <c:pt idx="2210">
                  <c:v>0.937120794263651</c:v>
                </c:pt>
                <c:pt idx="2211">
                  <c:v>0.937120794263651</c:v>
                </c:pt>
                <c:pt idx="2212">
                  <c:v>0.937120794263651</c:v>
                </c:pt>
                <c:pt idx="2213">
                  <c:v>0.937120794263651</c:v>
                </c:pt>
                <c:pt idx="2214">
                  <c:v>0.937120794263651</c:v>
                </c:pt>
                <c:pt idx="2215">
                  <c:v>0.937120794263651</c:v>
                </c:pt>
                <c:pt idx="2216">
                  <c:v>0.937120794263651</c:v>
                </c:pt>
                <c:pt idx="2217">
                  <c:v>0.937120794263651</c:v>
                </c:pt>
                <c:pt idx="2218">
                  <c:v>0.937120794263651</c:v>
                </c:pt>
                <c:pt idx="2219">
                  <c:v>0.937120794263651</c:v>
                </c:pt>
                <c:pt idx="2220">
                  <c:v>0.937672366243794</c:v>
                </c:pt>
                <c:pt idx="2221">
                  <c:v>0.937672366243794</c:v>
                </c:pt>
                <c:pt idx="2222">
                  <c:v>0.937672366243794</c:v>
                </c:pt>
                <c:pt idx="2223">
                  <c:v>0.938223938223938</c:v>
                </c:pt>
                <c:pt idx="2224">
                  <c:v>0.938223938223938</c:v>
                </c:pt>
                <c:pt idx="2225">
                  <c:v>0.938775510204081</c:v>
                </c:pt>
                <c:pt idx="2226">
                  <c:v>0.938775510204081</c:v>
                </c:pt>
                <c:pt idx="2227">
                  <c:v>0.939327082184225</c:v>
                </c:pt>
                <c:pt idx="2228">
                  <c:v>0.939327082184225</c:v>
                </c:pt>
                <c:pt idx="2229">
                  <c:v>0.939327082184225</c:v>
                </c:pt>
                <c:pt idx="2230">
                  <c:v>0.939327082184225</c:v>
                </c:pt>
                <c:pt idx="2231">
                  <c:v>0.939327082184225</c:v>
                </c:pt>
                <c:pt idx="2232">
                  <c:v>0.939327082184225</c:v>
                </c:pt>
                <c:pt idx="2233">
                  <c:v>0.939327082184225</c:v>
                </c:pt>
                <c:pt idx="2234">
                  <c:v>0.939327082184225</c:v>
                </c:pt>
                <c:pt idx="2235">
                  <c:v>0.939327082184225</c:v>
                </c:pt>
                <c:pt idx="2236">
                  <c:v>0.939327082184225</c:v>
                </c:pt>
                <c:pt idx="2237">
                  <c:v>0.939878654164368</c:v>
                </c:pt>
                <c:pt idx="2238">
                  <c:v>0.939878654164368</c:v>
                </c:pt>
                <c:pt idx="2239">
                  <c:v>0.939878654164368</c:v>
                </c:pt>
                <c:pt idx="2240">
                  <c:v>0.940430226144511</c:v>
                </c:pt>
                <c:pt idx="2241">
                  <c:v>0.940430226144511</c:v>
                </c:pt>
                <c:pt idx="2242">
                  <c:v>0.940430226144511</c:v>
                </c:pt>
                <c:pt idx="2243">
                  <c:v>0.940430226144511</c:v>
                </c:pt>
                <c:pt idx="2244">
                  <c:v>0.940430226144511</c:v>
                </c:pt>
                <c:pt idx="2245">
                  <c:v>0.940430226144511</c:v>
                </c:pt>
                <c:pt idx="2246">
                  <c:v>0.940430226144511</c:v>
                </c:pt>
                <c:pt idx="2247">
                  <c:v>0.940430226144511</c:v>
                </c:pt>
                <c:pt idx="2248">
                  <c:v>0.940430226144511</c:v>
                </c:pt>
                <c:pt idx="2249">
                  <c:v>0.940430226144511</c:v>
                </c:pt>
                <c:pt idx="2250">
                  <c:v>0.940981798124655</c:v>
                </c:pt>
                <c:pt idx="2251">
                  <c:v>0.940981798124655</c:v>
                </c:pt>
                <c:pt idx="2252">
                  <c:v>0.941533370104798</c:v>
                </c:pt>
                <c:pt idx="2253">
                  <c:v>0.942084942084942</c:v>
                </c:pt>
                <c:pt idx="2254">
                  <c:v>0.942084942084942</c:v>
                </c:pt>
                <c:pt idx="2255">
                  <c:v>0.942636514065085</c:v>
                </c:pt>
                <c:pt idx="2256">
                  <c:v>0.942636514065085</c:v>
                </c:pt>
                <c:pt idx="2257">
                  <c:v>0.942636514065085</c:v>
                </c:pt>
                <c:pt idx="2258">
                  <c:v>0.942636514065085</c:v>
                </c:pt>
                <c:pt idx="2259">
                  <c:v>0.942636514065085</c:v>
                </c:pt>
                <c:pt idx="2260">
                  <c:v>0.942636514065085</c:v>
                </c:pt>
                <c:pt idx="2261">
                  <c:v>0.942636514065085</c:v>
                </c:pt>
                <c:pt idx="2262">
                  <c:v>0.942636514065085</c:v>
                </c:pt>
                <c:pt idx="2263">
                  <c:v>0.942636514065085</c:v>
                </c:pt>
                <c:pt idx="2264">
                  <c:v>0.942636514065085</c:v>
                </c:pt>
                <c:pt idx="2265">
                  <c:v>0.942636514065085</c:v>
                </c:pt>
                <c:pt idx="2266">
                  <c:v>0.942636514065085</c:v>
                </c:pt>
                <c:pt idx="2267">
                  <c:v>0.942636514065085</c:v>
                </c:pt>
                <c:pt idx="2268">
                  <c:v>0.942636514065085</c:v>
                </c:pt>
                <c:pt idx="2269">
                  <c:v>0.942636514065085</c:v>
                </c:pt>
                <c:pt idx="2270">
                  <c:v>0.942636514065085</c:v>
                </c:pt>
                <c:pt idx="2271">
                  <c:v>0.942636514065085</c:v>
                </c:pt>
                <c:pt idx="2272">
                  <c:v>0.942636514065085</c:v>
                </c:pt>
                <c:pt idx="2273">
                  <c:v>0.942636514065085</c:v>
                </c:pt>
                <c:pt idx="2274">
                  <c:v>0.943188086045228</c:v>
                </c:pt>
                <c:pt idx="2275">
                  <c:v>0.943188086045228</c:v>
                </c:pt>
                <c:pt idx="2276">
                  <c:v>0.943188086045228</c:v>
                </c:pt>
                <c:pt idx="2277">
                  <c:v>0.943739658025372</c:v>
                </c:pt>
                <c:pt idx="2278">
                  <c:v>0.943739658025372</c:v>
                </c:pt>
                <c:pt idx="2279">
                  <c:v>0.943739658025372</c:v>
                </c:pt>
                <c:pt idx="2280">
                  <c:v>0.943739658025372</c:v>
                </c:pt>
                <c:pt idx="2281">
                  <c:v>0.943739658025372</c:v>
                </c:pt>
                <c:pt idx="2282">
                  <c:v>0.943739658025372</c:v>
                </c:pt>
                <c:pt idx="2283">
                  <c:v>0.943739658025372</c:v>
                </c:pt>
                <c:pt idx="2284">
                  <c:v>0.943739658025372</c:v>
                </c:pt>
                <c:pt idx="2285">
                  <c:v>0.943739658025372</c:v>
                </c:pt>
                <c:pt idx="2286">
                  <c:v>0.944291230005515</c:v>
                </c:pt>
                <c:pt idx="2287">
                  <c:v>0.944842801985659</c:v>
                </c:pt>
                <c:pt idx="2288">
                  <c:v>0.944842801985659</c:v>
                </c:pt>
                <c:pt idx="2289">
                  <c:v>0.944842801985659</c:v>
                </c:pt>
                <c:pt idx="2290">
                  <c:v>0.944842801985659</c:v>
                </c:pt>
                <c:pt idx="2291">
                  <c:v>0.944842801985659</c:v>
                </c:pt>
                <c:pt idx="2292">
                  <c:v>0.945394373965802</c:v>
                </c:pt>
                <c:pt idx="2293">
                  <c:v>0.945394373965802</c:v>
                </c:pt>
                <c:pt idx="2294">
                  <c:v>0.945394373965802</c:v>
                </c:pt>
                <c:pt idx="2295">
                  <c:v>0.945945945945945</c:v>
                </c:pt>
                <c:pt idx="2296">
                  <c:v>0.945945945945945</c:v>
                </c:pt>
                <c:pt idx="2297">
                  <c:v>0.945945945945945</c:v>
                </c:pt>
                <c:pt idx="2298">
                  <c:v>0.945945945945945</c:v>
                </c:pt>
                <c:pt idx="2299">
                  <c:v>0.945945945945945</c:v>
                </c:pt>
                <c:pt idx="2300">
                  <c:v>0.946497517926089</c:v>
                </c:pt>
                <c:pt idx="2301">
                  <c:v>0.946497517926089</c:v>
                </c:pt>
                <c:pt idx="2302">
                  <c:v>0.946497517926089</c:v>
                </c:pt>
                <c:pt idx="2303">
                  <c:v>0.946497517926089</c:v>
                </c:pt>
                <c:pt idx="2304">
                  <c:v>0.946497517926089</c:v>
                </c:pt>
                <c:pt idx="2305">
                  <c:v>0.946497517926089</c:v>
                </c:pt>
                <c:pt idx="2306">
                  <c:v>0.946497517926089</c:v>
                </c:pt>
                <c:pt idx="2307">
                  <c:v>0.946497517926089</c:v>
                </c:pt>
                <c:pt idx="2308">
                  <c:v>0.946497517926089</c:v>
                </c:pt>
                <c:pt idx="2309">
                  <c:v>0.947049089906232</c:v>
                </c:pt>
                <c:pt idx="2310">
                  <c:v>0.947049089906232</c:v>
                </c:pt>
                <c:pt idx="2311">
                  <c:v>0.947049089906232</c:v>
                </c:pt>
                <c:pt idx="2312">
                  <c:v>0.947049089906232</c:v>
                </c:pt>
                <c:pt idx="2313">
                  <c:v>0.947049089906232</c:v>
                </c:pt>
                <c:pt idx="2314">
                  <c:v>0.947049089906232</c:v>
                </c:pt>
                <c:pt idx="2315">
                  <c:v>0.947049089906232</c:v>
                </c:pt>
                <c:pt idx="2316">
                  <c:v>0.947049089906232</c:v>
                </c:pt>
                <c:pt idx="2317">
                  <c:v>0.947049089906232</c:v>
                </c:pt>
                <c:pt idx="2318">
                  <c:v>0.947049089906232</c:v>
                </c:pt>
                <c:pt idx="2319">
                  <c:v>0.947600661886376</c:v>
                </c:pt>
                <c:pt idx="2320">
                  <c:v>0.947600661886376</c:v>
                </c:pt>
                <c:pt idx="2321">
                  <c:v>0.947600661886376</c:v>
                </c:pt>
                <c:pt idx="2322">
                  <c:v>0.947600661886376</c:v>
                </c:pt>
                <c:pt idx="2323">
                  <c:v>0.947600661886376</c:v>
                </c:pt>
                <c:pt idx="2324">
                  <c:v>0.947600661886376</c:v>
                </c:pt>
                <c:pt idx="2325">
                  <c:v>0.947600661886376</c:v>
                </c:pt>
                <c:pt idx="2326">
                  <c:v>0.948152233866519</c:v>
                </c:pt>
                <c:pt idx="2327">
                  <c:v>0.948152233866519</c:v>
                </c:pt>
                <c:pt idx="2328">
                  <c:v>0.948152233866519</c:v>
                </c:pt>
                <c:pt idx="2329">
                  <c:v>0.948152233866519</c:v>
                </c:pt>
                <c:pt idx="2330">
                  <c:v>0.948152233866519</c:v>
                </c:pt>
                <c:pt idx="2331">
                  <c:v>0.948152233866519</c:v>
                </c:pt>
                <c:pt idx="2332">
                  <c:v>0.948152233866519</c:v>
                </c:pt>
                <c:pt idx="2333">
                  <c:v>0.948152233866519</c:v>
                </c:pt>
                <c:pt idx="2334">
                  <c:v>0.948152233866519</c:v>
                </c:pt>
                <c:pt idx="2335">
                  <c:v>0.948152233866519</c:v>
                </c:pt>
                <c:pt idx="2336">
                  <c:v>0.948152233866519</c:v>
                </c:pt>
                <c:pt idx="2337">
                  <c:v>0.948152233866519</c:v>
                </c:pt>
                <c:pt idx="2338">
                  <c:v>0.948152233866519</c:v>
                </c:pt>
                <c:pt idx="2339">
                  <c:v>0.948152233866519</c:v>
                </c:pt>
                <c:pt idx="2340">
                  <c:v>0.948152233866519</c:v>
                </c:pt>
                <c:pt idx="2341">
                  <c:v>0.948152233866519</c:v>
                </c:pt>
                <c:pt idx="2342">
                  <c:v>0.948703805846663</c:v>
                </c:pt>
                <c:pt idx="2343">
                  <c:v>0.948703805846663</c:v>
                </c:pt>
                <c:pt idx="2344">
                  <c:v>0.948703805846663</c:v>
                </c:pt>
                <c:pt idx="2345">
                  <c:v>0.948703805846663</c:v>
                </c:pt>
                <c:pt idx="2346">
                  <c:v>0.948703805846663</c:v>
                </c:pt>
                <c:pt idx="2347">
                  <c:v>0.948703805846663</c:v>
                </c:pt>
                <c:pt idx="2348">
                  <c:v>0.948703805846663</c:v>
                </c:pt>
                <c:pt idx="2349">
                  <c:v>0.948703805846663</c:v>
                </c:pt>
                <c:pt idx="2350">
                  <c:v>0.949255377826806</c:v>
                </c:pt>
                <c:pt idx="2351">
                  <c:v>0.949255377826806</c:v>
                </c:pt>
                <c:pt idx="2352">
                  <c:v>0.949255377826806</c:v>
                </c:pt>
                <c:pt idx="2353">
                  <c:v>0.949806949806949</c:v>
                </c:pt>
                <c:pt idx="2354">
                  <c:v>0.949806949806949</c:v>
                </c:pt>
                <c:pt idx="2355">
                  <c:v>0.949806949806949</c:v>
                </c:pt>
                <c:pt idx="2356">
                  <c:v>0.949806949806949</c:v>
                </c:pt>
                <c:pt idx="2357">
                  <c:v>0.949806949806949</c:v>
                </c:pt>
                <c:pt idx="2358">
                  <c:v>0.949806949806949</c:v>
                </c:pt>
                <c:pt idx="2359">
                  <c:v>0.949806949806949</c:v>
                </c:pt>
                <c:pt idx="2360">
                  <c:v>0.949806949806949</c:v>
                </c:pt>
                <c:pt idx="2361">
                  <c:v>0.949806949806949</c:v>
                </c:pt>
                <c:pt idx="2362">
                  <c:v>0.949806949806949</c:v>
                </c:pt>
                <c:pt idx="2363">
                  <c:v>0.949806949806949</c:v>
                </c:pt>
                <c:pt idx="2364">
                  <c:v>0.949806949806949</c:v>
                </c:pt>
                <c:pt idx="2365">
                  <c:v>0.949806949806949</c:v>
                </c:pt>
                <c:pt idx="2366">
                  <c:v>0.949806949806949</c:v>
                </c:pt>
                <c:pt idx="2367">
                  <c:v>0.949806949806949</c:v>
                </c:pt>
                <c:pt idx="2368">
                  <c:v>0.949806949806949</c:v>
                </c:pt>
                <c:pt idx="2369">
                  <c:v>0.949806949806949</c:v>
                </c:pt>
                <c:pt idx="2370">
                  <c:v>0.949806949806949</c:v>
                </c:pt>
                <c:pt idx="2371">
                  <c:v>0.950358521787093</c:v>
                </c:pt>
                <c:pt idx="2372">
                  <c:v>0.950358521787093</c:v>
                </c:pt>
                <c:pt idx="2373">
                  <c:v>0.950358521787093</c:v>
                </c:pt>
                <c:pt idx="2374">
                  <c:v>0.950358521787093</c:v>
                </c:pt>
                <c:pt idx="2375">
                  <c:v>0.950358521787093</c:v>
                </c:pt>
                <c:pt idx="2376">
                  <c:v>0.950358521787093</c:v>
                </c:pt>
                <c:pt idx="2377">
                  <c:v>0.950910093767236</c:v>
                </c:pt>
                <c:pt idx="2378">
                  <c:v>0.950910093767236</c:v>
                </c:pt>
                <c:pt idx="2379">
                  <c:v>0.950910093767236</c:v>
                </c:pt>
                <c:pt idx="2380">
                  <c:v>0.950910093767236</c:v>
                </c:pt>
                <c:pt idx="2381">
                  <c:v>0.950910093767236</c:v>
                </c:pt>
                <c:pt idx="2382">
                  <c:v>0.950910093767236</c:v>
                </c:pt>
                <c:pt idx="2383">
                  <c:v>0.950910093767236</c:v>
                </c:pt>
                <c:pt idx="2384">
                  <c:v>0.950910093767236</c:v>
                </c:pt>
                <c:pt idx="2385">
                  <c:v>0.950910093767236</c:v>
                </c:pt>
                <c:pt idx="2386">
                  <c:v>0.950910093767236</c:v>
                </c:pt>
                <c:pt idx="2387">
                  <c:v>0.950910093767236</c:v>
                </c:pt>
                <c:pt idx="2388">
                  <c:v>0.950910093767236</c:v>
                </c:pt>
                <c:pt idx="2389">
                  <c:v>0.950910093767236</c:v>
                </c:pt>
                <c:pt idx="2390">
                  <c:v>0.950910093767236</c:v>
                </c:pt>
                <c:pt idx="2391">
                  <c:v>0.950910093767236</c:v>
                </c:pt>
                <c:pt idx="2392">
                  <c:v>0.950910093767236</c:v>
                </c:pt>
                <c:pt idx="2393">
                  <c:v>0.950910093767236</c:v>
                </c:pt>
                <c:pt idx="2394">
                  <c:v>0.950910093767236</c:v>
                </c:pt>
                <c:pt idx="2395">
                  <c:v>0.95146166574738</c:v>
                </c:pt>
                <c:pt idx="2396">
                  <c:v>0.95146166574738</c:v>
                </c:pt>
                <c:pt idx="2397">
                  <c:v>0.95146166574738</c:v>
                </c:pt>
                <c:pt idx="2398">
                  <c:v>0.952013237727523</c:v>
                </c:pt>
                <c:pt idx="2399">
                  <c:v>0.952564809707666</c:v>
                </c:pt>
                <c:pt idx="2400">
                  <c:v>0.952564809707666</c:v>
                </c:pt>
                <c:pt idx="2401">
                  <c:v>0.95311638168781</c:v>
                </c:pt>
                <c:pt idx="2402">
                  <c:v>0.95311638168781</c:v>
                </c:pt>
                <c:pt idx="2403">
                  <c:v>0.95311638168781</c:v>
                </c:pt>
                <c:pt idx="2404">
                  <c:v>0.95311638168781</c:v>
                </c:pt>
                <c:pt idx="2405">
                  <c:v>0.95311638168781</c:v>
                </c:pt>
                <c:pt idx="2406">
                  <c:v>0.95311638168781</c:v>
                </c:pt>
                <c:pt idx="2407">
                  <c:v>0.95311638168781</c:v>
                </c:pt>
                <c:pt idx="2408">
                  <c:v>0.95311638168781</c:v>
                </c:pt>
                <c:pt idx="2409">
                  <c:v>0.95311638168781</c:v>
                </c:pt>
                <c:pt idx="2410">
                  <c:v>0.95311638168781</c:v>
                </c:pt>
                <c:pt idx="2411">
                  <c:v>0.95311638168781</c:v>
                </c:pt>
                <c:pt idx="2412">
                  <c:v>0.95311638168781</c:v>
                </c:pt>
                <c:pt idx="2413">
                  <c:v>0.95311638168781</c:v>
                </c:pt>
                <c:pt idx="2414">
                  <c:v>0.95311638168781</c:v>
                </c:pt>
                <c:pt idx="2415">
                  <c:v>0.95311638168781</c:v>
                </c:pt>
                <c:pt idx="2416">
                  <c:v>0.95311638168781</c:v>
                </c:pt>
                <c:pt idx="2417">
                  <c:v>0.95311638168781</c:v>
                </c:pt>
                <c:pt idx="2418">
                  <c:v>0.95311638168781</c:v>
                </c:pt>
                <c:pt idx="2419">
                  <c:v>0.953667953667953</c:v>
                </c:pt>
                <c:pt idx="2420">
                  <c:v>0.953667953667953</c:v>
                </c:pt>
                <c:pt idx="2421">
                  <c:v>0.953667953667953</c:v>
                </c:pt>
                <c:pt idx="2422">
                  <c:v>0.953667953667953</c:v>
                </c:pt>
                <c:pt idx="2423">
                  <c:v>0.953667953667953</c:v>
                </c:pt>
                <c:pt idx="2424">
                  <c:v>0.953667953667953</c:v>
                </c:pt>
                <c:pt idx="2425">
                  <c:v>0.953667953667953</c:v>
                </c:pt>
                <c:pt idx="2426">
                  <c:v>0.953667953667953</c:v>
                </c:pt>
                <c:pt idx="2427">
                  <c:v>0.953667953667953</c:v>
                </c:pt>
                <c:pt idx="2428">
                  <c:v>0.953667953667953</c:v>
                </c:pt>
                <c:pt idx="2429">
                  <c:v>0.953667953667953</c:v>
                </c:pt>
                <c:pt idx="2430">
                  <c:v>0.953667953667953</c:v>
                </c:pt>
                <c:pt idx="2431">
                  <c:v>0.953667953667953</c:v>
                </c:pt>
                <c:pt idx="2432">
                  <c:v>0.953667953667953</c:v>
                </c:pt>
                <c:pt idx="2433">
                  <c:v>0.953667953667953</c:v>
                </c:pt>
                <c:pt idx="2434">
                  <c:v>0.953667953667953</c:v>
                </c:pt>
                <c:pt idx="2435">
                  <c:v>0.953667953667953</c:v>
                </c:pt>
                <c:pt idx="2436">
                  <c:v>0.953667953667953</c:v>
                </c:pt>
                <c:pt idx="2437">
                  <c:v>0.954219525648097</c:v>
                </c:pt>
                <c:pt idx="2438">
                  <c:v>0.954219525648097</c:v>
                </c:pt>
                <c:pt idx="2439">
                  <c:v>0.954219525648097</c:v>
                </c:pt>
                <c:pt idx="2440">
                  <c:v>0.954219525648097</c:v>
                </c:pt>
                <c:pt idx="2441">
                  <c:v>0.954219525648097</c:v>
                </c:pt>
                <c:pt idx="2442">
                  <c:v>0.954219525648097</c:v>
                </c:pt>
                <c:pt idx="2443">
                  <c:v>0.954219525648097</c:v>
                </c:pt>
                <c:pt idx="2444">
                  <c:v>0.954219525648097</c:v>
                </c:pt>
                <c:pt idx="2445">
                  <c:v>0.954219525648097</c:v>
                </c:pt>
                <c:pt idx="2446">
                  <c:v>0.954219525648097</c:v>
                </c:pt>
                <c:pt idx="2447">
                  <c:v>0.954219525648097</c:v>
                </c:pt>
                <c:pt idx="2448">
                  <c:v>0.954219525648097</c:v>
                </c:pt>
                <c:pt idx="2449">
                  <c:v>0.954219525648097</c:v>
                </c:pt>
                <c:pt idx="2450">
                  <c:v>0.954219525648097</c:v>
                </c:pt>
                <c:pt idx="2451">
                  <c:v>0.954219525648097</c:v>
                </c:pt>
                <c:pt idx="2452">
                  <c:v>0.954219525648097</c:v>
                </c:pt>
                <c:pt idx="2453">
                  <c:v>0.954219525648097</c:v>
                </c:pt>
                <c:pt idx="2454">
                  <c:v>0.954219525648097</c:v>
                </c:pt>
                <c:pt idx="2455">
                  <c:v>0.954219525648097</c:v>
                </c:pt>
                <c:pt idx="2456">
                  <c:v>0.954219525648097</c:v>
                </c:pt>
                <c:pt idx="2457">
                  <c:v>0.954219525648097</c:v>
                </c:pt>
                <c:pt idx="2458">
                  <c:v>0.95477109762824</c:v>
                </c:pt>
                <c:pt idx="2459">
                  <c:v>0.95477109762824</c:v>
                </c:pt>
                <c:pt idx="2460">
                  <c:v>0.955322669608383</c:v>
                </c:pt>
                <c:pt idx="2461">
                  <c:v>0.955322669608383</c:v>
                </c:pt>
                <c:pt idx="2462">
                  <c:v>0.955322669608383</c:v>
                </c:pt>
                <c:pt idx="2463">
                  <c:v>0.955322669608383</c:v>
                </c:pt>
                <c:pt idx="2464">
                  <c:v>0.955322669608383</c:v>
                </c:pt>
                <c:pt idx="2465">
                  <c:v>0.955322669608383</c:v>
                </c:pt>
                <c:pt idx="2466">
                  <c:v>0.955322669608383</c:v>
                </c:pt>
                <c:pt idx="2467">
                  <c:v>0.955874241588527</c:v>
                </c:pt>
                <c:pt idx="2468">
                  <c:v>0.955874241588527</c:v>
                </c:pt>
                <c:pt idx="2469">
                  <c:v>0.955874241588527</c:v>
                </c:pt>
                <c:pt idx="2470">
                  <c:v>0.955874241588527</c:v>
                </c:pt>
                <c:pt idx="2471">
                  <c:v>0.955874241588527</c:v>
                </c:pt>
                <c:pt idx="2472">
                  <c:v>0.955874241588527</c:v>
                </c:pt>
                <c:pt idx="2473">
                  <c:v>0.955874241588527</c:v>
                </c:pt>
                <c:pt idx="2474">
                  <c:v>0.955874241588527</c:v>
                </c:pt>
                <c:pt idx="2475">
                  <c:v>0.955874241588527</c:v>
                </c:pt>
                <c:pt idx="2476">
                  <c:v>0.955874241588527</c:v>
                </c:pt>
                <c:pt idx="2477">
                  <c:v>0.955874241588527</c:v>
                </c:pt>
                <c:pt idx="2478">
                  <c:v>0.955874241588527</c:v>
                </c:pt>
                <c:pt idx="2479">
                  <c:v>0.955874241588527</c:v>
                </c:pt>
                <c:pt idx="2480">
                  <c:v>0.955874241588527</c:v>
                </c:pt>
                <c:pt idx="2481">
                  <c:v>0.955874241588527</c:v>
                </c:pt>
                <c:pt idx="2482">
                  <c:v>0.95642581356867</c:v>
                </c:pt>
                <c:pt idx="2483">
                  <c:v>0.95642581356867</c:v>
                </c:pt>
                <c:pt idx="2484">
                  <c:v>0.95642581356867</c:v>
                </c:pt>
                <c:pt idx="2485">
                  <c:v>0.95642581356867</c:v>
                </c:pt>
                <c:pt idx="2486">
                  <c:v>0.95642581356867</c:v>
                </c:pt>
                <c:pt idx="2487">
                  <c:v>0.95642581356867</c:v>
                </c:pt>
                <c:pt idx="2488">
                  <c:v>0.95642581356867</c:v>
                </c:pt>
                <c:pt idx="2489">
                  <c:v>0.95642581356867</c:v>
                </c:pt>
                <c:pt idx="2490">
                  <c:v>0.95642581356867</c:v>
                </c:pt>
                <c:pt idx="2491">
                  <c:v>0.95642581356867</c:v>
                </c:pt>
                <c:pt idx="2492">
                  <c:v>0.95642581356867</c:v>
                </c:pt>
                <c:pt idx="2493">
                  <c:v>0.95642581356867</c:v>
                </c:pt>
                <c:pt idx="2494">
                  <c:v>0.95642581356867</c:v>
                </c:pt>
                <c:pt idx="2495">
                  <c:v>0.95642581356867</c:v>
                </c:pt>
                <c:pt idx="2496">
                  <c:v>0.95642581356867</c:v>
                </c:pt>
                <c:pt idx="2497">
                  <c:v>0.95642581356867</c:v>
                </c:pt>
                <c:pt idx="2498">
                  <c:v>0.95642581356867</c:v>
                </c:pt>
                <c:pt idx="2499">
                  <c:v>0.95642581356867</c:v>
                </c:pt>
                <c:pt idx="2500">
                  <c:v>0.95642581356867</c:v>
                </c:pt>
                <c:pt idx="2501">
                  <c:v>0.95642581356867</c:v>
                </c:pt>
                <c:pt idx="2502">
                  <c:v>0.95642581356867</c:v>
                </c:pt>
                <c:pt idx="2503">
                  <c:v>0.956977385548814</c:v>
                </c:pt>
                <c:pt idx="2504">
                  <c:v>0.956977385548814</c:v>
                </c:pt>
                <c:pt idx="2505">
                  <c:v>0.956977385548814</c:v>
                </c:pt>
                <c:pt idx="2506">
                  <c:v>0.956977385548814</c:v>
                </c:pt>
                <c:pt idx="2507">
                  <c:v>0.956977385548814</c:v>
                </c:pt>
                <c:pt idx="2508">
                  <c:v>0.956977385548814</c:v>
                </c:pt>
                <c:pt idx="2509">
                  <c:v>0.956977385548814</c:v>
                </c:pt>
                <c:pt idx="2510">
                  <c:v>0.957528957528957</c:v>
                </c:pt>
                <c:pt idx="2511">
                  <c:v>0.9580805295091</c:v>
                </c:pt>
                <c:pt idx="2512">
                  <c:v>0.9580805295091</c:v>
                </c:pt>
                <c:pt idx="2513">
                  <c:v>0.9580805295091</c:v>
                </c:pt>
                <c:pt idx="2514">
                  <c:v>0.9580805295091</c:v>
                </c:pt>
                <c:pt idx="2515">
                  <c:v>0.958632101489244</c:v>
                </c:pt>
                <c:pt idx="2516">
                  <c:v>0.959183673469387</c:v>
                </c:pt>
                <c:pt idx="2517">
                  <c:v>0.959735245449531</c:v>
                </c:pt>
                <c:pt idx="2518">
                  <c:v>0.959735245449531</c:v>
                </c:pt>
                <c:pt idx="2519">
                  <c:v>0.959735245449531</c:v>
                </c:pt>
                <c:pt idx="2520">
                  <c:v>0.959735245449531</c:v>
                </c:pt>
                <c:pt idx="2521">
                  <c:v>0.959735245449531</c:v>
                </c:pt>
                <c:pt idx="2522">
                  <c:v>0.959735245449531</c:v>
                </c:pt>
                <c:pt idx="2523">
                  <c:v>0.959735245449531</c:v>
                </c:pt>
                <c:pt idx="2524">
                  <c:v>0.959735245449531</c:v>
                </c:pt>
                <c:pt idx="2525">
                  <c:v>0.959735245449531</c:v>
                </c:pt>
                <c:pt idx="2526">
                  <c:v>0.959735245449531</c:v>
                </c:pt>
                <c:pt idx="2527">
                  <c:v>0.959735245449531</c:v>
                </c:pt>
                <c:pt idx="2528">
                  <c:v>0.959735245449531</c:v>
                </c:pt>
                <c:pt idx="2529">
                  <c:v>0.959735245449531</c:v>
                </c:pt>
                <c:pt idx="2530">
                  <c:v>0.959735245449531</c:v>
                </c:pt>
                <c:pt idx="2531">
                  <c:v>0.960286817429674</c:v>
                </c:pt>
                <c:pt idx="2532">
                  <c:v>0.960286817429674</c:v>
                </c:pt>
                <c:pt idx="2533">
                  <c:v>0.960286817429674</c:v>
                </c:pt>
                <c:pt idx="2534">
                  <c:v>0.960286817429674</c:v>
                </c:pt>
                <c:pt idx="2535">
                  <c:v>0.960286817429674</c:v>
                </c:pt>
                <c:pt idx="2536">
                  <c:v>0.960286817429674</c:v>
                </c:pt>
                <c:pt idx="2537">
                  <c:v>0.960286817429674</c:v>
                </c:pt>
                <c:pt idx="2538">
                  <c:v>0.960838389409818</c:v>
                </c:pt>
                <c:pt idx="2539">
                  <c:v>0.960838389409818</c:v>
                </c:pt>
                <c:pt idx="2540">
                  <c:v>0.960838389409818</c:v>
                </c:pt>
                <c:pt idx="2541">
                  <c:v>0.960838389409818</c:v>
                </c:pt>
                <c:pt idx="2542">
                  <c:v>0.960838389409818</c:v>
                </c:pt>
                <c:pt idx="2543">
                  <c:v>0.961389961389961</c:v>
                </c:pt>
                <c:pt idx="2544">
                  <c:v>0.961389961389961</c:v>
                </c:pt>
                <c:pt idx="2545">
                  <c:v>0.961389961389961</c:v>
                </c:pt>
                <c:pt idx="2546">
                  <c:v>0.961389961389961</c:v>
                </c:pt>
                <c:pt idx="2547">
                  <c:v>0.961389961389961</c:v>
                </c:pt>
                <c:pt idx="2548">
                  <c:v>0.961389961389961</c:v>
                </c:pt>
                <c:pt idx="2549">
                  <c:v>0.961389961389961</c:v>
                </c:pt>
                <c:pt idx="2550">
                  <c:v>0.961389961389961</c:v>
                </c:pt>
                <c:pt idx="2551">
                  <c:v>0.961389961389961</c:v>
                </c:pt>
                <c:pt idx="2552">
                  <c:v>0.961389961389961</c:v>
                </c:pt>
                <c:pt idx="2553">
                  <c:v>0.961389961389961</c:v>
                </c:pt>
                <c:pt idx="2554">
                  <c:v>0.961389961389961</c:v>
                </c:pt>
                <c:pt idx="2555">
                  <c:v>0.961389961389961</c:v>
                </c:pt>
                <c:pt idx="2556">
                  <c:v>0.961389961389961</c:v>
                </c:pt>
                <c:pt idx="2557">
                  <c:v>0.961389961389961</c:v>
                </c:pt>
                <c:pt idx="2558">
                  <c:v>0.961389961389961</c:v>
                </c:pt>
                <c:pt idx="2559">
                  <c:v>0.961389961389961</c:v>
                </c:pt>
                <c:pt idx="2560">
                  <c:v>0.961941533370104</c:v>
                </c:pt>
                <c:pt idx="2561">
                  <c:v>0.961941533370104</c:v>
                </c:pt>
                <c:pt idx="2562">
                  <c:v>0.961941533370104</c:v>
                </c:pt>
                <c:pt idx="2563">
                  <c:v>0.961941533370104</c:v>
                </c:pt>
                <c:pt idx="2564">
                  <c:v>0.961941533370104</c:v>
                </c:pt>
                <c:pt idx="2565">
                  <c:v>0.961941533370104</c:v>
                </c:pt>
                <c:pt idx="2566">
                  <c:v>0.961941533370104</c:v>
                </c:pt>
                <c:pt idx="2567">
                  <c:v>0.961941533370104</c:v>
                </c:pt>
                <c:pt idx="2568">
                  <c:v>0.961941533370104</c:v>
                </c:pt>
                <c:pt idx="2569">
                  <c:v>0.961941533370104</c:v>
                </c:pt>
                <c:pt idx="2570">
                  <c:v>0.961941533370104</c:v>
                </c:pt>
                <c:pt idx="2571">
                  <c:v>0.961941533370104</c:v>
                </c:pt>
                <c:pt idx="2572">
                  <c:v>0.961941533370104</c:v>
                </c:pt>
                <c:pt idx="2573">
                  <c:v>0.961941533370104</c:v>
                </c:pt>
                <c:pt idx="2574">
                  <c:v>0.961941533370104</c:v>
                </c:pt>
                <c:pt idx="2575">
                  <c:v>0.961941533370104</c:v>
                </c:pt>
                <c:pt idx="2576">
                  <c:v>0.961941533370104</c:v>
                </c:pt>
                <c:pt idx="2577">
                  <c:v>0.961941533370104</c:v>
                </c:pt>
                <c:pt idx="2578">
                  <c:v>0.961941533370104</c:v>
                </c:pt>
                <c:pt idx="2579">
                  <c:v>0.961941533370104</c:v>
                </c:pt>
                <c:pt idx="2580">
                  <c:v>0.961941533370104</c:v>
                </c:pt>
                <c:pt idx="2581">
                  <c:v>0.961941533370104</c:v>
                </c:pt>
                <c:pt idx="2582">
                  <c:v>0.961941533370104</c:v>
                </c:pt>
                <c:pt idx="2583">
                  <c:v>0.961941533370104</c:v>
                </c:pt>
                <c:pt idx="2584">
                  <c:v>0.961941533370104</c:v>
                </c:pt>
                <c:pt idx="2585">
                  <c:v>0.961941533370104</c:v>
                </c:pt>
                <c:pt idx="2586">
                  <c:v>0.961941533370104</c:v>
                </c:pt>
                <c:pt idx="2587">
                  <c:v>0.962493105350248</c:v>
                </c:pt>
                <c:pt idx="2588">
                  <c:v>0.962493105350248</c:v>
                </c:pt>
                <c:pt idx="2589">
                  <c:v>0.962493105350248</c:v>
                </c:pt>
                <c:pt idx="2590">
                  <c:v>0.962493105350248</c:v>
                </c:pt>
                <c:pt idx="2591">
                  <c:v>0.962493105350248</c:v>
                </c:pt>
                <c:pt idx="2592">
                  <c:v>0.962493105350248</c:v>
                </c:pt>
                <c:pt idx="2593">
                  <c:v>0.962493105350248</c:v>
                </c:pt>
                <c:pt idx="2594">
                  <c:v>0.962493105350248</c:v>
                </c:pt>
                <c:pt idx="2595">
                  <c:v>0.962493105350248</c:v>
                </c:pt>
                <c:pt idx="2596">
                  <c:v>0.962493105350248</c:v>
                </c:pt>
                <c:pt idx="2597">
                  <c:v>0.962493105350248</c:v>
                </c:pt>
                <c:pt idx="2598">
                  <c:v>0.962493105350248</c:v>
                </c:pt>
                <c:pt idx="2599">
                  <c:v>0.962493105350248</c:v>
                </c:pt>
                <c:pt idx="2600">
                  <c:v>0.962493105350248</c:v>
                </c:pt>
                <c:pt idx="2601">
                  <c:v>0.962493105350248</c:v>
                </c:pt>
                <c:pt idx="2602">
                  <c:v>0.962493105350248</c:v>
                </c:pt>
                <c:pt idx="2603">
                  <c:v>0.962493105350248</c:v>
                </c:pt>
                <c:pt idx="2604">
                  <c:v>0.962493105350248</c:v>
                </c:pt>
                <c:pt idx="2605">
                  <c:v>0.962493105350248</c:v>
                </c:pt>
                <c:pt idx="2606">
                  <c:v>0.963044677330391</c:v>
                </c:pt>
                <c:pt idx="2607">
                  <c:v>0.963044677330391</c:v>
                </c:pt>
                <c:pt idx="2608">
                  <c:v>0.963044677330391</c:v>
                </c:pt>
                <c:pt idx="2609">
                  <c:v>0.963044677330391</c:v>
                </c:pt>
                <c:pt idx="2610">
                  <c:v>0.963044677330391</c:v>
                </c:pt>
                <c:pt idx="2611">
                  <c:v>0.963044677330391</c:v>
                </c:pt>
                <c:pt idx="2612">
                  <c:v>0.963044677330391</c:v>
                </c:pt>
                <c:pt idx="2613">
                  <c:v>0.963044677330391</c:v>
                </c:pt>
                <c:pt idx="2614">
                  <c:v>0.963596249310535</c:v>
                </c:pt>
                <c:pt idx="2615">
                  <c:v>0.964147821290678</c:v>
                </c:pt>
                <c:pt idx="2616">
                  <c:v>0.964147821290678</c:v>
                </c:pt>
                <c:pt idx="2617">
                  <c:v>0.964147821290678</c:v>
                </c:pt>
                <c:pt idx="2618">
                  <c:v>0.964147821290678</c:v>
                </c:pt>
                <c:pt idx="2619">
                  <c:v>0.964147821290678</c:v>
                </c:pt>
                <c:pt idx="2620">
                  <c:v>0.964147821290678</c:v>
                </c:pt>
                <c:pt idx="2621">
                  <c:v>0.964147821290678</c:v>
                </c:pt>
                <c:pt idx="2622">
                  <c:v>0.964147821290678</c:v>
                </c:pt>
                <c:pt idx="2623">
                  <c:v>0.964147821290678</c:v>
                </c:pt>
                <c:pt idx="2624">
                  <c:v>0.964699393270821</c:v>
                </c:pt>
                <c:pt idx="2625">
                  <c:v>0.964699393270821</c:v>
                </c:pt>
                <c:pt idx="2626">
                  <c:v>0.964699393270821</c:v>
                </c:pt>
                <c:pt idx="2627">
                  <c:v>0.964699393270821</c:v>
                </c:pt>
                <c:pt idx="2628">
                  <c:v>0.964699393270821</c:v>
                </c:pt>
                <c:pt idx="2629">
                  <c:v>0.964699393270821</c:v>
                </c:pt>
                <c:pt idx="2630">
                  <c:v>0.964699393270821</c:v>
                </c:pt>
                <c:pt idx="2631">
                  <c:v>0.964699393270821</c:v>
                </c:pt>
                <c:pt idx="2632">
                  <c:v>0.964699393270821</c:v>
                </c:pt>
                <c:pt idx="2633">
                  <c:v>0.964699393270821</c:v>
                </c:pt>
                <c:pt idx="2634">
                  <c:v>0.965250965250965</c:v>
                </c:pt>
                <c:pt idx="2635">
                  <c:v>0.965250965250965</c:v>
                </c:pt>
                <c:pt idx="2636">
                  <c:v>0.965250965250965</c:v>
                </c:pt>
                <c:pt idx="2637">
                  <c:v>0.965250965250965</c:v>
                </c:pt>
                <c:pt idx="2638">
                  <c:v>0.965250965250965</c:v>
                </c:pt>
                <c:pt idx="2639">
                  <c:v>0.965250965250965</c:v>
                </c:pt>
                <c:pt idx="2640">
                  <c:v>0.965250965250965</c:v>
                </c:pt>
                <c:pt idx="2641">
                  <c:v>0.965250965250965</c:v>
                </c:pt>
                <c:pt idx="2642">
                  <c:v>0.965250965250965</c:v>
                </c:pt>
                <c:pt idx="2643">
                  <c:v>0.965802537231108</c:v>
                </c:pt>
                <c:pt idx="2644">
                  <c:v>0.965802537231108</c:v>
                </c:pt>
                <c:pt idx="2645">
                  <c:v>0.965802537231108</c:v>
                </c:pt>
                <c:pt idx="2646">
                  <c:v>0.965802537231108</c:v>
                </c:pt>
                <c:pt idx="2647">
                  <c:v>0.965802537231108</c:v>
                </c:pt>
                <c:pt idx="2648">
                  <c:v>0.965802537231108</c:v>
                </c:pt>
                <c:pt idx="2649">
                  <c:v>0.966354109211252</c:v>
                </c:pt>
                <c:pt idx="2650">
                  <c:v>0.966354109211252</c:v>
                </c:pt>
                <c:pt idx="2651">
                  <c:v>0.966354109211252</c:v>
                </c:pt>
                <c:pt idx="2652">
                  <c:v>0.966354109211252</c:v>
                </c:pt>
                <c:pt idx="2653">
                  <c:v>0.966354109211252</c:v>
                </c:pt>
                <c:pt idx="2654">
                  <c:v>0.966354109211252</c:v>
                </c:pt>
                <c:pt idx="2655">
                  <c:v>0.966354109211252</c:v>
                </c:pt>
                <c:pt idx="2656">
                  <c:v>0.966354109211252</c:v>
                </c:pt>
                <c:pt idx="2657">
                  <c:v>0.966354109211252</c:v>
                </c:pt>
                <c:pt idx="2658">
                  <c:v>0.966354109211252</c:v>
                </c:pt>
                <c:pt idx="2659">
                  <c:v>0.966354109211252</c:v>
                </c:pt>
                <c:pt idx="2660">
                  <c:v>0.966905681191395</c:v>
                </c:pt>
                <c:pt idx="2661">
                  <c:v>0.966905681191395</c:v>
                </c:pt>
                <c:pt idx="2662">
                  <c:v>0.966905681191395</c:v>
                </c:pt>
                <c:pt idx="2663">
                  <c:v>0.966905681191395</c:v>
                </c:pt>
                <c:pt idx="2664">
                  <c:v>0.967457253171538</c:v>
                </c:pt>
                <c:pt idx="2665">
                  <c:v>0.968008825151682</c:v>
                </c:pt>
                <c:pt idx="2666">
                  <c:v>0.968008825151682</c:v>
                </c:pt>
                <c:pt idx="2667">
                  <c:v>0.968008825151682</c:v>
                </c:pt>
                <c:pt idx="2668">
                  <c:v>0.968008825151682</c:v>
                </c:pt>
                <c:pt idx="2669">
                  <c:v>0.968008825151682</c:v>
                </c:pt>
                <c:pt idx="2670">
                  <c:v>0.968008825151682</c:v>
                </c:pt>
                <c:pt idx="2671">
                  <c:v>0.968008825151682</c:v>
                </c:pt>
                <c:pt idx="2672">
                  <c:v>0.968008825151682</c:v>
                </c:pt>
                <c:pt idx="2673">
                  <c:v>0.968008825151682</c:v>
                </c:pt>
                <c:pt idx="2674">
                  <c:v>0.968008825151682</c:v>
                </c:pt>
                <c:pt idx="2675">
                  <c:v>0.968008825151682</c:v>
                </c:pt>
                <c:pt idx="2676">
                  <c:v>0.968008825151682</c:v>
                </c:pt>
                <c:pt idx="2677">
                  <c:v>0.968008825151682</c:v>
                </c:pt>
                <c:pt idx="2678">
                  <c:v>0.968008825151682</c:v>
                </c:pt>
                <c:pt idx="2679">
                  <c:v>0.968008825151682</c:v>
                </c:pt>
                <c:pt idx="2680">
                  <c:v>0.968008825151682</c:v>
                </c:pt>
                <c:pt idx="2681">
                  <c:v>0.968008825151682</c:v>
                </c:pt>
                <c:pt idx="2682">
                  <c:v>0.968008825151682</c:v>
                </c:pt>
                <c:pt idx="2683">
                  <c:v>0.968008825151682</c:v>
                </c:pt>
                <c:pt idx="2684">
                  <c:v>0.968008825151682</c:v>
                </c:pt>
                <c:pt idx="2685">
                  <c:v>0.968008825151682</c:v>
                </c:pt>
                <c:pt idx="2686">
                  <c:v>0.968008825151682</c:v>
                </c:pt>
                <c:pt idx="2687">
                  <c:v>0.968008825151682</c:v>
                </c:pt>
                <c:pt idx="2688">
                  <c:v>0.968008825151682</c:v>
                </c:pt>
                <c:pt idx="2689">
                  <c:v>0.968008825151682</c:v>
                </c:pt>
                <c:pt idx="2690">
                  <c:v>0.968008825151682</c:v>
                </c:pt>
                <c:pt idx="2691">
                  <c:v>0.968008825151682</c:v>
                </c:pt>
                <c:pt idx="2692">
                  <c:v>0.968008825151682</c:v>
                </c:pt>
                <c:pt idx="2693">
                  <c:v>0.968008825151682</c:v>
                </c:pt>
                <c:pt idx="2694">
                  <c:v>0.968008825151682</c:v>
                </c:pt>
                <c:pt idx="2695">
                  <c:v>0.968008825151682</c:v>
                </c:pt>
                <c:pt idx="2696">
                  <c:v>0.968008825151682</c:v>
                </c:pt>
                <c:pt idx="2697">
                  <c:v>0.968008825151682</c:v>
                </c:pt>
                <c:pt idx="2698">
                  <c:v>0.968008825151682</c:v>
                </c:pt>
                <c:pt idx="2699">
                  <c:v>0.968008825151682</c:v>
                </c:pt>
                <c:pt idx="2700">
                  <c:v>0.968008825151682</c:v>
                </c:pt>
                <c:pt idx="2701">
                  <c:v>0.968008825151682</c:v>
                </c:pt>
                <c:pt idx="2702">
                  <c:v>0.968008825151682</c:v>
                </c:pt>
                <c:pt idx="2703">
                  <c:v>0.968008825151682</c:v>
                </c:pt>
                <c:pt idx="2704">
                  <c:v>0.968008825151682</c:v>
                </c:pt>
                <c:pt idx="2705">
                  <c:v>0.968008825151682</c:v>
                </c:pt>
                <c:pt idx="2706">
                  <c:v>0.968008825151682</c:v>
                </c:pt>
                <c:pt idx="2707">
                  <c:v>0.968008825151682</c:v>
                </c:pt>
                <c:pt idx="2708">
                  <c:v>0.968008825151682</c:v>
                </c:pt>
                <c:pt idx="2709">
                  <c:v>0.968008825151682</c:v>
                </c:pt>
                <c:pt idx="2710">
                  <c:v>0.968008825151682</c:v>
                </c:pt>
                <c:pt idx="2711">
                  <c:v>0.968008825151682</c:v>
                </c:pt>
                <c:pt idx="2712">
                  <c:v>0.968008825151682</c:v>
                </c:pt>
                <c:pt idx="2713">
                  <c:v>0.968008825151682</c:v>
                </c:pt>
                <c:pt idx="2714">
                  <c:v>0.968008825151682</c:v>
                </c:pt>
                <c:pt idx="2715">
                  <c:v>0.968008825151682</c:v>
                </c:pt>
                <c:pt idx="2716">
                  <c:v>0.968008825151682</c:v>
                </c:pt>
                <c:pt idx="2717">
                  <c:v>0.968008825151682</c:v>
                </c:pt>
                <c:pt idx="2718">
                  <c:v>0.968008825151682</c:v>
                </c:pt>
                <c:pt idx="2719">
                  <c:v>0.968008825151682</c:v>
                </c:pt>
                <c:pt idx="2720">
                  <c:v>0.968008825151682</c:v>
                </c:pt>
                <c:pt idx="2721">
                  <c:v>0.968008825151682</c:v>
                </c:pt>
                <c:pt idx="2722">
                  <c:v>0.968008825151682</c:v>
                </c:pt>
                <c:pt idx="2723">
                  <c:v>0.968008825151682</c:v>
                </c:pt>
                <c:pt idx="2724">
                  <c:v>0.968008825151682</c:v>
                </c:pt>
                <c:pt idx="2725">
                  <c:v>0.968008825151682</c:v>
                </c:pt>
                <c:pt idx="2726">
                  <c:v>0.968008825151682</c:v>
                </c:pt>
                <c:pt idx="2727">
                  <c:v>0.968008825151682</c:v>
                </c:pt>
                <c:pt idx="2728">
                  <c:v>0.968008825151682</c:v>
                </c:pt>
                <c:pt idx="2729">
                  <c:v>0.968008825151682</c:v>
                </c:pt>
                <c:pt idx="2730">
                  <c:v>0.968008825151682</c:v>
                </c:pt>
                <c:pt idx="2731">
                  <c:v>0.968008825151682</c:v>
                </c:pt>
                <c:pt idx="2732">
                  <c:v>0.968008825151682</c:v>
                </c:pt>
                <c:pt idx="2733">
                  <c:v>0.968008825151682</c:v>
                </c:pt>
                <c:pt idx="2734">
                  <c:v>0.968008825151682</c:v>
                </c:pt>
                <c:pt idx="2735">
                  <c:v>0.968008825151682</c:v>
                </c:pt>
                <c:pt idx="2736">
                  <c:v>0.968008825151682</c:v>
                </c:pt>
                <c:pt idx="2737">
                  <c:v>0.968008825151682</c:v>
                </c:pt>
                <c:pt idx="2738">
                  <c:v>0.968008825151682</c:v>
                </c:pt>
                <c:pt idx="2739">
                  <c:v>0.968008825151682</c:v>
                </c:pt>
                <c:pt idx="2740">
                  <c:v>0.968008825151682</c:v>
                </c:pt>
                <c:pt idx="2741">
                  <c:v>0.968008825151682</c:v>
                </c:pt>
                <c:pt idx="2742">
                  <c:v>0.968008825151682</c:v>
                </c:pt>
                <c:pt idx="2743">
                  <c:v>0.968008825151682</c:v>
                </c:pt>
                <c:pt idx="2744">
                  <c:v>0.968008825151682</c:v>
                </c:pt>
                <c:pt idx="2745">
                  <c:v>0.968008825151682</c:v>
                </c:pt>
                <c:pt idx="2746">
                  <c:v>0.968008825151682</c:v>
                </c:pt>
                <c:pt idx="2747">
                  <c:v>0.968008825151682</c:v>
                </c:pt>
                <c:pt idx="2748">
                  <c:v>0.968008825151682</c:v>
                </c:pt>
                <c:pt idx="2749">
                  <c:v>0.968008825151682</c:v>
                </c:pt>
                <c:pt idx="2750">
                  <c:v>0.968008825151682</c:v>
                </c:pt>
                <c:pt idx="2751">
                  <c:v>0.968008825151682</c:v>
                </c:pt>
                <c:pt idx="2752">
                  <c:v>0.968008825151682</c:v>
                </c:pt>
                <c:pt idx="2753">
                  <c:v>0.968008825151682</c:v>
                </c:pt>
                <c:pt idx="2754">
                  <c:v>0.968008825151682</c:v>
                </c:pt>
                <c:pt idx="2755">
                  <c:v>0.968008825151682</c:v>
                </c:pt>
                <c:pt idx="2756">
                  <c:v>0.968008825151682</c:v>
                </c:pt>
                <c:pt idx="2757">
                  <c:v>0.968008825151682</c:v>
                </c:pt>
                <c:pt idx="2758">
                  <c:v>0.968008825151682</c:v>
                </c:pt>
                <c:pt idx="2759">
                  <c:v>0.968008825151682</c:v>
                </c:pt>
                <c:pt idx="2760">
                  <c:v>0.968008825151682</c:v>
                </c:pt>
                <c:pt idx="2761">
                  <c:v>0.968008825151682</c:v>
                </c:pt>
                <c:pt idx="2762">
                  <c:v>0.968008825151682</c:v>
                </c:pt>
                <c:pt idx="2763">
                  <c:v>0.968008825151682</c:v>
                </c:pt>
                <c:pt idx="2764">
                  <c:v>0.968008825151682</c:v>
                </c:pt>
                <c:pt idx="2765">
                  <c:v>0.968008825151682</c:v>
                </c:pt>
                <c:pt idx="2766">
                  <c:v>0.968008825151682</c:v>
                </c:pt>
                <c:pt idx="2767">
                  <c:v>0.968008825151682</c:v>
                </c:pt>
                <c:pt idx="2768">
                  <c:v>0.968008825151682</c:v>
                </c:pt>
                <c:pt idx="2769">
                  <c:v>0.968560397131825</c:v>
                </c:pt>
                <c:pt idx="2770">
                  <c:v>0.968560397131825</c:v>
                </c:pt>
                <c:pt idx="2771">
                  <c:v>0.968560397131825</c:v>
                </c:pt>
                <c:pt idx="2772">
                  <c:v>0.968560397131825</c:v>
                </c:pt>
                <c:pt idx="2773">
                  <c:v>0.968560397131825</c:v>
                </c:pt>
                <c:pt idx="2774">
                  <c:v>0.968560397131825</c:v>
                </c:pt>
                <c:pt idx="2775">
                  <c:v>0.968560397131825</c:v>
                </c:pt>
                <c:pt idx="2776">
                  <c:v>0.968560397131825</c:v>
                </c:pt>
                <c:pt idx="2777">
                  <c:v>0.969111969111969</c:v>
                </c:pt>
                <c:pt idx="2778">
                  <c:v>0.969111969111969</c:v>
                </c:pt>
                <c:pt idx="2779">
                  <c:v>0.969111969111969</c:v>
                </c:pt>
                <c:pt idx="2780">
                  <c:v>0.969111969111969</c:v>
                </c:pt>
                <c:pt idx="2781">
                  <c:v>0.969111969111969</c:v>
                </c:pt>
                <c:pt idx="2782">
                  <c:v>0.969111969111969</c:v>
                </c:pt>
                <c:pt idx="2783">
                  <c:v>0.969111969111969</c:v>
                </c:pt>
                <c:pt idx="2784">
                  <c:v>0.969111969111969</c:v>
                </c:pt>
                <c:pt idx="2785">
                  <c:v>0.969111969111969</c:v>
                </c:pt>
                <c:pt idx="2786">
                  <c:v>0.969663541092112</c:v>
                </c:pt>
                <c:pt idx="2787">
                  <c:v>0.969663541092112</c:v>
                </c:pt>
                <c:pt idx="2788">
                  <c:v>0.969663541092112</c:v>
                </c:pt>
                <c:pt idx="2789">
                  <c:v>0.969663541092112</c:v>
                </c:pt>
                <c:pt idx="2790">
                  <c:v>0.969663541092112</c:v>
                </c:pt>
                <c:pt idx="2791">
                  <c:v>0.969663541092112</c:v>
                </c:pt>
                <c:pt idx="2792">
                  <c:v>0.969663541092112</c:v>
                </c:pt>
                <c:pt idx="2793">
                  <c:v>0.969663541092112</c:v>
                </c:pt>
                <c:pt idx="2794">
                  <c:v>0.969663541092112</c:v>
                </c:pt>
                <c:pt idx="2795">
                  <c:v>0.969663541092112</c:v>
                </c:pt>
                <c:pt idx="2796">
                  <c:v>0.969663541092112</c:v>
                </c:pt>
                <c:pt idx="2797">
                  <c:v>0.969663541092112</c:v>
                </c:pt>
                <c:pt idx="2798">
                  <c:v>0.969663541092112</c:v>
                </c:pt>
                <c:pt idx="2799">
                  <c:v>0.969663541092112</c:v>
                </c:pt>
                <c:pt idx="2800">
                  <c:v>0.970215113072255</c:v>
                </c:pt>
                <c:pt idx="2801">
                  <c:v>0.970215113072255</c:v>
                </c:pt>
                <c:pt idx="2802">
                  <c:v>0.970215113072255</c:v>
                </c:pt>
                <c:pt idx="2803">
                  <c:v>0.970215113072255</c:v>
                </c:pt>
                <c:pt idx="2804">
                  <c:v>0.970215113072255</c:v>
                </c:pt>
                <c:pt idx="2805">
                  <c:v>0.970215113072255</c:v>
                </c:pt>
                <c:pt idx="2806">
                  <c:v>0.970215113072255</c:v>
                </c:pt>
                <c:pt idx="2807">
                  <c:v>0.970215113072255</c:v>
                </c:pt>
                <c:pt idx="2808">
                  <c:v>0.970215113072255</c:v>
                </c:pt>
                <c:pt idx="2809">
                  <c:v>0.970215113072255</c:v>
                </c:pt>
                <c:pt idx="2810">
                  <c:v>0.970766685052399</c:v>
                </c:pt>
                <c:pt idx="2811">
                  <c:v>0.971318257032542</c:v>
                </c:pt>
                <c:pt idx="2812">
                  <c:v>0.971318257032542</c:v>
                </c:pt>
                <c:pt idx="2813">
                  <c:v>0.971318257032542</c:v>
                </c:pt>
                <c:pt idx="2814">
                  <c:v>0.971318257032542</c:v>
                </c:pt>
                <c:pt idx="2815">
                  <c:v>0.971869829012686</c:v>
                </c:pt>
                <c:pt idx="2816">
                  <c:v>0.971869829012686</c:v>
                </c:pt>
                <c:pt idx="2817">
                  <c:v>0.971869829012686</c:v>
                </c:pt>
                <c:pt idx="2818">
                  <c:v>0.971869829012686</c:v>
                </c:pt>
                <c:pt idx="2819">
                  <c:v>0.971869829012686</c:v>
                </c:pt>
                <c:pt idx="2820">
                  <c:v>0.971869829012686</c:v>
                </c:pt>
                <c:pt idx="2821">
                  <c:v>0.971869829012686</c:v>
                </c:pt>
                <c:pt idx="2822">
                  <c:v>0.971869829012686</c:v>
                </c:pt>
                <c:pt idx="2823">
                  <c:v>0.971869829012686</c:v>
                </c:pt>
                <c:pt idx="2824">
                  <c:v>0.971869829012686</c:v>
                </c:pt>
                <c:pt idx="2825">
                  <c:v>0.971869829012686</c:v>
                </c:pt>
                <c:pt idx="2826">
                  <c:v>0.971869829012686</c:v>
                </c:pt>
                <c:pt idx="2827">
                  <c:v>0.971869829012686</c:v>
                </c:pt>
                <c:pt idx="2828">
                  <c:v>0.972421400992829</c:v>
                </c:pt>
                <c:pt idx="2829">
                  <c:v>0.972972972972973</c:v>
                </c:pt>
                <c:pt idx="2830">
                  <c:v>0.972972972972973</c:v>
                </c:pt>
                <c:pt idx="2831">
                  <c:v>0.972972972972973</c:v>
                </c:pt>
                <c:pt idx="2832">
                  <c:v>0.972972972972973</c:v>
                </c:pt>
                <c:pt idx="2833">
                  <c:v>0.972972972972973</c:v>
                </c:pt>
                <c:pt idx="2834">
                  <c:v>0.972972972972973</c:v>
                </c:pt>
                <c:pt idx="2835">
                  <c:v>0.972972972972973</c:v>
                </c:pt>
                <c:pt idx="2836">
                  <c:v>0.972972972972973</c:v>
                </c:pt>
                <c:pt idx="2837">
                  <c:v>0.972972972972973</c:v>
                </c:pt>
                <c:pt idx="2838">
                  <c:v>0.972972972972973</c:v>
                </c:pt>
                <c:pt idx="2839">
                  <c:v>0.972972972972973</c:v>
                </c:pt>
                <c:pt idx="2840">
                  <c:v>0.972972972972973</c:v>
                </c:pt>
                <c:pt idx="2841">
                  <c:v>0.972972972972973</c:v>
                </c:pt>
                <c:pt idx="2842">
                  <c:v>0.972972972972973</c:v>
                </c:pt>
                <c:pt idx="2843">
                  <c:v>0.972972972972973</c:v>
                </c:pt>
                <c:pt idx="2844">
                  <c:v>0.972972972972973</c:v>
                </c:pt>
                <c:pt idx="2845">
                  <c:v>0.972972972972973</c:v>
                </c:pt>
                <c:pt idx="2846">
                  <c:v>0.972972972972973</c:v>
                </c:pt>
                <c:pt idx="2847">
                  <c:v>0.972972972972973</c:v>
                </c:pt>
                <c:pt idx="2848">
                  <c:v>0.972972972972973</c:v>
                </c:pt>
                <c:pt idx="2849">
                  <c:v>0.972972972972973</c:v>
                </c:pt>
                <c:pt idx="2850">
                  <c:v>0.972972972972973</c:v>
                </c:pt>
                <c:pt idx="2851">
                  <c:v>0.972972972972973</c:v>
                </c:pt>
                <c:pt idx="2852">
                  <c:v>0.972972972972973</c:v>
                </c:pt>
                <c:pt idx="2853">
                  <c:v>0.972972972972973</c:v>
                </c:pt>
                <c:pt idx="2854">
                  <c:v>0.972972972972973</c:v>
                </c:pt>
                <c:pt idx="2855">
                  <c:v>0.972972972972973</c:v>
                </c:pt>
                <c:pt idx="2856">
                  <c:v>0.972972972972973</c:v>
                </c:pt>
                <c:pt idx="2857">
                  <c:v>0.972972972972973</c:v>
                </c:pt>
                <c:pt idx="2858">
                  <c:v>0.972972972972973</c:v>
                </c:pt>
                <c:pt idx="2859">
                  <c:v>0.972972972972973</c:v>
                </c:pt>
                <c:pt idx="2860">
                  <c:v>0.972972972972973</c:v>
                </c:pt>
                <c:pt idx="2861">
                  <c:v>0.972972972972973</c:v>
                </c:pt>
                <c:pt idx="2862">
                  <c:v>0.972972972972973</c:v>
                </c:pt>
                <c:pt idx="2863">
                  <c:v>0.972972972972973</c:v>
                </c:pt>
                <c:pt idx="2864">
                  <c:v>0.972972972972973</c:v>
                </c:pt>
                <c:pt idx="2865">
                  <c:v>0.972972972972973</c:v>
                </c:pt>
                <c:pt idx="2866">
                  <c:v>0.972972972972973</c:v>
                </c:pt>
                <c:pt idx="2867">
                  <c:v>0.972972972972973</c:v>
                </c:pt>
                <c:pt idx="2868">
                  <c:v>0.972972972972973</c:v>
                </c:pt>
                <c:pt idx="2869">
                  <c:v>0.972972972972973</c:v>
                </c:pt>
                <c:pt idx="2870">
                  <c:v>0.972972972972973</c:v>
                </c:pt>
                <c:pt idx="2871">
                  <c:v>0.972972972972973</c:v>
                </c:pt>
                <c:pt idx="2872">
                  <c:v>0.972972972972973</c:v>
                </c:pt>
                <c:pt idx="2873">
                  <c:v>0.972972972972973</c:v>
                </c:pt>
                <c:pt idx="2874">
                  <c:v>0.973524544953116</c:v>
                </c:pt>
                <c:pt idx="2875">
                  <c:v>0.973524544953116</c:v>
                </c:pt>
                <c:pt idx="2876">
                  <c:v>0.973524544953116</c:v>
                </c:pt>
                <c:pt idx="2877">
                  <c:v>0.973524544953116</c:v>
                </c:pt>
                <c:pt idx="2878">
                  <c:v>0.973524544953116</c:v>
                </c:pt>
                <c:pt idx="2879">
                  <c:v>0.973524544953116</c:v>
                </c:pt>
                <c:pt idx="2880">
                  <c:v>0.973524544953116</c:v>
                </c:pt>
                <c:pt idx="2881">
                  <c:v>0.973524544953116</c:v>
                </c:pt>
                <c:pt idx="2882">
                  <c:v>0.973524544953116</c:v>
                </c:pt>
                <c:pt idx="2883">
                  <c:v>0.973524544953116</c:v>
                </c:pt>
                <c:pt idx="2884">
                  <c:v>0.973524544953116</c:v>
                </c:pt>
                <c:pt idx="2885">
                  <c:v>0.973524544953116</c:v>
                </c:pt>
                <c:pt idx="2886">
                  <c:v>0.973524544953116</c:v>
                </c:pt>
                <c:pt idx="2887">
                  <c:v>0.973524544953116</c:v>
                </c:pt>
                <c:pt idx="2888">
                  <c:v>0.973524544953116</c:v>
                </c:pt>
                <c:pt idx="2889">
                  <c:v>0.973524544953116</c:v>
                </c:pt>
                <c:pt idx="2890">
                  <c:v>0.973524544953116</c:v>
                </c:pt>
                <c:pt idx="2891">
                  <c:v>0.973524544953116</c:v>
                </c:pt>
                <c:pt idx="2892">
                  <c:v>0.973524544953116</c:v>
                </c:pt>
                <c:pt idx="2893">
                  <c:v>0.973524544953116</c:v>
                </c:pt>
                <c:pt idx="2894">
                  <c:v>0.974076116933259</c:v>
                </c:pt>
                <c:pt idx="2895">
                  <c:v>0.974076116933259</c:v>
                </c:pt>
                <c:pt idx="2896">
                  <c:v>0.974076116933259</c:v>
                </c:pt>
                <c:pt idx="2897">
                  <c:v>0.974076116933259</c:v>
                </c:pt>
                <c:pt idx="2898">
                  <c:v>0.974627688913403</c:v>
                </c:pt>
                <c:pt idx="2899">
                  <c:v>0.974627688913403</c:v>
                </c:pt>
                <c:pt idx="2900">
                  <c:v>0.974627688913403</c:v>
                </c:pt>
                <c:pt idx="2901">
                  <c:v>0.975179260893546</c:v>
                </c:pt>
                <c:pt idx="2902">
                  <c:v>0.97573083287369</c:v>
                </c:pt>
                <c:pt idx="2903">
                  <c:v>0.97573083287369</c:v>
                </c:pt>
                <c:pt idx="2904">
                  <c:v>0.976282404853833</c:v>
                </c:pt>
                <c:pt idx="2905">
                  <c:v>0.976282404853833</c:v>
                </c:pt>
                <c:pt idx="2906">
                  <c:v>0.976282404853833</c:v>
                </c:pt>
                <c:pt idx="2907">
                  <c:v>0.976282404853833</c:v>
                </c:pt>
                <c:pt idx="2908">
                  <c:v>0.976282404853833</c:v>
                </c:pt>
                <c:pt idx="2909">
                  <c:v>0.976282404853833</c:v>
                </c:pt>
                <c:pt idx="2910">
                  <c:v>0.976282404853833</c:v>
                </c:pt>
                <c:pt idx="2911">
                  <c:v>0.976282404853833</c:v>
                </c:pt>
                <c:pt idx="2912">
                  <c:v>0.976282404853833</c:v>
                </c:pt>
                <c:pt idx="2913">
                  <c:v>0.976282404853833</c:v>
                </c:pt>
                <c:pt idx="2914">
                  <c:v>0.976282404853833</c:v>
                </c:pt>
                <c:pt idx="2915">
                  <c:v>0.976282404853833</c:v>
                </c:pt>
                <c:pt idx="2916">
                  <c:v>0.976282404853833</c:v>
                </c:pt>
                <c:pt idx="2917">
                  <c:v>0.976282404853833</c:v>
                </c:pt>
                <c:pt idx="2918">
                  <c:v>0.976833976833976</c:v>
                </c:pt>
                <c:pt idx="2919">
                  <c:v>0.976833976833976</c:v>
                </c:pt>
                <c:pt idx="2920">
                  <c:v>0.976833976833976</c:v>
                </c:pt>
                <c:pt idx="2921">
                  <c:v>0.976833976833976</c:v>
                </c:pt>
                <c:pt idx="2922">
                  <c:v>0.976833976833976</c:v>
                </c:pt>
                <c:pt idx="2923">
                  <c:v>0.976833976833976</c:v>
                </c:pt>
                <c:pt idx="2924">
                  <c:v>0.976833976833976</c:v>
                </c:pt>
                <c:pt idx="2925">
                  <c:v>0.976833976833976</c:v>
                </c:pt>
                <c:pt idx="2926">
                  <c:v>0.976833976833976</c:v>
                </c:pt>
                <c:pt idx="2927">
                  <c:v>0.976833976833976</c:v>
                </c:pt>
                <c:pt idx="2928">
                  <c:v>0.976833976833976</c:v>
                </c:pt>
                <c:pt idx="2929">
                  <c:v>0.976833976833976</c:v>
                </c:pt>
                <c:pt idx="2930">
                  <c:v>0.976833976833976</c:v>
                </c:pt>
                <c:pt idx="2931">
                  <c:v>0.976833976833976</c:v>
                </c:pt>
                <c:pt idx="2932">
                  <c:v>0.976833976833976</c:v>
                </c:pt>
                <c:pt idx="2933">
                  <c:v>0.97738554881412</c:v>
                </c:pt>
                <c:pt idx="2934">
                  <c:v>0.97738554881412</c:v>
                </c:pt>
                <c:pt idx="2935">
                  <c:v>0.97738554881412</c:v>
                </c:pt>
                <c:pt idx="2936">
                  <c:v>0.97738554881412</c:v>
                </c:pt>
                <c:pt idx="2937">
                  <c:v>0.97738554881412</c:v>
                </c:pt>
                <c:pt idx="2938">
                  <c:v>0.97738554881412</c:v>
                </c:pt>
                <c:pt idx="2939">
                  <c:v>0.97738554881412</c:v>
                </c:pt>
                <c:pt idx="2940">
                  <c:v>0.97738554881412</c:v>
                </c:pt>
                <c:pt idx="2941">
                  <c:v>0.97738554881412</c:v>
                </c:pt>
                <c:pt idx="2942">
                  <c:v>0.97738554881412</c:v>
                </c:pt>
                <c:pt idx="2943">
                  <c:v>0.97738554881412</c:v>
                </c:pt>
                <c:pt idx="2944">
                  <c:v>0.97738554881412</c:v>
                </c:pt>
                <c:pt idx="2945">
                  <c:v>0.97738554881412</c:v>
                </c:pt>
                <c:pt idx="2946">
                  <c:v>0.97738554881412</c:v>
                </c:pt>
                <c:pt idx="2947">
                  <c:v>0.97738554881412</c:v>
                </c:pt>
                <c:pt idx="2948">
                  <c:v>0.97738554881412</c:v>
                </c:pt>
                <c:pt idx="2949">
                  <c:v>0.97738554881412</c:v>
                </c:pt>
                <c:pt idx="2950">
                  <c:v>0.97738554881412</c:v>
                </c:pt>
                <c:pt idx="2951">
                  <c:v>0.97738554881412</c:v>
                </c:pt>
                <c:pt idx="2952">
                  <c:v>0.977937120794263</c:v>
                </c:pt>
                <c:pt idx="2953">
                  <c:v>0.978488692774407</c:v>
                </c:pt>
                <c:pt idx="2954">
                  <c:v>0.978488692774407</c:v>
                </c:pt>
                <c:pt idx="2955">
                  <c:v>0.978488692774407</c:v>
                </c:pt>
                <c:pt idx="2956">
                  <c:v>0.978488692774407</c:v>
                </c:pt>
                <c:pt idx="2957">
                  <c:v>0.978488692774407</c:v>
                </c:pt>
                <c:pt idx="2958">
                  <c:v>0.978488692774407</c:v>
                </c:pt>
                <c:pt idx="2959">
                  <c:v>0.978488692774407</c:v>
                </c:pt>
                <c:pt idx="2960">
                  <c:v>0.978488692774407</c:v>
                </c:pt>
                <c:pt idx="2961">
                  <c:v>0.978488692774407</c:v>
                </c:pt>
                <c:pt idx="2962">
                  <c:v>0.978488692774407</c:v>
                </c:pt>
                <c:pt idx="2963">
                  <c:v>0.978488692774407</c:v>
                </c:pt>
                <c:pt idx="2964">
                  <c:v>0.978488692774407</c:v>
                </c:pt>
                <c:pt idx="2965">
                  <c:v>0.978488692774407</c:v>
                </c:pt>
                <c:pt idx="2966">
                  <c:v>0.978488692774407</c:v>
                </c:pt>
                <c:pt idx="2967">
                  <c:v>0.978488692774407</c:v>
                </c:pt>
                <c:pt idx="2968">
                  <c:v>0.978488692774407</c:v>
                </c:pt>
                <c:pt idx="2969">
                  <c:v>0.978488692774407</c:v>
                </c:pt>
                <c:pt idx="2970">
                  <c:v>0.978488692774407</c:v>
                </c:pt>
                <c:pt idx="2971">
                  <c:v>0.978488692774407</c:v>
                </c:pt>
                <c:pt idx="2972">
                  <c:v>0.978488692774407</c:v>
                </c:pt>
                <c:pt idx="2973">
                  <c:v>0.978488692774407</c:v>
                </c:pt>
                <c:pt idx="2974">
                  <c:v>0.978488692774407</c:v>
                </c:pt>
                <c:pt idx="2975">
                  <c:v>0.978488692774407</c:v>
                </c:pt>
                <c:pt idx="2976">
                  <c:v>0.97904026475455</c:v>
                </c:pt>
                <c:pt idx="2977">
                  <c:v>0.97904026475455</c:v>
                </c:pt>
                <c:pt idx="2978">
                  <c:v>0.97904026475455</c:v>
                </c:pt>
                <c:pt idx="2979">
                  <c:v>0.97904026475455</c:v>
                </c:pt>
                <c:pt idx="2980">
                  <c:v>0.97904026475455</c:v>
                </c:pt>
                <c:pt idx="2981">
                  <c:v>0.97904026475455</c:v>
                </c:pt>
                <c:pt idx="2982">
                  <c:v>0.97904026475455</c:v>
                </c:pt>
                <c:pt idx="2983">
                  <c:v>0.97904026475455</c:v>
                </c:pt>
                <c:pt idx="2984">
                  <c:v>0.97904026475455</c:v>
                </c:pt>
                <c:pt idx="2985">
                  <c:v>0.97904026475455</c:v>
                </c:pt>
                <c:pt idx="2986">
                  <c:v>0.97904026475455</c:v>
                </c:pt>
                <c:pt idx="2987">
                  <c:v>0.97904026475455</c:v>
                </c:pt>
                <c:pt idx="2988">
                  <c:v>0.97904026475455</c:v>
                </c:pt>
                <c:pt idx="2989">
                  <c:v>0.97904026475455</c:v>
                </c:pt>
                <c:pt idx="2990">
                  <c:v>0.97904026475455</c:v>
                </c:pt>
                <c:pt idx="2991">
                  <c:v>0.97904026475455</c:v>
                </c:pt>
                <c:pt idx="2992">
                  <c:v>0.97904026475455</c:v>
                </c:pt>
                <c:pt idx="2993">
                  <c:v>0.97904026475455</c:v>
                </c:pt>
                <c:pt idx="2994">
                  <c:v>0.97904026475455</c:v>
                </c:pt>
                <c:pt idx="2995">
                  <c:v>0.97904026475455</c:v>
                </c:pt>
                <c:pt idx="2996">
                  <c:v>0.97904026475455</c:v>
                </c:pt>
                <c:pt idx="2997">
                  <c:v>0.97904026475455</c:v>
                </c:pt>
                <c:pt idx="2998">
                  <c:v>0.97904026475455</c:v>
                </c:pt>
                <c:pt idx="2999">
                  <c:v>0.97904026475455</c:v>
                </c:pt>
                <c:pt idx="3000">
                  <c:v>0.97904026475455</c:v>
                </c:pt>
                <c:pt idx="3001">
                  <c:v>0.97904026475455</c:v>
                </c:pt>
                <c:pt idx="3002">
                  <c:v>0.97904026475455</c:v>
                </c:pt>
                <c:pt idx="3003">
                  <c:v>0.97904026475455</c:v>
                </c:pt>
                <c:pt idx="3004">
                  <c:v>0.97904026475455</c:v>
                </c:pt>
                <c:pt idx="3005">
                  <c:v>0.97904026475455</c:v>
                </c:pt>
                <c:pt idx="3006">
                  <c:v>0.97904026475455</c:v>
                </c:pt>
                <c:pt idx="3007">
                  <c:v>0.97904026475455</c:v>
                </c:pt>
                <c:pt idx="3008">
                  <c:v>0.97904026475455</c:v>
                </c:pt>
                <c:pt idx="3009">
                  <c:v>0.979591836734693</c:v>
                </c:pt>
                <c:pt idx="3010">
                  <c:v>0.979591836734693</c:v>
                </c:pt>
                <c:pt idx="3011">
                  <c:v>0.979591836734693</c:v>
                </c:pt>
                <c:pt idx="3012">
                  <c:v>0.979591836734693</c:v>
                </c:pt>
                <c:pt idx="3013">
                  <c:v>0.979591836734693</c:v>
                </c:pt>
                <c:pt idx="3014">
                  <c:v>0.979591836734693</c:v>
                </c:pt>
                <c:pt idx="3015">
                  <c:v>0.979591836734693</c:v>
                </c:pt>
                <c:pt idx="3016">
                  <c:v>0.979591836734693</c:v>
                </c:pt>
                <c:pt idx="3017">
                  <c:v>0.979591836734693</c:v>
                </c:pt>
                <c:pt idx="3018">
                  <c:v>0.979591836734693</c:v>
                </c:pt>
                <c:pt idx="3019">
                  <c:v>0.979591836734693</c:v>
                </c:pt>
                <c:pt idx="3020">
                  <c:v>0.979591836734693</c:v>
                </c:pt>
                <c:pt idx="3021">
                  <c:v>0.979591836734693</c:v>
                </c:pt>
                <c:pt idx="3022">
                  <c:v>0.979591836734693</c:v>
                </c:pt>
                <c:pt idx="3023">
                  <c:v>0.979591836734693</c:v>
                </c:pt>
                <c:pt idx="3024">
                  <c:v>0.979591836734693</c:v>
                </c:pt>
                <c:pt idx="3025">
                  <c:v>0.979591836734693</c:v>
                </c:pt>
                <c:pt idx="3026">
                  <c:v>0.979591836734693</c:v>
                </c:pt>
                <c:pt idx="3027">
                  <c:v>0.979591836734693</c:v>
                </c:pt>
                <c:pt idx="3028">
                  <c:v>0.979591836734693</c:v>
                </c:pt>
                <c:pt idx="3029">
                  <c:v>0.979591836734693</c:v>
                </c:pt>
                <c:pt idx="3030">
                  <c:v>0.979591836734693</c:v>
                </c:pt>
                <c:pt idx="3031">
                  <c:v>0.979591836734693</c:v>
                </c:pt>
                <c:pt idx="3032">
                  <c:v>0.979591836734693</c:v>
                </c:pt>
                <c:pt idx="3033">
                  <c:v>0.979591836734693</c:v>
                </c:pt>
                <c:pt idx="3034">
                  <c:v>0.979591836734693</c:v>
                </c:pt>
                <c:pt idx="3035">
                  <c:v>0.979591836734693</c:v>
                </c:pt>
                <c:pt idx="3036">
                  <c:v>0.979591836734693</c:v>
                </c:pt>
                <c:pt idx="3037">
                  <c:v>0.979591836734693</c:v>
                </c:pt>
                <c:pt idx="3038">
                  <c:v>0.979591836734693</c:v>
                </c:pt>
                <c:pt idx="3039">
                  <c:v>0.979591836734693</c:v>
                </c:pt>
                <c:pt idx="3040">
                  <c:v>0.979591836734693</c:v>
                </c:pt>
                <c:pt idx="3041">
                  <c:v>0.979591836734693</c:v>
                </c:pt>
                <c:pt idx="3042">
                  <c:v>0.979591836734693</c:v>
                </c:pt>
                <c:pt idx="3043">
                  <c:v>0.979591836734693</c:v>
                </c:pt>
                <c:pt idx="3044">
                  <c:v>0.979591836734693</c:v>
                </c:pt>
                <c:pt idx="3045">
                  <c:v>0.979591836734693</c:v>
                </c:pt>
                <c:pt idx="3046">
                  <c:v>0.979591836734693</c:v>
                </c:pt>
                <c:pt idx="3047">
                  <c:v>0.979591836734693</c:v>
                </c:pt>
                <c:pt idx="3048">
                  <c:v>0.979591836734693</c:v>
                </c:pt>
                <c:pt idx="3049">
                  <c:v>0.979591836734693</c:v>
                </c:pt>
                <c:pt idx="3050">
                  <c:v>0.979591836734693</c:v>
                </c:pt>
                <c:pt idx="3051">
                  <c:v>0.979591836734693</c:v>
                </c:pt>
                <c:pt idx="3052">
                  <c:v>0.979591836734693</c:v>
                </c:pt>
                <c:pt idx="3053">
                  <c:v>0.979591836734693</c:v>
                </c:pt>
                <c:pt idx="3054">
                  <c:v>0.979591836734693</c:v>
                </c:pt>
                <c:pt idx="3055">
                  <c:v>0.979591836734693</c:v>
                </c:pt>
                <c:pt idx="3056">
                  <c:v>0.979591836734693</c:v>
                </c:pt>
                <c:pt idx="3057">
                  <c:v>0.979591836734693</c:v>
                </c:pt>
                <c:pt idx="3058">
                  <c:v>0.979591836734693</c:v>
                </c:pt>
                <c:pt idx="3059">
                  <c:v>0.979591836734693</c:v>
                </c:pt>
                <c:pt idx="3060">
                  <c:v>0.979591836734693</c:v>
                </c:pt>
                <c:pt idx="3061">
                  <c:v>0.979591836734693</c:v>
                </c:pt>
                <c:pt idx="3062">
                  <c:v>0.979591836734693</c:v>
                </c:pt>
                <c:pt idx="3063">
                  <c:v>0.980143408714837</c:v>
                </c:pt>
                <c:pt idx="3064">
                  <c:v>0.980143408714837</c:v>
                </c:pt>
                <c:pt idx="3065">
                  <c:v>0.980143408714837</c:v>
                </c:pt>
                <c:pt idx="3066">
                  <c:v>0.980143408714837</c:v>
                </c:pt>
                <c:pt idx="3067">
                  <c:v>0.980143408714837</c:v>
                </c:pt>
                <c:pt idx="3068">
                  <c:v>0.980143408714837</c:v>
                </c:pt>
                <c:pt idx="3069">
                  <c:v>0.980143408714837</c:v>
                </c:pt>
                <c:pt idx="3070">
                  <c:v>0.980143408714837</c:v>
                </c:pt>
                <c:pt idx="3071">
                  <c:v>0.980143408714837</c:v>
                </c:pt>
                <c:pt idx="3072">
                  <c:v>0.980143408714837</c:v>
                </c:pt>
                <c:pt idx="3073">
                  <c:v>0.980143408714837</c:v>
                </c:pt>
                <c:pt idx="3074">
                  <c:v>0.980143408714837</c:v>
                </c:pt>
                <c:pt idx="3075">
                  <c:v>0.980143408714837</c:v>
                </c:pt>
                <c:pt idx="3076">
                  <c:v>0.980143408714837</c:v>
                </c:pt>
                <c:pt idx="3077">
                  <c:v>0.980143408714837</c:v>
                </c:pt>
                <c:pt idx="3078">
                  <c:v>0.98069498069498</c:v>
                </c:pt>
                <c:pt idx="3079">
                  <c:v>0.98069498069498</c:v>
                </c:pt>
                <c:pt idx="3080">
                  <c:v>0.98069498069498</c:v>
                </c:pt>
                <c:pt idx="3081">
                  <c:v>0.98069498069498</c:v>
                </c:pt>
                <c:pt idx="3082">
                  <c:v>0.98069498069498</c:v>
                </c:pt>
                <c:pt idx="3083">
                  <c:v>0.98069498069498</c:v>
                </c:pt>
                <c:pt idx="3084">
                  <c:v>0.98069498069498</c:v>
                </c:pt>
                <c:pt idx="3085">
                  <c:v>0.98069498069498</c:v>
                </c:pt>
                <c:pt idx="3086">
                  <c:v>0.98069498069498</c:v>
                </c:pt>
                <c:pt idx="3087">
                  <c:v>0.98069498069498</c:v>
                </c:pt>
                <c:pt idx="3088">
                  <c:v>0.98069498069498</c:v>
                </c:pt>
                <c:pt idx="3089">
                  <c:v>0.98069498069498</c:v>
                </c:pt>
                <c:pt idx="3090">
                  <c:v>0.981246552675124</c:v>
                </c:pt>
                <c:pt idx="3091">
                  <c:v>0.981246552675124</c:v>
                </c:pt>
                <c:pt idx="3092">
                  <c:v>0.981246552675124</c:v>
                </c:pt>
                <c:pt idx="3093">
                  <c:v>0.981798124655267</c:v>
                </c:pt>
                <c:pt idx="3094">
                  <c:v>0.981798124655267</c:v>
                </c:pt>
                <c:pt idx="3095">
                  <c:v>0.981798124655267</c:v>
                </c:pt>
                <c:pt idx="3096">
                  <c:v>0.98234969663541</c:v>
                </c:pt>
                <c:pt idx="3097">
                  <c:v>0.98234969663541</c:v>
                </c:pt>
                <c:pt idx="3098">
                  <c:v>0.98234969663541</c:v>
                </c:pt>
                <c:pt idx="3099">
                  <c:v>0.98234969663541</c:v>
                </c:pt>
                <c:pt idx="3100">
                  <c:v>0.98234969663541</c:v>
                </c:pt>
                <c:pt idx="3101">
                  <c:v>0.98234969663541</c:v>
                </c:pt>
                <c:pt idx="3102">
                  <c:v>0.98234969663541</c:v>
                </c:pt>
                <c:pt idx="3103">
                  <c:v>0.98234969663541</c:v>
                </c:pt>
                <c:pt idx="3104">
                  <c:v>0.98234969663541</c:v>
                </c:pt>
                <c:pt idx="3105">
                  <c:v>0.98234969663541</c:v>
                </c:pt>
                <c:pt idx="3106">
                  <c:v>0.98234969663541</c:v>
                </c:pt>
                <c:pt idx="3107">
                  <c:v>0.98234969663541</c:v>
                </c:pt>
                <c:pt idx="3108">
                  <c:v>0.98234969663541</c:v>
                </c:pt>
                <c:pt idx="3109">
                  <c:v>0.98234969663541</c:v>
                </c:pt>
                <c:pt idx="3110">
                  <c:v>0.98234969663541</c:v>
                </c:pt>
                <c:pt idx="3111">
                  <c:v>0.98234969663541</c:v>
                </c:pt>
                <c:pt idx="3112">
                  <c:v>0.98234969663541</c:v>
                </c:pt>
                <c:pt idx="3113">
                  <c:v>0.98234969663541</c:v>
                </c:pt>
                <c:pt idx="3114">
                  <c:v>0.98234969663541</c:v>
                </c:pt>
                <c:pt idx="3115">
                  <c:v>0.98234969663541</c:v>
                </c:pt>
                <c:pt idx="3116">
                  <c:v>0.98234969663541</c:v>
                </c:pt>
                <c:pt idx="3117">
                  <c:v>0.98234969663541</c:v>
                </c:pt>
                <c:pt idx="3118">
                  <c:v>0.98234969663541</c:v>
                </c:pt>
                <c:pt idx="3119">
                  <c:v>0.98234969663541</c:v>
                </c:pt>
                <c:pt idx="3120">
                  <c:v>0.98234969663541</c:v>
                </c:pt>
                <c:pt idx="3121">
                  <c:v>0.98234969663541</c:v>
                </c:pt>
                <c:pt idx="3122">
                  <c:v>0.98234969663541</c:v>
                </c:pt>
                <c:pt idx="3123">
                  <c:v>0.98234969663541</c:v>
                </c:pt>
                <c:pt idx="3124">
                  <c:v>0.98234969663541</c:v>
                </c:pt>
                <c:pt idx="3125">
                  <c:v>0.98234969663541</c:v>
                </c:pt>
                <c:pt idx="3126">
                  <c:v>0.98234969663541</c:v>
                </c:pt>
                <c:pt idx="3127">
                  <c:v>0.98234969663541</c:v>
                </c:pt>
                <c:pt idx="3128">
                  <c:v>0.98234969663541</c:v>
                </c:pt>
                <c:pt idx="3129">
                  <c:v>0.98234969663541</c:v>
                </c:pt>
                <c:pt idx="3130">
                  <c:v>0.98234969663541</c:v>
                </c:pt>
                <c:pt idx="3131">
                  <c:v>0.98234969663541</c:v>
                </c:pt>
                <c:pt idx="3132">
                  <c:v>0.98234969663541</c:v>
                </c:pt>
                <c:pt idx="3133">
                  <c:v>0.98234969663541</c:v>
                </c:pt>
                <c:pt idx="3134">
                  <c:v>0.98234969663541</c:v>
                </c:pt>
                <c:pt idx="3135">
                  <c:v>0.98234969663541</c:v>
                </c:pt>
                <c:pt idx="3136">
                  <c:v>0.98234969663541</c:v>
                </c:pt>
                <c:pt idx="3137">
                  <c:v>0.982901268615554</c:v>
                </c:pt>
                <c:pt idx="3138">
                  <c:v>0.982901268615554</c:v>
                </c:pt>
                <c:pt idx="3139">
                  <c:v>0.982901268615554</c:v>
                </c:pt>
                <c:pt idx="3140">
                  <c:v>0.982901268615554</c:v>
                </c:pt>
                <c:pt idx="3141">
                  <c:v>0.982901268615554</c:v>
                </c:pt>
                <c:pt idx="3142">
                  <c:v>0.982901268615554</c:v>
                </c:pt>
                <c:pt idx="3143">
                  <c:v>0.982901268615554</c:v>
                </c:pt>
                <c:pt idx="3144">
                  <c:v>0.982901268615554</c:v>
                </c:pt>
                <c:pt idx="3145">
                  <c:v>0.982901268615554</c:v>
                </c:pt>
                <c:pt idx="3146">
                  <c:v>0.983452840595697</c:v>
                </c:pt>
                <c:pt idx="3147">
                  <c:v>0.983452840595697</c:v>
                </c:pt>
                <c:pt idx="3148">
                  <c:v>0.983452840595697</c:v>
                </c:pt>
                <c:pt idx="3149">
                  <c:v>0.984004412575841</c:v>
                </c:pt>
                <c:pt idx="3150">
                  <c:v>0.984004412575841</c:v>
                </c:pt>
                <c:pt idx="3151">
                  <c:v>0.984004412575841</c:v>
                </c:pt>
                <c:pt idx="3152">
                  <c:v>0.984004412575841</c:v>
                </c:pt>
                <c:pt idx="3153">
                  <c:v>0.984004412575841</c:v>
                </c:pt>
                <c:pt idx="3154">
                  <c:v>0.984004412575841</c:v>
                </c:pt>
                <c:pt idx="3155">
                  <c:v>0.984004412575841</c:v>
                </c:pt>
                <c:pt idx="3156">
                  <c:v>0.984555984555984</c:v>
                </c:pt>
                <c:pt idx="3157">
                  <c:v>0.984555984555984</c:v>
                </c:pt>
                <c:pt idx="3158">
                  <c:v>0.985107556536127</c:v>
                </c:pt>
                <c:pt idx="3159">
                  <c:v>0.985107556536127</c:v>
                </c:pt>
                <c:pt idx="3160">
                  <c:v>0.985107556536127</c:v>
                </c:pt>
                <c:pt idx="3161">
                  <c:v>0.985107556536127</c:v>
                </c:pt>
                <c:pt idx="3162">
                  <c:v>0.985107556536127</c:v>
                </c:pt>
                <c:pt idx="3163">
                  <c:v>0.985659128516271</c:v>
                </c:pt>
                <c:pt idx="3164">
                  <c:v>0.985659128516271</c:v>
                </c:pt>
                <c:pt idx="3165">
                  <c:v>0.985659128516271</c:v>
                </c:pt>
                <c:pt idx="3166">
                  <c:v>0.986210700496414</c:v>
                </c:pt>
                <c:pt idx="3167">
                  <c:v>0.986210700496414</c:v>
                </c:pt>
                <c:pt idx="3168">
                  <c:v>0.986210700496414</c:v>
                </c:pt>
                <c:pt idx="3169">
                  <c:v>0.986210700496414</c:v>
                </c:pt>
                <c:pt idx="3170">
                  <c:v>0.986210700496414</c:v>
                </c:pt>
                <c:pt idx="3171">
                  <c:v>0.986210700496414</c:v>
                </c:pt>
                <c:pt idx="3172">
                  <c:v>0.986210700496414</c:v>
                </c:pt>
                <c:pt idx="3173">
                  <c:v>0.986210700496414</c:v>
                </c:pt>
                <c:pt idx="3174">
                  <c:v>0.986210700496414</c:v>
                </c:pt>
                <c:pt idx="3175">
                  <c:v>0.986210700496414</c:v>
                </c:pt>
                <c:pt idx="3176">
                  <c:v>0.986762272476558</c:v>
                </c:pt>
                <c:pt idx="3177">
                  <c:v>0.986762272476558</c:v>
                </c:pt>
                <c:pt idx="3178">
                  <c:v>0.986762272476558</c:v>
                </c:pt>
                <c:pt idx="3179">
                  <c:v>0.986762272476558</c:v>
                </c:pt>
                <c:pt idx="3180">
                  <c:v>0.986762272476558</c:v>
                </c:pt>
                <c:pt idx="3181">
                  <c:v>0.986762272476558</c:v>
                </c:pt>
                <c:pt idx="3182">
                  <c:v>0.986762272476558</c:v>
                </c:pt>
                <c:pt idx="3183">
                  <c:v>0.986762272476558</c:v>
                </c:pt>
                <c:pt idx="3184">
                  <c:v>0.986762272476558</c:v>
                </c:pt>
                <c:pt idx="3185">
                  <c:v>0.986762272476558</c:v>
                </c:pt>
                <c:pt idx="3186">
                  <c:v>0.986762272476558</c:v>
                </c:pt>
                <c:pt idx="3187">
                  <c:v>0.986762272476558</c:v>
                </c:pt>
                <c:pt idx="3188">
                  <c:v>0.986762272476558</c:v>
                </c:pt>
                <c:pt idx="3189">
                  <c:v>0.986762272476558</c:v>
                </c:pt>
                <c:pt idx="3190">
                  <c:v>0.986762272476558</c:v>
                </c:pt>
                <c:pt idx="3191">
                  <c:v>0.986762272476558</c:v>
                </c:pt>
                <c:pt idx="3192">
                  <c:v>0.986762272476558</c:v>
                </c:pt>
                <c:pt idx="3193">
                  <c:v>0.986762272476558</c:v>
                </c:pt>
                <c:pt idx="3194">
                  <c:v>0.986762272476558</c:v>
                </c:pt>
                <c:pt idx="3195">
                  <c:v>0.986762272476558</c:v>
                </c:pt>
                <c:pt idx="3196">
                  <c:v>0.986762272476558</c:v>
                </c:pt>
                <c:pt idx="3197">
                  <c:v>0.986762272476558</c:v>
                </c:pt>
                <c:pt idx="3198">
                  <c:v>0.986762272476558</c:v>
                </c:pt>
                <c:pt idx="3199">
                  <c:v>0.986762272476558</c:v>
                </c:pt>
                <c:pt idx="3200">
                  <c:v>0.986762272476558</c:v>
                </c:pt>
                <c:pt idx="3201">
                  <c:v>0.986762272476558</c:v>
                </c:pt>
                <c:pt idx="3202">
                  <c:v>0.986762272476558</c:v>
                </c:pt>
                <c:pt idx="3203">
                  <c:v>0.986762272476558</c:v>
                </c:pt>
                <c:pt idx="3204">
                  <c:v>0.986762272476558</c:v>
                </c:pt>
                <c:pt idx="3205">
                  <c:v>0.986762272476558</c:v>
                </c:pt>
                <c:pt idx="3206">
                  <c:v>0.987313844456701</c:v>
                </c:pt>
                <c:pt idx="3207">
                  <c:v>0.987313844456701</c:v>
                </c:pt>
                <c:pt idx="3208">
                  <c:v>0.987313844456701</c:v>
                </c:pt>
                <c:pt idx="3209">
                  <c:v>0.987313844456701</c:v>
                </c:pt>
                <c:pt idx="3210">
                  <c:v>0.987313844456701</c:v>
                </c:pt>
                <c:pt idx="3211">
                  <c:v>0.987313844456701</c:v>
                </c:pt>
                <c:pt idx="3212">
                  <c:v>0.987313844456701</c:v>
                </c:pt>
                <c:pt idx="3213">
                  <c:v>0.987313844456701</c:v>
                </c:pt>
                <c:pt idx="3214">
                  <c:v>0.987313844456701</c:v>
                </c:pt>
                <c:pt idx="3215">
                  <c:v>0.987313844456701</c:v>
                </c:pt>
                <c:pt idx="3216">
                  <c:v>0.987313844456701</c:v>
                </c:pt>
                <c:pt idx="3217">
                  <c:v>0.987313844456701</c:v>
                </c:pt>
                <c:pt idx="3218">
                  <c:v>0.987313844456701</c:v>
                </c:pt>
                <c:pt idx="3219">
                  <c:v>0.987313844456701</c:v>
                </c:pt>
                <c:pt idx="3220">
                  <c:v>0.987313844456701</c:v>
                </c:pt>
                <c:pt idx="3221">
                  <c:v>0.987313844456701</c:v>
                </c:pt>
                <c:pt idx="3222">
                  <c:v>0.987313844456701</c:v>
                </c:pt>
                <c:pt idx="3223">
                  <c:v>0.987313844456701</c:v>
                </c:pt>
                <c:pt idx="3224">
                  <c:v>0.987313844456701</c:v>
                </c:pt>
                <c:pt idx="3225">
                  <c:v>0.987313844456701</c:v>
                </c:pt>
                <c:pt idx="3226">
                  <c:v>0.987313844456701</c:v>
                </c:pt>
                <c:pt idx="3227">
                  <c:v>0.987313844456701</c:v>
                </c:pt>
                <c:pt idx="3228">
                  <c:v>0.987313844456701</c:v>
                </c:pt>
                <c:pt idx="3229">
                  <c:v>0.987313844456701</c:v>
                </c:pt>
                <c:pt idx="3230">
                  <c:v>0.987313844456701</c:v>
                </c:pt>
                <c:pt idx="3231">
                  <c:v>0.987313844456701</c:v>
                </c:pt>
                <c:pt idx="3232">
                  <c:v>0.987313844456701</c:v>
                </c:pt>
                <c:pt idx="3233">
                  <c:v>0.987313844456701</c:v>
                </c:pt>
                <c:pt idx="3234">
                  <c:v>0.987313844456701</c:v>
                </c:pt>
                <c:pt idx="3235">
                  <c:v>0.987313844456701</c:v>
                </c:pt>
                <c:pt idx="3236">
                  <c:v>0.987313844456701</c:v>
                </c:pt>
                <c:pt idx="3237">
                  <c:v>0.987313844456701</c:v>
                </c:pt>
                <c:pt idx="3238">
                  <c:v>0.987313844456701</c:v>
                </c:pt>
                <c:pt idx="3239">
                  <c:v>0.987313844456701</c:v>
                </c:pt>
                <c:pt idx="3240">
                  <c:v>0.987313844456701</c:v>
                </c:pt>
                <c:pt idx="3241">
                  <c:v>0.987313844456701</c:v>
                </c:pt>
                <c:pt idx="3242">
                  <c:v>0.987313844456701</c:v>
                </c:pt>
                <c:pt idx="3243">
                  <c:v>0.987313844456701</c:v>
                </c:pt>
                <c:pt idx="3244">
                  <c:v>0.987313844456701</c:v>
                </c:pt>
                <c:pt idx="3245">
                  <c:v>0.987313844456701</c:v>
                </c:pt>
                <c:pt idx="3246">
                  <c:v>0.987865416436845</c:v>
                </c:pt>
                <c:pt idx="3247">
                  <c:v>0.987865416436845</c:v>
                </c:pt>
                <c:pt idx="3248">
                  <c:v>0.987865416436845</c:v>
                </c:pt>
                <c:pt idx="3249">
                  <c:v>0.987865416436845</c:v>
                </c:pt>
                <c:pt idx="3250">
                  <c:v>0.987865416436845</c:v>
                </c:pt>
                <c:pt idx="3251">
                  <c:v>0.987865416436845</c:v>
                </c:pt>
                <c:pt idx="3252">
                  <c:v>0.987865416436845</c:v>
                </c:pt>
                <c:pt idx="3253">
                  <c:v>0.987865416436845</c:v>
                </c:pt>
                <c:pt idx="3254">
                  <c:v>0.987865416436845</c:v>
                </c:pt>
                <c:pt idx="3255">
                  <c:v>0.987865416436845</c:v>
                </c:pt>
                <c:pt idx="3256">
                  <c:v>0.987865416436845</c:v>
                </c:pt>
                <c:pt idx="3257">
                  <c:v>0.987865416436845</c:v>
                </c:pt>
                <c:pt idx="3258">
                  <c:v>0.987865416436845</c:v>
                </c:pt>
                <c:pt idx="3259">
                  <c:v>0.987865416436845</c:v>
                </c:pt>
                <c:pt idx="3260">
                  <c:v>0.987865416436845</c:v>
                </c:pt>
                <c:pt idx="3261">
                  <c:v>0.988416988416988</c:v>
                </c:pt>
                <c:pt idx="3262">
                  <c:v>0.988416988416988</c:v>
                </c:pt>
                <c:pt idx="3263">
                  <c:v>0.988416988416988</c:v>
                </c:pt>
                <c:pt idx="3264">
                  <c:v>0.988416988416988</c:v>
                </c:pt>
                <c:pt idx="3265">
                  <c:v>0.988416988416988</c:v>
                </c:pt>
                <c:pt idx="3266">
                  <c:v>0.988416988416988</c:v>
                </c:pt>
                <c:pt idx="3267">
                  <c:v>0.988416988416988</c:v>
                </c:pt>
                <c:pt idx="3268">
                  <c:v>0.988416988416988</c:v>
                </c:pt>
                <c:pt idx="3269">
                  <c:v>0.988416988416988</c:v>
                </c:pt>
                <c:pt idx="3270">
                  <c:v>0.988416988416988</c:v>
                </c:pt>
                <c:pt idx="3271">
                  <c:v>0.988416988416988</c:v>
                </c:pt>
                <c:pt idx="3272">
                  <c:v>0.988416988416988</c:v>
                </c:pt>
                <c:pt idx="3273">
                  <c:v>0.988416988416988</c:v>
                </c:pt>
                <c:pt idx="3274">
                  <c:v>0.988416988416988</c:v>
                </c:pt>
                <c:pt idx="3275">
                  <c:v>0.988416988416988</c:v>
                </c:pt>
                <c:pt idx="3276">
                  <c:v>0.988416988416988</c:v>
                </c:pt>
                <c:pt idx="3277">
                  <c:v>0.988416988416988</c:v>
                </c:pt>
                <c:pt idx="3278">
                  <c:v>0.988416988416988</c:v>
                </c:pt>
                <c:pt idx="3279">
                  <c:v>0.988416988416988</c:v>
                </c:pt>
                <c:pt idx="3280">
                  <c:v>0.988416988416988</c:v>
                </c:pt>
                <c:pt idx="3281">
                  <c:v>0.988416988416988</c:v>
                </c:pt>
                <c:pt idx="3282">
                  <c:v>0.988416988416988</c:v>
                </c:pt>
                <c:pt idx="3283">
                  <c:v>0.988416988416988</c:v>
                </c:pt>
                <c:pt idx="3284">
                  <c:v>0.988416988416988</c:v>
                </c:pt>
                <c:pt idx="3285">
                  <c:v>0.988416988416988</c:v>
                </c:pt>
                <c:pt idx="3286">
                  <c:v>0.988416988416988</c:v>
                </c:pt>
                <c:pt idx="3287">
                  <c:v>0.988416988416988</c:v>
                </c:pt>
                <c:pt idx="3288">
                  <c:v>0.988416988416988</c:v>
                </c:pt>
                <c:pt idx="3289">
                  <c:v>0.988416988416988</c:v>
                </c:pt>
                <c:pt idx="3290">
                  <c:v>0.988416988416988</c:v>
                </c:pt>
                <c:pt idx="3291">
                  <c:v>0.988416988416988</c:v>
                </c:pt>
                <c:pt idx="3292">
                  <c:v>0.988416988416988</c:v>
                </c:pt>
                <c:pt idx="3293">
                  <c:v>0.988416988416988</c:v>
                </c:pt>
                <c:pt idx="3294">
                  <c:v>0.988416988416988</c:v>
                </c:pt>
                <c:pt idx="3295">
                  <c:v>0.988416988416988</c:v>
                </c:pt>
                <c:pt idx="3296">
                  <c:v>0.988968560397131</c:v>
                </c:pt>
                <c:pt idx="3297">
                  <c:v>0.988968560397131</c:v>
                </c:pt>
                <c:pt idx="3298">
                  <c:v>0.988968560397131</c:v>
                </c:pt>
                <c:pt idx="3299">
                  <c:v>0.988968560397131</c:v>
                </c:pt>
                <c:pt idx="3300">
                  <c:v>0.988968560397131</c:v>
                </c:pt>
                <c:pt idx="3301">
                  <c:v>0.988968560397131</c:v>
                </c:pt>
                <c:pt idx="3302">
                  <c:v>0.988968560397131</c:v>
                </c:pt>
                <c:pt idx="3303">
                  <c:v>0.988968560397131</c:v>
                </c:pt>
                <c:pt idx="3304">
                  <c:v>0.988968560397131</c:v>
                </c:pt>
                <c:pt idx="3305">
                  <c:v>0.988968560397131</c:v>
                </c:pt>
                <c:pt idx="3306">
                  <c:v>0.988968560397131</c:v>
                </c:pt>
                <c:pt idx="3307">
                  <c:v>0.989520132377275</c:v>
                </c:pt>
                <c:pt idx="3308">
                  <c:v>0.989520132377275</c:v>
                </c:pt>
                <c:pt idx="3309">
                  <c:v>0.989520132377275</c:v>
                </c:pt>
                <c:pt idx="3310">
                  <c:v>0.989520132377275</c:v>
                </c:pt>
                <c:pt idx="3311">
                  <c:v>0.989520132377275</c:v>
                </c:pt>
                <c:pt idx="3312">
                  <c:v>0.989520132377275</c:v>
                </c:pt>
                <c:pt idx="3313">
                  <c:v>0.989520132377275</c:v>
                </c:pt>
                <c:pt idx="3314">
                  <c:v>0.989520132377275</c:v>
                </c:pt>
                <c:pt idx="3315">
                  <c:v>0.989520132377275</c:v>
                </c:pt>
                <c:pt idx="3316">
                  <c:v>0.989520132377275</c:v>
                </c:pt>
                <c:pt idx="3317">
                  <c:v>0.989520132377275</c:v>
                </c:pt>
                <c:pt idx="3318">
                  <c:v>0.989520132377275</c:v>
                </c:pt>
                <c:pt idx="3319">
                  <c:v>0.990071704357418</c:v>
                </c:pt>
                <c:pt idx="3320">
                  <c:v>0.990071704357418</c:v>
                </c:pt>
                <c:pt idx="3321">
                  <c:v>0.990071704357418</c:v>
                </c:pt>
                <c:pt idx="3322">
                  <c:v>0.990071704357418</c:v>
                </c:pt>
                <c:pt idx="3323">
                  <c:v>0.990071704357418</c:v>
                </c:pt>
                <c:pt idx="3324">
                  <c:v>0.990071704357418</c:v>
                </c:pt>
                <c:pt idx="3325">
                  <c:v>0.990071704357418</c:v>
                </c:pt>
                <c:pt idx="3326">
                  <c:v>0.990071704357418</c:v>
                </c:pt>
                <c:pt idx="3327">
                  <c:v>0.990071704357418</c:v>
                </c:pt>
                <c:pt idx="3328">
                  <c:v>0.990071704357418</c:v>
                </c:pt>
                <c:pt idx="3329">
                  <c:v>0.990071704357418</c:v>
                </c:pt>
                <c:pt idx="3330">
                  <c:v>0.990071704357418</c:v>
                </c:pt>
                <c:pt idx="3331">
                  <c:v>0.990071704357418</c:v>
                </c:pt>
                <c:pt idx="3332">
                  <c:v>0.990071704357418</c:v>
                </c:pt>
                <c:pt idx="3333">
                  <c:v>0.990071704357418</c:v>
                </c:pt>
                <c:pt idx="3334">
                  <c:v>0.990071704357418</c:v>
                </c:pt>
                <c:pt idx="3335">
                  <c:v>0.990071704357418</c:v>
                </c:pt>
                <c:pt idx="3336">
                  <c:v>0.990071704357418</c:v>
                </c:pt>
                <c:pt idx="3337">
                  <c:v>0.990071704357418</c:v>
                </c:pt>
                <c:pt idx="3338">
                  <c:v>0.990071704357418</c:v>
                </c:pt>
                <c:pt idx="3339">
                  <c:v>0.990071704357418</c:v>
                </c:pt>
                <c:pt idx="3340">
                  <c:v>0.990071704357418</c:v>
                </c:pt>
                <c:pt idx="3341">
                  <c:v>0.990071704357418</c:v>
                </c:pt>
                <c:pt idx="3342">
                  <c:v>0.990071704357418</c:v>
                </c:pt>
                <c:pt idx="3343">
                  <c:v>0.990071704357418</c:v>
                </c:pt>
                <c:pt idx="3344">
                  <c:v>0.990071704357418</c:v>
                </c:pt>
                <c:pt idx="3345">
                  <c:v>0.990071704357418</c:v>
                </c:pt>
                <c:pt idx="3346">
                  <c:v>0.990071704357418</c:v>
                </c:pt>
                <c:pt idx="3347">
                  <c:v>0.990071704357418</c:v>
                </c:pt>
                <c:pt idx="3348">
                  <c:v>0.990071704357418</c:v>
                </c:pt>
                <c:pt idx="3349">
                  <c:v>0.990071704357418</c:v>
                </c:pt>
                <c:pt idx="3350">
                  <c:v>0.990071704357418</c:v>
                </c:pt>
                <c:pt idx="3351">
                  <c:v>0.990071704357418</c:v>
                </c:pt>
                <c:pt idx="3352">
                  <c:v>0.990071704357418</c:v>
                </c:pt>
                <c:pt idx="3353">
                  <c:v>0.990071704357418</c:v>
                </c:pt>
                <c:pt idx="3354">
                  <c:v>0.990071704357418</c:v>
                </c:pt>
                <c:pt idx="3355">
                  <c:v>0.990071704357418</c:v>
                </c:pt>
                <c:pt idx="3356">
                  <c:v>0.990071704357418</c:v>
                </c:pt>
                <c:pt idx="3357">
                  <c:v>0.990071704357418</c:v>
                </c:pt>
                <c:pt idx="3358">
                  <c:v>0.990071704357418</c:v>
                </c:pt>
                <c:pt idx="3359">
                  <c:v>0.990071704357418</c:v>
                </c:pt>
                <c:pt idx="3360">
                  <c:v>0.990071704357418</c:v>
                </c:pt>
                <c:pt idx="3361">
                  <c:v>0.990071704357418</c:v>
                </c:pt>
                <c:pt idx="3362">
                  <c:v>0.990623276337562</c:v>
                </c:pt>
                <c:pt idx="3363">
                  <c:v>0.990623276337562</c:v>
                </c:pt>
                <c:pt idx="3364">
                  <c:v>0.991174848317705</c:v>
                </c:pt>
                <c:pt idx="3365">
                  <c:v>0.991174848317705</c:v>
                </c:pt>
                <c:pt idx="3366">
                  <c:v>0.991174848317705</c:v>
                </c:pt>
                <c:pt idx="3367">
                  <c:v>0.991174848317705</c:v>
                </c:pt>
                <c:pt idx="3368">
                  <c:v>0.991174848317705</c:v>
                </c:pt>
                <c:pt idx="3369">
                  <c:v>0.991174848317705</c:v>
                </c:pt>
                <c:pt idx="3370">
                  <c:v>0.991174848317705</c:v>
                </c:pt>
                <c:pt idx="3371">
                  <c:v>0.991174848317705</c:v>
                </c:pt>
                <c:pt idx="3372">
                  <c:v>0.991174848317705</c:v>
                </c:pt>
                <c:pt idx="3373">
                  <c:v>0.991174848317705</c:v>
                </c:pt>
                <c:pt idx="3374">
                  <c:v>0.991174848317705</c:v>
                </c:pt>
                <c:pt idx="3375">
                  <c:v>0.991174848317705</c:v>
                </c:pt>
                <c:pt idx="3376">
                  <c:v>0.991174848317705</c:v>
                </c:pt>
                <c:pt idx="3377">
                  <c:v>0.991174848317705</c:v>
                </c:pt>
                <c:pt idx="3378">
                  <c:v>0.991174848317705</c:v>
                </c:pt>
                <c:pt idx="3379">
                  <c:v>0.991174848317705</c:v>
                </c:pt>
                <c:pt idx="3380">
                  <c:v>0.991174848317705</c:v>
                </c:pt>
                <c:pt idx="3381">
                  <c:v>0.991174848317705</c:v>
                </c:pt>
                <c:pt idx="3382">
                  <c:v>0.991174848317705</c:v>
                </c:pt>
                <c:pt idx="3383">
                  <c:v>0.991174848317705</c:v>
                </c:pt>
                <c:pt idx="3384">
                  <c:v>0.991174848317705</c:v>
                </c:pt>
                <c:pt idx="3385">
                  <c:v>0.991174848317705</c:v>
                </c:pt>
                <c:pt idx="3386">
                  <c:v>0.991174848317705</c:v>
                </c:pt>
                <c:pt idx="3387">
                  <c:v>0.991174848317705</c:v>
                </c:pt>
                <c:pt idx="3388">
                  <c:v>0.991174848317705</c:v>
                </c:pt>
                <c:pt idx="3389">
                  <c:v>0.991174848317705</c:v>
                </c:pt>
                <c:pt idx="3390">
                  <c:v>0.991174848317705</c:v>
                </c:pt>
                <c:pt idx="3391">
                  <c:v>0.991174848317705</c:v>
                </c:pt>
                <c:pt idx="3392">
                  <c:v>0.991174848317705</c:v>
                </c:pt>
                <c:pt idx="3393">
                  <c:v>0.991174848317705</c:v>
                </c:pt>
                <c:pt idx="3394">
                  <c:v>0.991174848317705</c:v>
                </c:pt>
                <c:pt idx="3395">
                  <c:v>0.991174848317705</c:v>
                </c:pt>
                <c:pt idx="3396">
                  <c:v>0.991174848317705</c:v>
                </c:pt>
                <c:pt idx="3397">
                  <c:v>0.991174848317705</c:v>
                </c:pt>
                <c:pt idx="3398">
                  <c:v>0.991174848317705</c:v>
                </c:pt>
                <c:pt idx="3399">
                  <c:v>0.991174848317705</c:v>
                </c:pt>
                <c:pt idx="3400">
                  <c:v>0.991174848317705</c:v>
                </c:pt>
                <c:pt idx="3401">
                  <c:v>0.991174848317705</c:v>
                </c:pt>
                <c:pt idx="3402">
                  <c:v>0.991174848317705</c:v>
                </c:pt>
                <c:pt idx="3403">
                  <c:v>0.991174848317705</c:v>
                </c:pt>
                <c:pt idx="3404">
                  <c:v>0.991174848317705</c:v>
                </c:pt>
                <c:pt idx="3405">
                  <c:v>0.991174848317705</c:v>
                </c:pt>
                <c:pt idx="3406">
                  <c:v>0.991174848317705</c:v>
                </c:pt>
                <c:pt idx="3407">
                  <c:v>0.991174848317705</c:v>
                </c:pt>
                <c:pt idx="3408">
                  <c:v>0.991174848317705</c:v>
                </c:pt>
                <c:pt idx="3409">
                  <c:v>0.991174848317705</c:v>
                </c:pt>
                <c:pt idx="3410">
                  <c:v>0.991174848317705</c:v>
                </c:pt>
                <c:pt idx="3411">
                  <c:v>0.991174848317705</c:v>
                </c:pt>
                <c:pt idx="3412">
                  <c:v>0.991174848317705</c:v>
                </c:pt>
                <c:pt idx="3413">
                  <c:v>0.991174848317705</c:v>
                </c:pt>
                <c:pt idx="3414">
                  <c:v>0.991174848317705</c:v>
                </c:pt>
                <c:pt idx="3415">
                  <c:v>0.991174848317705</c:v>
                </c:pt>
                <c:pt idx="3416">
                  <c:v>0.991174848317705</c:v>
                </c:pt>
                <c:pt idx="3417">
                  <c:v>0.991174848317705</c:v>
                </c:pt>
                <c:pt idx="3418">
                  <c:v>0.991174848317705</c:v>
                </c:pt>
                <c:pt idx="3419">
                  <c:v>0.991174848317705</c:v>
                </c:pt>
                <c:pt idx="3420">
                  <c:v>0.991174848317705</c:v>
                </c:pt>
                <c:pt idx="3421">
                  <c:v>0.991174848317705</c:v>
                </c:pt>
                <c:pt idx="3422">
                  <c:v>0.991174848317705</c:v>
                </c:pt>
                <c:pt idx="3423">
                  <c:v>0.991174848317705</c:v>
                </c:pt>
                <c:pt idx="3424">
                  <c:v>0.991174848317705</c:v>
                </c:pt>
                <c:pt idx="3425">
                  <c:v>0.991174848317705</c:v>
                </c:pt>
                <c:pt idx="3426">
                  <c:v>0.991174848317705</c:v>
                </c:pt>
                <c:pt idx="3427">
                  <c:v>0.991174848317705</c:v>
                </c:pt>
                <c:pt idx="3428">
                  <c:v>0.991174848317705</c:v>
                </c:pt>
                <c:pt idx="3429">
                  <c:v>0.991174848317705</c:v>
                </c:pt>
                <c:pt idx="3430">
                  <c:v>0.991174848317705</c:v>
                </c:pt>
                <c:pt idx="3431">
                  <c:v>0.991174848317705</c:v>
                </c:pt>
                <c:pt idx="3432">
                  <c:v>0.991174848317705</c:v>
                </c:pt>
                <c:pt idx="3433">
                  <c:v>0.991174848317705</c:v>
                </c:pt>
                <c:pt idx="3434">
                  <c:v>0.991174848317705</c:v>
                </c:pt>
                <c:pt idx="3435">
                  <c:v>0.991174848317705</c:v>
                </c:pt>
                <c:pt idx="3436">
                  <c:v>0.991174848317705</c:v>
                </c:pt>
                <c:pt idx="3437">
                  <c:v>0.991174848317705</c:v>
                </c:pt>
                <c:pt idx="3438">
                  <c:v>0.991174848317705</c:v>
                </c:pt>
                <c:pt idx="3439">
                  <c:v>0.991174848317705</c:v>
                </c:pt>
                <c:pt idx="3440">
                  <c:v>0.991174848317705</c:v>
                </c:pt>
                <c:pt idx="3441">
                  <c:v>0.991174848317705</c:v>
                </c:pt>
                <c:pt idx="3442">
                  <c:v>0.991174848317705</c:v>
                </c:pt>
                <c:pt idx="3443">
                  <c:v>0.991174848317705</c:v>
                </c:pt>
                <c:pt idx="3444">
                  <c:v>0.991174848317705</c:v>
                </c:pt>
                <c:pt idx="3445">
                  <c:v>0.991174848317705</c:v>
                </c:pt>
                <c:pt idx="3446">
                  <c:v>0.991174848317705</c:v>
                </c:pt>
                <c:pt idx="3447">
                  <c:v>0.991174848317705</c:v>
                </c:pt>
                <c:pt idx="3448">
                  <c:v>0.991174848317705</c:v>
                </c:pt>
                <c:pt idx="3449">
                  <c:v>0.991174848317705</c:v>
                </c:pt>
                <c:pt idx="3450">
                  <c:v>0.991174848317705</c:v>
                </c:pt>
                <c:pt idx="3451">
                  <c:v>0.991174848317705</c:v>
                </c:pt>
                <c:pt idx="3452">
                  <c:v>0.991174848317705</c:v>
                </c:pt>
                <c:pt idx="3453">
                  <c:v>0.991174848317705</c:v>
                </c:pt>
                <c:pt idx="3454">
                  <c:v>0.991174848317705</c:v>
                </c:pt>
                <c:pt idx="3455">
                  <c:v>0.991174848317705</c:v>
                </c:pt>
                <c:pt idx="3456">
                  <c:v>0.991174848317705</c:v>
                </c:pt>
                <c:pt idx="3457">
                  <c:v>0.991174848317705</c:v>
                </c:pt>
                <c:pt idx="3458">
                  <c:v>0.991174848317705</c:v>
                </c:pt>
                <c:pt idx="3459">
                  <c:v>0.991174848317705</c:v>
                </c:pt>
                <c:pt idx="3460">
                  <c:v>0.991174848317705</c:v>
                </c:pt>
                <c:pt idx="3461">
                  <c:v>0.991174848317705</c:v>
                </c:pt>
                <c:pt idx="3462">
                  <c:v>0.991174848317705</c:v>
                </c:pt>
                <c:pt idx="3463">
                  <c:v>0.991174848317705</c:v>
                </c:pt>
                <c:pt idx="3464">
                  <c:v>0.991174848317705</c:v>
                </c:pt>
                <c:pt idx="3465">
                  <c:v>0.991174848317705</c:v>
                </c:pt>
                <c:pt idx="3466">
                  <c:v>0.991174848317705</c:v>
                </c:pt>
                <c:pt idx="3467">
                  <c:v>0.991174848317705</c:v>
                </c:pt>
                <c:pt idx="3468">
                  <c:v>0.991174848317705</c:v>
                </c:pt>
                <c:pt idx="3469">
                  <c:v>0.991174848317705</c:v>
                </c:pt>
                <c:pt idx="3470">
                  <c:v>0.991174848317705</c:v>
                </c:pt>
                <c:pt idx="3471">
                  <c:v>0.991174848317705</c:v>
                </c:pt>
                <c:pt idx="3472">
                  <c:v>0.991174848317705</c:v>
                </c:pt>
                <c:pt idx="3473">
                  <c:v>0.991174848317705</c:v>
                </c:pt>
                <c:pt idx="3474">
                  <c:v>0.991174848317705</c:v>
                </c:pt>
                <c:pt idx="3475">
                  <c:v>0.991174848317705</c:v>
                </c:pt>
                <c:pt idx="3476">
                  <c:v>0.991174848317705</c:v>
                </c:pt>
                <c:pt idx="3477">
                  <c:v>0.991174848317705</c:v>
                </c:pt>
                <c:pt idx="3478">
                  <c:v>0.991174848317705</c:v>
                </c:pt>
                <c:pt idx="3479">
                  <c:v>0.991174848317705</c:v>
                </c:pt>
                <c:pt idx="3480">
                  <c:v>0.991174848317705</c:v>
                </c:pt>
                <c:pt idx="3481">
                  <c:v>0.991174848317705</c:v>
                </c:pt>
                <c:pt idx="3482">
                  <c:v>0.991726420297848</c:v>
                </c:pt>
                <c:pt idx="3483">
                  <c:v>0.991726420297848</c:v>
                </c:pt>
                <c:pt idx="3484">
                  <c:v>0.991726420297848</c:v>
                </c:pt>
                <c:pt idx="3485">
                  <c:v>0.991726420297848</c:v>
                </c:pt>
                <c:pt idx="3486">
                  <c:v>0.991726420297848</c:v>
                </c:pt>
                <c:pt idx="3487">
                  <c:v>0.991726420297848</c:v>
                </c:pt>
                <c:pt idx="3488">
                  <c:v>0.991726420297848</c:v>
                </c:pt>
                <c:pt idx="3489">
                  <c:v>0.991726420297848</c:v>
                </c:pt>
                <c:pt idx="3490">
                  <c:v>0.991726420297848</c:v>
                </c:pt>
                <c:pt idx="3491">
                  <c:v>0.991726420297848</c:v>
                </c:pt>
                <c:pt idx="3492">
                  <c:v>0.991726420297848</c:v>
                </c:pt>
                <c:pt idx="3493">
                  <c:v>0.991726420297848</c:v>
                </c:pt>
                <c:pt idx="3494">
                  <c:v>0.991726420297848</c:v>
                </c:pt>
                <c:pt idx="3495">
                  <c:v>0.991726420297848</c:v>
                </c:pt>
                <c:pt idx="3496">
                  <c:v>0.991726420297848</c:v>
                </c:pt>
                <c:pt idx="3497">
                  <c:v>0.991726420297848</c:v>
                </c:pt>
                <c:pt idx="3498">
                  <c:v>0.991726420297848</c:v>
                </c:pt>
                <c:pt idx="3499">
                  <c:v>0.991726420297848</c:v>
                </c:pt>
                <c:pt idx="3500">
                  <c:v>0.991726420297848</c:v>
                </c:pt>
                <c:pt idx="3501">
                  <c:v>0.991726420297848</c:v>
                </c:pt>
                <c:pt idx="3502">
                  <c:v>0.991726420297848</c:v>
                </c:pt>
                <c:pt idx="3503">
                  <c:v>0.991726420297848</c:v>
                </c:pt>
                <c:pt idx="3504">
                  <c:v>0.991726420297848</c:v>
                </c:pt>
                <c:pt idx="3505">
                  <c:v>0.991726420297848</c:v>
                </c:pt>
                <c:pt idx="3506">
                  <c:v>0.991726420297848</c:v>
                </c:pt>
                <c:pt idx="3507">
                  <c:v>0.991726420297848</c:v>
                </c:pt>
                <c:pt idx="3508">
                  <c:v>0.991726420297848</c:v>
                </c:pt>
                <c:pt idx="3509">
                  <c:v>0.991726420297848</c:v>
                </c:pt>
                <c:pt idx="3510">
                  <c:v>0.991726420297848</c:v>
                </c:pt>
                <c:pt idx="3511">
                  <c:v>0.991726420297848</c:v>
                </c:pt>
                <c:pt idx="3512">
                  <c:v>0.991726420297848</c:v>
                </c:pt>
                <c:pt idx="3513">
                  <c:v>0.991726420297848</c:v>
                </c:pt>
                <c:pt idx="3514">
                  <c:v>0.991726420297848</c:v>
                </c:pt>
                <c:pt idx="3515">
                  <c:v>0.991726420297848</c:v>
                </c:pt>
                <c:pt idx="3516">
                  <c:v>0.991726420297848</c:v>
                </c:pt>
                <c:pt idx="3517">
                  <c:v>0.991726420297848</c:v>
                </c:pt>
                <c:pt idx="3518">
                  <c:v>0.991726420297848</c:v>
                </c:pt>
                <c:pt idx="3519">
                  <c:v>0.991726420297848</c:v>
                </c:pt>
                <c:pt idx="3520">
                  <c:v>0.991726420297848</c:v>
                </c:pt>
                <c:pt idx="3521">
                  <c:v>0.991726420297848</c:v>
                </c:pt>
                <c:pt idx="3522">
                  <c:v>0.991726420297848</c:v>
                </c:pt>
                <c:pt idx="3523">
                  <c:v>0.991726420297848</c:v>
                </c:pt>
                <c:pt idx="3524">
                  <c:v>0.991726420297848</c:v>
                </c:pt>
                <c:pt idx="3525">
                  <c:v>0.991726420297848</c:v>
                </c:pt>
                <c:pt idx="3526">
                  <c:v>0.991726420297848</c:v>
                </c:pt>
                <c:pt idx="3527">
                  <c:v>0.991726420297848</c:v>
                </c:pt>
                <c:pt idx="3528">
                  <c:v>0.991726420297848</c:v>
                </c:pt>
                <c:pt idx="3529">
                  <c:v>0.991726420297848</c:v>
                </c:pt>
                <c:pt idx="3530">
                  <c:v>0.991726420297848</c:v>
                </c:pt>
                <c:pt idx="3531">
                  <c:v>0.991726420297848</c:v>
                </c:pt>
                <c:pt idx="3532">
                  <c:v>0.991726420297848</c:v>
                </c:pt>
                <c:pt idx="3533">
                  <c:v>0.991726420297848</c:v>
                </c:pt>
                <c:pt idx="3534">
                  <c:v>0.991726420297848</c:v>
                </c:pt>
                <c:pt idx="3535">
                  <c:v>0.992277992277992</c:v>
                </c:pt>
                <c:pt idx="3536">
                  <c:v>0.992277992277992</c:v>
                </c:pt>
                <c:pt idx="3537">
                  <c:v>0.992277992277992</c:v>
                </c:pt>
                <c:pt idx="3538">
                  <c:v>0.992277992277992</c:v>
                </c:pt>
                <c:pt idx="3539">
                  <c:v>0.992277992277992</c:v>
                </c:pt>
                <c:pt idx="3540">
                  <c:v>0.992277992277992</c:v>
                </c:pt>
                <c:pt idx="3541">
                  <c:v>0.992277992277992</c:v>
                </c:pt>
                <c:pt idx="3542">
                  <c:v>0.992277992277992</c:v>
                </c:pt>
                <c:pt idx="3543">
                  <c:v>0.992277992277992</c:v>
                </c:pt>
                <c:pt idx="3544">
                  <c:v>0.992277992277992</c:v>
                </c:pt>
                <c:pt idx="3545">
                  <c:v>0.992277992277992</c:v>
                </c:pt>
                <c:pt idx="3546">
                  <c:v>0.992277992277992</c:v>
                </c:pt>
                <c:pt idx="3547">
                  <c:v>0.992277992277992</c:v>
                </c:pt>
                <c:pt idx="3548">
                  <c:v>0.992277992277992</c:v>
                </c:pt>
                <c:pt idx="3549">
                  <c:v>0.992277992277992</c:v>
                </c:pt>
                <c:pt idx="3550">
                  <c:v>0.992277992277992</c:v>
                </c:pt>
                <c:pt idx="3551">
                  <c:v>0.992277992277992</c:v>
                </c:pt>
                <c:pt idx="3552">
                  <c:v>0.992277992277992</c:v>
                </c:pt>
                <c:pt idx="3553">
                  <c:v>0.992277992277992</c:v>
                </c:pt>
                <c:pt idx="3554">
                  <c:v>0.992277992277992</c:v>
                </c:pt>
                <c:pt idx="3555">
                  <c:v>0.992829564258135</c:v>
                </c:pt>
                <c:pt idx="3556">
                  <c:v>0.992829564258135</c:v>
                </c:pt>
                <c:pt idx="3557">
                  <c:v>0.992829564258135</c:v>
                </c:pt>
                <c:pt idx="3558">
                  <c:v>0.992829564258135</c:v>
                </c:pt>
                <c:pt idx="3559">
                  <c:v>0.992829564258135</c:v>
                </c:pt>
                <c:pt idx="3560">
                  <c:v>0.992829564258135</c:v>
                </c:pt>
                <c:pt idx="3561">
                  <c:v>0.992829564258135</c:v>
                </c:pt>
                <c:pt idx="3562">
                  <c:v>0.992829564258135</c:v>
                </c:pt>
                <c:pt idx="3563">
                  <c:v>0.992829564258135</c:v>
                </c:pt>
                <c:pt idx="3564">
                  <c:v>0.992829564258135</c:v>
                </c:pt>
                <c:pt idx="3565">
                  <c:v>0.992829564258135</c:v>
                </c:pt>
                <c:pt idx="3566">
                  <c:v>0.992829564258135</c:v>
                </c:pt>
                <c:pt idx="3567">
                  <c:v>0.992829564258135</c:v>
                </c:pt>
                <c:pt idx="3568">
                  <c:v>0.992829564258135</c:v>
                </c:pt>
                <c:pt idx="3569">
                  <c:v>0.992829564258135</c:v>
                </c:pt>
                <c:pt idx="3570">
                  <c:v>0.992829564258135</c:v>
                </c:pt>
                <c:pt idx="3571">
                  <c:v>0.992829564258135</c:v>
                </c:pt>
                <c:pt idx="3572">
                  <c:v>0.992829564258135</c:v>
                </c:pt>
                <c:pt idx="3573">
                  <c:v>0.992829564258135</c:v>
                </c:pt>
                <c:pt idx="3574">
                  <c:v>0.992829564258135</c:v>
                </c:pt>
                <c:pt idx="3575">
                  <c:v>0.992829564258135</c:v>
                </c:pt>
                <c:pt idx="3576">
                  <c:v>0.992829564258135</c:v>
                </c:pt>
                <c:pt idx="3577">
                  <c:v>0.992829564258135</c:v>
                </c:pt>
                <c:pt idx="3578">
                  <c:v>0.992829564258135</c:v>
                </c:pt>
                <c:pt idx="3579">
                  <c:v>0.992829564258135</c:v>
                </c:pt>
                <c:pt idx="3580">
                  <c:v>0.992829564258135</c:v>
                </c:pt>
                <c:pt idx="3581">
                  <c:v>0.992829564258135</c:v>
                </c:pt>
                <c:pt idx="3582">
                  <c:v>0.992829564258135</c:v>
                </c:pt>
                <c:pt idx="3583">
                  <c:v>0.992829564258135</c:v>
                </c:pt>
                <c:pt idx="3584">
                  <c:v>0.992829564258135</c:v>
                </c:pt>
                <c:pt idx="3585">
                  <c:v>0.992829564258135</c:v>
                </c:pt>
                <c:pt idx="3586">
                  <c:v>0.992829564258135</c:v>
                </c:pt>
                <c:pt idx="3587">
                  <c:v>0.992829564258135</c:v>
                </c:pt>
                <c:pt idx="3588">
                  <c:v>0.992829564258135</c:v>
                </c:pt>
                <c:pt idx="3589">
                  <c:v>0.992829564258135</c:v>
                </c:pt>
                <c:pt idx="3590">
                  <c:v>0.992829564258135</c:v>
                </c:pt>
                <c:pt idx="3591">
                  <c:v>0.992829564258135</c:v>
                </c:pt>
                <c:pt idx="3592">
                  <c:v>0.992829564258135</c:v>
                </c:pt>
                <c:pt idx="3593">
                  <c:v>0.992829564258135</c:v>
                </c:pt>
                <c:pt idx="3594">
                  <c:v>0.992829564258135</c:v>
                </c:pt>
                <c:pt idx="3595">
                  <c:v>0.992829564258135</c:v>
                </c:pt>
                <c:pt idx="3596">
                  <c:v>0.992829564258135</c:v>
                </c:pt>
                <c:pt idx="3597">
                  <c:v>0.992829564258135</c:v>
                </c:pt>
                <c:pt idx="3598">
                  <c:v>0.992829564258135</c:v>
                </c:pt>
                <c:pt idx="3599">
                  <c:v>0.992829564258135</c:v>
                </c:pt>
                <c:pt idx="3600">
                  <c:v>0.992829564258135</c:v>
                </c:pt>
                <c:pt idx="3601">
                  <c:v>0.992829564258135</c:v>
                </c:pt>
                <c:pt idx="3602">
                  <c:v>0.992829564258135</c:v>
                </c:pt>
                <c:pt idx="3603">
                  <c:v>0.992829564258135</c:v>
                </c:pt>
                <c:pt idx="3604">
                  <c:v>0.992829564258135</c:v>
                </c:pt>
                <c:pt idx="3605">
                  <c:v>0.992829564258135</c:v>
                </c:pt>
                <c:pt idx="3606">
                  <c:v>0.993381136238279</c:v>
                </c:pt>
                <c:pt idx="3607">
                  <c:v>0.993381136238279</c:v>
                </c:pt>
                <c:pt idx="3608">
                  <c:v>0.993381136238279</c:v>
                </c:pt>
                <c:pt idx="3609">
                  <c:v>0.993381136238279</c:v>
                </c:pt>
                <c:pt idx="3610">
                  <c:v>0.993381136238279</c:v>
                </c:pt>
                <c:pt idx="3611">
                  <c:v>0.993381136238279</c:v>
                </c:pt>
                <c:pt idx="3612">
                  <c:v>0.993381136238279</c:v>
                </c:pt>
                <c:pt idx="3613">
                  <c:v>0.993381136238279</c:v>
                </c:pt>
                <c:pt idx="3614">
                  <c:v>0.993381136238279</c:v>
                </c:pt>
                <c:pt idx="3615">
                  <c:v>0.993381136238279</c:v>
                </c:pt>
                <c:pt idx="3616">
                  <c:v>0.993381136238279</c:v>
                </c:pt>
                <c:pt idx="3617">
                  <c:v>0.993381136238279</c:v>
                </c:pt>
                <c:pt idx="3618">
                  <c:v>0.993381136238279</c:v>
                </c:pt>
                <c:pt idx="3619">
                  <c:v>0.993381136238279</c:v>
                </c:pt>
                <c:pt idx="3620">
                  <c:v>0.993381136238279</c:v>
                </c:pt>
                <c:pt idx="3621">
                  <c:v>0.993381136238279</c:v>
                </c:pt>
                <c:pt idx="3622">
                  <c:v>0.993381136238279</c:v>
                </c:pt>
                <c:pt idx="3623">
                  <c:v>0.993381136238279</c:v>
                </c:pt>
                <c:pt idx="3624">
                  <c:v>0.993381136238279</c:v>
                </c:pt>
                <c:pt idx="3625">
                  <c:v>0.993381136238279</c:v>
                </c:pt>
                <c:pt idx="3626">
                  <c:v>0.993381136238279</c:v>
                </c:pt>
                <c:pt idx="3627">
                  <c:v>0.993381136238279</c:v>
                </c:pt>
                <c:pt idx="3628">
                  <c:v>0.993381136238279</c:v>
                </c:pt>
                <c:pt idx="3629">
                  <c:v>0.993381136238279</c:v>
                </c:pt>
                <c:pt idx="3630">
                  <c:v>0.993381136238279</c:v>
                </c:pt>
                <c:pt idx="3631">
                  <c:v>0.993381136238279</c:v>
                </c:pt>
                <c:pt idx="3632">
                  <c:v>0.993381136238279</c:v>
                </c:pt>
                <c:pt idx="3633">
                  <c:v>0.993381136238279</c:v>
                </c:pt>
                <c:pt idx="3634">
                  <c:v>0.993381136238279</c:v>
                </c:pt>
                <c:pt idx="3635">
                  <c:v>0.993381136238279</c:v>
                </c:pt>
                <c:pt idx="3636">
                  <c:v>0.993381136238279</c:v>
                </c:pt>
                <c:pt idx="3637">
                  <c:v>0.993381136238279</c:v>
                </c:pt>
                <c:pt idx="3638">
                  <c:v>0.993381136238279</c:v>
                </c:pt>
                <c:pt idx="3639">
                  <c:v>0.993381136238279</c:v>
                </c:pt>
                <c:pt idx="3640">
                  <c:v>0.993932708218422</c:v>
                </c:pt>
                <c:pt idx="3641">
                  <c:v>0.994484280198565</c:v>
                </c:pt>
                <c:pt idx="3642">
                  <c:v>0.995035852178709</c:v>
                </c:pt>
                <c:pt idx="3643">
                  <c:v>0.995587424158852</c:v>
                </c:pt>
                <c:pt idx="3644">
                  <c:v>0.995587424158852</c:v>
                </c:pt>
                <c:pt idx="3645">
                  <c:v>0.995587424158852</c:v>
                </c:pt>
                <c:pt idx="3646">
                  <c:v>0.995587424158852</c:v>
                </c:pt>
                <c:pt idx="3647">
                  <c:v>0.995587424158852</c:v>
                </c:pt>
                <c:pt idx="3648">
                  <c:v>0.995587424158852</c:v>
                </c:pt>
                <c:pt idx="3649">
                  <c:v>0.995587424158852</c:v>
                </c:pt>
                <c:pt idx="3650">
                  <c:v>0.995587424158852</c:v>
                </c:pt>
                <c:pt idx="3651">
                  <c:v>0.995587424158852</c:v>
                </c:pt>
                <c:pt idx="3652">
                  <c:v>0.995587424158852</c:v>
                </c:pt>
                <c:pt idx="3653">
                  <c:v>0.995587424158852</c:v>
                </c:pt>
                <c:pt idx="3654">
                  <c:v>0.995587424158852</c:v>
                </c:pt>
                <c:pt idx="3655">
                  <c:v>0.995587424158852</c:v>
                </c:pt>
                <c:pt idx="3656">
                  <c:v>0.995587424158852</c:v>
                </c:pt>
                <c:pt idx="3657">
                  <c:v>0.995587424158852</c:v>
                </c:pt>
                <c:pt idx="3658">
                  <c:v>0.995587424158852</c:v>
                </c:pt>
                <c:pt idx="3659">
                  <c:v>0.995587424158852</c:v>
                </c:pt>
                <c:pt idx="3660">
                  <c:v>0.995587424158852</c:v>
                </c:pt>
                <c:pt idx="3661">
                  <c:v>0.995587424158852</c:v>
                </c:pt>
                <c:pt idx="3662">
                  <c:v>0.995587424158852</c:v>
                </c:pt>
                <c:pt idx="3663">
                  <c:v>0.996138996138996</c:v>
                </c:pt>
                <c:pt idx="3664">
                  <c:v>0.996138996138996</c:v>
                </c:pt>
                <c:pt idx="3665">
                  <c:v>0.996138996138996</c:v>
                </c:pt>
                <c:pt idx="3666">
                  <c:v>0.996138996138996</c:v>
                </c:pt>
                <c:pt idx="3667">
                  <c:v>0.996138996138996</c:v>
                </c:pt>
                <c:pt idx="3668">
                  <c:v>0.996138996138996</c:v>
                </c:pt>
                <c:pt idx="3669">
                  <c:v>0.996138996138996</c:v>
                </c:pt>
                <c:pt idx="3670">
                  <c:v>0.996690568119139</c:v>
                </c:pt>
                <c:pt idx="3671">
                  <c:v>0.996690568119139</c:v>
                </c:pt>
                <c:pt idx="3672">
                  <c:v>0.996690568119139</c:v>
                </c:pt>
                <c:pt idx="3673">
                  <c:v>0.996690568119139</c:v>
                </c:pt>
                <c:pt idx="3674">
                  <c:v>0.996690568119139</c:v>
                </c:pt>
                <c:pt idx="3675">
                  <c:v>0.997242140099282</c:v>
                </c:pt>
                <c:pt idx="3676">
                  <c:v>0.997242140099282</c:v>
                </c:pt>
                <c:pt idx="3677">
                  <c:v>0.997242140099282</c:v>
                </c:pt>
                <c:pt idx="3678">
                  <c:v>0.997242140099282</c:v>
                </c:pt>
                <c:pt idx="3679">
                  <c:v>0.997242140099282</c:v>
                </c:pt>
                <c:pt idx="3680">
                  <c:v>0.997242140099282</c:v>
                </c:pt>
                <c:pt idx="3681">
                  <c:v>0.997242140099282</c:v>
                </c:pt>
                <c:pt idx="3682">
                  <c:v>0.997242140099282</c:v>
                </c:pt>
                <c:pt idx="3683">
                  <c:v>0.997242140099282</c:v>
                </c:pt>
                <c:pt idx="3684">
                  <c:v>0.997242140099282</c:v>
                </c:pt>
                <c:pt idx="3685">
                  <c:v>0.997242140099282</c:v>
                </c:pt>
                <c:pt idx="3686">
                  <c:v>0.997242140099282</c:v>
                </c:pt>
                <c:pt idx="3687">
                  <c:v>0.997242140099282</c:v>
                </c:pt>
                <c:pt idx="3688">
                  <c:v>0.997242140099282</c:v>
                </c:pt>
                <c:pt idx="3689">
                  <c:v>0.997242140099282</c:v>
                </c:pt>
                <c:pt idx="3690">
                  <c:v>0.997242140099282</c:v>
                </c:pt>
                <c:pt idx="3691">
                  <c:v>0.997242140099282</c:v>
                </c:pt>
                <c:pt idx="3692">
                  <c:v>0.997242140099282</c:v>
                </c:pt>
                <c:pt idx="3693">
                  <c:v>0.997242140099282</c:v>
                </c:pt>
                <c:pt idx="3694">
                  <c:v>0.997242140099282</c:v>
                </c:pt>
                <c:pt idx="3695">
                  <c:v>0.997242140099282</c:v>
                </c:pt>
                <c:pt idx="3696">
                  <c:v>0.997242140099282</c:v>
                </c:pt>
                <c:pt idx="3697">
                  <c:v>0.997242140099282</c:v>
                </c:pt>
                <c:pt idx="3698">
                  <c:v>0.997793712079426</c:v>
                </c:pt>
                <c:pt idx="3699">
                  <c:v>0.997793712079426</c:v>
                </c:pt>
                <c:pt idx="3700">
                  <c:v>0.997793712079426</c:v>
                </c:pt>
                <c:pt idx="3701">
                  <c:v>0.997793712079426</c:v>
                </c:pt>
                <c:pt idx="3702">
                  <c:v>0.997793712079426</c:v>
                </c:pt>
                <c:pt idx="3703">
                  <c:v>0.997793712079426</c:v>
                </c:pt>
                <c:pt idx="3704">
                  <c:v>0.997793712079426</c:v>
                </c:pt>
                <c:pt idx="3705">
                  <c:v>0.997793712079426</c:v>
                </c:pt>
                <c:pt idx="3706">
                  <c:v>0.997793712079426</c:v>
                </c:pt>
                <c:pt idx="3707">
                  <c:v>0.997793712079426</c:v>
                </c:pt>
                <c:pt idx="3708">
                  <c:v>0.997793712079426</c:v>
                </c:pt>
                <c:pt idx="3709">
                  <c:v>0.997793712079426</c:v>
                </c:pt>
                <c:pt idx="3710">
                  <c:v>0.997793712079426</c:v>
                </c:pt>
                <c:pt idx="3711">
                  <c:v>0.997793712079426</c:v>
                </c:pt>
                <c:pt idx="3712">
                  <c:v>0.997793712079426</c:v>
                </c:pt>
                <c:pt idx="3713">
                  <c:v>0.997793712079426</c:v>
                </c:pt>
                <c:pt idx="3714">
                  <c:v>0.997793712079426</c:v>
                </c:pt>
                <c:pt idx="3715">
                  <c:v>0.997793712079426</c:v>
                </c:pt>
                <c:pt idx="3716">
                  <c:v>0.997793712079426</c:v>
                </c:pt>
                <c:pt idx="3717">
                  <c:v>0.997793712079426</c:v>
                </c:pt>
                <c:pt idx="3718">
                  <c:v>0.997793712079426</c:v>
                </c:pt>
                <c:pt idx="3719">
                  <c:v>0.997793712079426</c:v>
                </c:pt>
                <c:pt idx="3720">
                  <c:v>0.997793712079426</c:v>
                </c:pt>
                <c:pt idx="3721">
                  <c:v>0.997793712079426</c:v>
                </c:pt>
                <c:pt idx="3722">
                  <c:v>0.997793712079426</c:v>
                </c:pt>
                <c:pt idx="3723">
                  <c:v>0.997793712079426</c:v>
                </c:pt>
                <c:pt idx="3724">
                  <c:v>0.997793712079426</c:v>
                </c:pt>
                <c:pt idx="3725">
                  <c:v>0.997793712079426</c:v>
                </c:pt>
                <c:pt idx="3726">
                  <c:v>0.997793712079426</c:v>
                </c:pt>
                <c:pt idx="3727">
                  <c:v>0.997793712079426</c:v>
                </c:pt>
                <c:pt idx="3728">
                  <c:v>0.997793712079426</c:v>
                </c:pt>
                <c:pt idx="3729">
                  <c:v>0.997793712079426</c:v>
                </c:pt>
                <c:pt idx="3730">
                  <c:v>0.998345284059569</c:v>
                </c:pt>
                <c:pt idx="3731">
                  <c:v>0.998345284059569</c:v>
                </c:pt>
                <c:pt idx="3732">
                  <c:v>0.998345284059569</c:v>
                </c:pt>
                <c:pt idx="3733">
                  <c:v>0.998345284059569</c:v>
                </c:pt>
                <c:pt idx="3734">
                  <c:v>0.998345284059569</c:v>
                </c:pt>
                <c:pt idx="3735">
                  <c:v>0.998345284059569</c:v>
                </c:pt>
                <c:pt idx="3736">
                  <c:v>0.998345284059569</c:v>
                </c:pt>
                <c:pt idx="3737">
                  <c:v>0.998345284059569</c:v>
                </c:pt>
                <c:pt idx="3738">
                  <c:v>0.998345284059569</c:v>
                </c:pt>
                <c:pt idx="3739">
                  <c:v>0.998345284059569</c:v>
                </c:pt>
                <c:pt idx="3740">
                  <c:v>0.998345284059569</c:v>
                </c:pt>
                <c:pt idx="3741">
                  <c:v>0.998345284059569</c:v>
                </c:pt>
                <c:pt idx="3742">
                  <c:v>0.998345284059569</c:v>
                </c:pt>
                <c:pt idx="3743">
                  <c:v>0.998345284059569</c:v>
                </c:pt>
                <c:pt idx="3744">
                  <c:v>0.998345284059569</c:v>
                </c:pt>
                <c:pt idx="3745">
                  <c:v>0.998345284059569</c:v>
                </c:pt>
                <c:pt idx="3746">
                  <c:v>0.998345284059569</c:v>
                </c:pt>
                <c:pt idx="3747">
                  <c:v>0.998345284059569</c:v>
                </c:pt>
                <c:pt idx="3748">
                  <c:v>0.998345284059569</c:v>
                </c:pt>
                <c:pt idx="3749">
                  <c:v>0.998345284059569</c:v>
                </c:pt>
                <c:pt idx="3750">
                  <c:v>0.998345284059569</c:v>
                </c:pt>
                <c:pt idx="3751">
                  <c:v>0.998345284059569</c:v>
                </c:pt>
                <c:pt idx="3752">
                  <c:v>0.998345284059569</c:v>
                </c:pt>
                <c:pt idx="3753">
                  <c:v>0.998345284059569</c:v>
                </c:pt>
                <c:pt idx="3754">
                  <c:v>0.998345284059569</c:v>
                </c:pt>
                <c:pt idx="3755">
                  <c:v>0.998345284059569</c:v>
                </c:pt>
                <c:pt idx="3756">
                  <c:v>0.998345284059569</c:v>
                </c:pt>
                <c:pt idx="3757">
                  <c:v>0.998345284059569</c:v>
                </c:pt>
                <c:pt idx="3758">
                  <c:v>0.998345284059569</c:v>
                </c:pt>
                <c:pt idx="3759">
                  <c:v>0.998345284059569</c:v>
                </c:pt>
                <c:pt idx="3760">
                  <c:v>0.998345284059569</c:v>
                </c:pt>
                <c:pt idx="3761">
                  <c:v>0.998345284059569</c:v>
                </c:pt>
                <c:pt idx="3762">
                  <c:v>0.998345284059569</c:v>
                </c:pt>
                <c:pt idx="3763">
                  <c:v>0.998345284059569</c:v>
                </c:pt>
                <c:pt idx="3764">
                  <c:v>0.998345284059569</c:v>
                </c:pt>
                <c:pt idx="3765">
                  <c:v>0.998345284059569</c:v>
                </c:pt>
                <c:pt idx="3766">
                  <c:v>0.998345284059569</c:v>
                </c:pt>
                <c:pt idx="3767">
                  <c:v>0.998345284059569</c:v>
                </c:pt>
                <c:pt idx="3768">
                  <c:v>0.998345284059569</c:v>
                </c:pt>
                <c:pt idx="3769">
                  <c:v>0.998345284059569</c:v>
                </c:pt>
                <c:pt idx="3770">
                  <c:v>0.998345284059569</c:v>
                </c:pt>
                <c:pt idx="3771">
                  <c:v>0.998345284059569</c:v>
                </c:pt>
                <c:pt idx="3772">
                  <c:v>0.998345284059569</c:v>
                </c:pt>
                <c:pt idx="3773">
                  <c:v>0.998345284059569</c:v>
                </c:pt>
                <c:pt idx="3774">
                  <c:v>0.998345284059569</c:v>
                </c:pt>
                <c:pt idx="3775">
                  <c:v>0.998896856039713</c:v>
                </c:pt>
                <c:pt idx="3776">
                  <c:v>0.998896856039713</c:v>
                </c:pt>
                <c:pt idx="3777">
                  <c:v>0.998896856039713</c:v>
                </c:pt>
                <c:pt idx="3778">
                  <c:v>0.998896856039713</c:v>
                </c:pt>
                <c:pt idx="3779">
                  <c:v>0.998896856039713</c:v>
                </c:pt>
                <c:pt idx="3780">
                  <c:v>0.998896856039713</c:v>
                </c:pt>
                <c:pt idx="3781">
                  <c:v>0.998896856039713</c:v>
                </c:pt>
                <c:pt idx="3782">
                  <c:v>0.998896856039713</c:v>
                </c:pt>
                <c:pt idx="3783">
                  <c:v>0.998896856039713</c:v>
                </c:pt>
                <c:pt idx="3784">
                  <c:v>0.998896856039713</c:v>
                </c:pt>
                <c:pt idx="3785">
                  <c:v>0.998896856039713</c:v>
                </c:pt>
                <c:pt idx="3786">
                  <c:v>0.998896856039713</c:v>
                </c:pt>
                <c:pt idx="3787">
                  <c:v>0.998896856039713</c:v>
                </c:pt>
                <c:pt idx="3788">
                  <c:v>0.998896856039713</c:v>
                </c:pt>
                <c:pt idx="3789">
                  <c:v>0.998896856039713</c:v>
                </c:pt>
                <c:pt idx="3790">
                  <c:v>0.998896856039713</c:v>
                </c:pt>
                <c:pt idx="3791">
                  <c:v>0.998896856039713</c:v>
                </c:pt>
                <c:pt idx="3792">
                  <c:v>0.998896856039713</c:v>
                </c:pt>
                <c:pt idx="3793">
                  <c:v>0.998896856039713</c:v>
                </c:pt>
                <c:pt idx="3794">
                  <c:v>0.998896856039713</c:v>
                </c:pt>
                <c:pt idx="3795">
                  <c:v>0.998896856039713</c:v>
                </c:pt>
                <c:pt idx="3796">
                  <c:v>0.998896856039713</c:v>
                </c:pt>
                <c:pt idx="3797">
                  <c:v>0.998896856039713</c:v>
                </c:pt>
                <c:pt idx="3798">
                  <c:v>0.998896856039713</c:v>
                </c:pt>
                <c:pt idx="3799">
                  <c:v>0.998896856039713</c:v>
                </c:pt>
                <c:pt idx="3800">
                  <c:v>0.998896856039713</c:v>
                </c:pt>
                <c:pt idx="3801">
                  <c:v>0.998896856039713</c:v>
                </c:pt>
                <c:pt idx="3802">
                  <c:v>0.998896856039713</c:v>
                </c:pt>
                <c:pt idx="3803">
                  <c:v>0.998896856039713</c:v>
                </c:pt>
                <c:pt idx="3804">
                  <c:v>0.998896856039713</c:v>
                </c:pt>
                <c:pt idx="3805">
                  <c:v>0.998896856039713</c:v>
                </c:pt>
                <c:pt idx="3806">
                  <c:v>0.998896856039713</c:v>
                </c:pt>
                <c:pt idx="3807">
                  <c:v>0.998896856039713</c:v>
                </c:pt>
                <c:pt idx="3808">
                  <c:v>0.998896856039713</c:v>
                </c:pt>
                <c:pt idx="3809">
                  <c:v>0.998896856039713</c:v>
                </c:pt>
                <c:pt idx="3810">
                  <c:v>0.998896856039713</c:v>
                </c:pt>
                <c:pt idx="3811">
                  <c:v>0.998896856039713</c:v>
                </c:pt>
                <c:pt idx="3812">
                  <c:v>0.998896856039713</c:v>
                </c:pt>
                <c:pt idx="3813">
                  <c:v>0.998896856039713</c:v>
                </c:pt>
                <c:pt idx="3814">
                  <c:v>0.998896856039713</c:v>
                </c:pt>
                <c:pt idx="3815">
                  <c:v>0.998896856039713</c:v>
                </c:pt>
                <c:pt idx="3816">
                  <c:v>0.998896856039713</c:v>
                </c:pt>
                <c:pt idx="3817">
                  <c:v>0.998896856039713</c:v>
                </c:pt>
                <c:pt idx="3818">
                  <c:v>0.998896856039713</c:v>
                </c:pt>
                <c:pt idx="3819">
                  <c:v>0.998896856039713</c:v>
                </c:pt>
                <c:pt idx="3820">
                  <c:v>0.998896856039713</c:v>
                </c:pt>
                <c:pt idx="3821">
                  <c:v>0.998896856039713</c:v>
                </c:pt>
                <c:pt idx="3822">
                  <c:v>0.998896856039713</c:v>
                </c:pt>
                <c:pt idx="3823">
                  <c:v>0.998896856039713</c:v>
                </c:pt>
                <c:pt idx="3824">
                  <c:v>0.998896856039713</c:v>
                </c:pt>
                <c:pt idx="3825">
                  <c:v>0.998896856039713</c:v>
                </c:pt>
                <c:pt idx="3826">
                  <c:v>0.998896856039713</c:v>
                </c:pt>
                <c:pt idx="3827">
                  <c:v>0.998896856039713</c:v>
                </c:pt>
                <c:pt idx="3828">
                  <c:v>0.998896856039713</c:v>
                </c:pt>
                <c:pt idx="3829">
                  <c:v>0.998896856039713</c:v>
                </c:pt>
                <c:pt idx="3830">
                  <c:v>0.998896856039713</c:v>
                </c:pt>
                <c:pt idx="3831">
                  <c:v>0.998896856039713</c:v>
                </c:pt>
                <c:pt idx="3832">
                  <c:v>0.998896856039713</c:v>
                </c:pt>
                <c:pt idx="3833">
                  <c:v>0.998896856039713</c:v>
                </c:pt>
                <c:pt idx="3834">
                  <c:v>0.998896856039713</c:v>
                </c:pt>
                <c:pt idx="3835">
                  <c:v>0.998896856039713</c:v>
                </c:pt>
                <c:pt idx="3836">
                  <c:v>0.998896856039713</c:v>
                </c:pt>
                <c:pt idx="3837">
                  <c:v>0.998896856039713</c:v>
                </c:pt>
                <c:pt idx="3838">
                  <c:v>0.998896856039713</c:v>
                </c:pt>
                <c:pt idx="3839">
                  <c:v>0.998896856039713</c:v>
                </c:pt>
                <c:pt idx="3840">
                  <c:v>0.998896856039713</c:v>
                </c:pt>
                <c:pt idx="3841">
                  <c:v>0.998896856039713</c:v>
                </c:pt>
                <c:pt idx="3842">
                  <c:v>0.998896856039713</c:v>
                </c:pt>
                <c:pt idx="3843">
                  <c:v>0.998896856039713</c:v>
                </c:pt>
                <c:pt idx="3844">
                  <c:v>0.998896856039713</c:v>
                </c:pt>
                <c:pt idx="3845">
                  <c:v>0.998896856039713</c:v>
                </c:pt>
                <c:pt idx="3846">
                  <c:v>0.998896856039713</c:v>
                </c:pt>
                <c:pt idx="3847">
                  <c:v>0.998896856039713</c:v>
                </c:pt>
                <c:pt idx="3848">
                  <c:v>0.998896856039713</c:v>
                </c:pt>
                <c:pt idx="3849">
                  <c:v>0.998896856039713</c:v>
                </c:pt>
                <c:pt idx="3850">
                  <c:v>0.998896856039713</c:v>
                </c:pt>
                <c:pt idx="3851">
                  <c:v>0.998896856039713</c:v>
                </c:pt>
                <c:pt idx="3852">
                  <c:v>0.998896856039713</c:v>
                </c:pt>
                <c:pt idx="3853">
                  <c:v>0.998896856039713</c:v>
                </c:pt>
                <c:pt idx="3854">
                  <c:v>0.998896856039713</c:v>
                </c:pt>
                <c:pt idx="3855">
                  <c:v>0.998896856039713</c:v>
                </c:pt>
                <c:pt idx="3856">
                  <c:v>0.998896856039713</c:v>
                </c:pt>
                <c:pt idx="3857">
                  <c:v>0.998896856039713</c:v>
                </c:pt>
                <c:pt idx="3858">
                  <c:v>0.998896856039713</c:v>
                </c:pt>
                <c:pt idx="3859">
                  <c:v>0.998896856039713</c:v>
                </c:pt>
                <c:pt idx="3860">
                  <c:v>0.998896856039713</c:v>
                </c:pt>
                <c:pt idx="3861">
                  <c:v>0.998896856039713</c:v>
                </c:pt>
                <c:pt idx="3862">
                  <c:v>0.998896856039713</c:v>
                </c:pt>
                <c:pt idx="3863">
                  <c:v>0.998896856039713</c:v>
                </c:pt>
                <c:pt idx="3864">
                  <c:v>0.998896856039713</c:v>
                </c:pt>
                <c:pt idx="3865">
                  <c:v>0.998896856039713</c:v>
                </c:pt>
                <c:pt idx="3866">
                  <c:v>0.998896856039713</c:v>
                </c:pt>
                <c:pt idx="3867">
                  <c:v>0.998896856039713</c:v>
                </c:pt>
                <c:pt idx="3868">
                  <c:v>0.998896856039713</c:v>
                </c:pt>
                <c:pt idx="3869">
                  <c:v>0.998896856039713</c:v>
                </c:pt>
                <c:pt idx="3870">
                  <c:v>0.998896856039713</c:v>
                </c:pt>
                <c:pt idx="3871">
                  <c:v>0.998896856039713</c:v>
                </c:pt>
                <c:pt idx="3872">
                  <c:v>0.998896856039713</c:v>
                </c:pt>
                <c:pt idx="3873">
                  <c:v>0.998896856039713</c:v>
                </c:pt>
                <c:pt idx="3874">
                  <c:v>0.998896856039713</c:v>
                </c:pt>
                <c:pt idx="3875">
                  <c:v>0.998896856039713</c:v>
                </c:pt>
                <c:pt idx="3876">
                  <c:v>0.998896856039713</c:v>
                </c:pt>
                <c:pt idx="3877">
                  <c:v>0.998896856039713</c:v>
                </c:pt>
                <c:pt idx="3878">
                  <c:v>0.999448428019856</c:v>
                </c:pt>
                <c:pt idx="3879">
                  <c:v>0.999448428019856</c:v>
                </c:pt>
                <c:pt idx="3880">
                  <c:v>0.999448428019856</c:v>
                </c:pt>
                <c:pt idx="3881">
                  <c:v>0.999448428019856</c:v>
                </c:pt>
                <c:pt idx="3882">
                  <c:v>0.999448428019856</c:v>
                </c:pt>
                <c:pt idx="3883">
                  <c:v>0.999448428019856</c:v>
                </c:pt>
                <c:pt idx="3884">
                  <c:v>0.999448428019856</c:v>
                </c:pt>
                <c:pt idx="3885">
                  <c:v>0.999448428019856</c:v>
                </c:pt>
                <c:pt idx="3886">
                  <c:v>0.999448428019856</c:v>
                </c:pt>
                <c:pt idx="3887">
                  <c:v>0.999448428019856</c:v>
                </c:pt>
                <c:pt idx="3888">
                  <c:v>0.999448428019856</c:v>
                </c:pt>
                <c:pt idx="3889">
                  <c:v>0.999448428019856</c:v>
                </c:pt>
                <c:pt idx="3890">
                  <c:v>0.999448428019856</c:v>
                </c:pt>
                <c:pt idx="3891">
                  <c:v>0.999448428019856</c:v>
                </c:pt>
                <c:pt idx="3892">
                  <c:v>0.999448428019856</c:v>
                </c:pt>
                <c:pt idx="3893">
                  <c:v>0.999448428019856</c:v>
                </c:pt>
                <c:pt idx="3894">
                  <c:v>0.999448428019856</c:v>
                </c:pt>
                <c:pt idx="3895">
                  <c:v>0.999448428019856</c:v>
                </c:pt>
                <c:pt idx="3896">
                  <c:v>0.999448428019856</c:v>
                </c:pt>
                <c:pt idx="3897">
                  <c:v>1.0</c:v>
                </c:pt>
                <c:pt idx="3898">
                  <c:v>1.0</c:v>
                </c:pt>
                <c:pt idx="3899">
                  <c:v>1.0</c:v>
                </c:pt>
                <c:pt idx="3900">
                  <c:v>1.0</c:v>
                </c:pt>
                <c:pt idx="3901">
                  <c:v>1.0</c:v>
                </c:pt>
                <c:pt idx="3902">
                  <c:v>1.0</c:v>
                </c:pt>
                <c:pt idx="3903">
                  <c:v>1.0</c:v>
                </c:pt>
                <c:pt idx="3904">
                  <c:v>1.0</c:v>
                </c:pt>
                <c:pt idx="3905">
                  <c:v>1.0</c:v>
                </c:pt>
                <c:pt idx="3906">
                  <c:v>1.0</c:v>
                </c:pt>
                <c:pt idx="3907">
                  <c:v>1.0</c:v>
                </c:pt>
                <c:pt idx="3908">
                  <c:v>1.0</c:v>
                </c:pt>
                <c:pt idx="3909">
                  <c:v>1.0</c:v>
                </c:pt>
                <c:pt idx="3910">
                  <c:v>1.0</c:v>
                </c:pt>
                <c:pt idx="3911">
                  <c:v>1.0</c:v>
                </c:pt>
                <c:pt idx="3912">
                  <c:v>1.0</c:v>
                </c:pt>
                <c:pt idx="3913">
                  <c:v>1.0</c:v>
                </c:pt>
                <c:pt idx="3914">
                  <c:v>1.0</c:v>
                </c:pt>
                <c:pt idx="3915">
                  <c:v>1.0</c:v>
                </c:pt>
                <c:pt idx="3916">
                  <c:v>1.0</c:v>
                </c:pt>
                <c:pt idx="3917">
                  <c:v>1.0</c:v>
                </c:pt>
                <c:pt idx="3918">
                  <c:v>1.0</c:v>
                </c:pt>
                <c:pt idx="3919">
                  <c:v>1.0</c:v>
                </c:pt>
                <c:pt idx="3920">
                  <c:v>1.0</c:v>
                </c:pt>
                <c:pt idx="3921">
                  <c:v>1.0</c:v>
                </c:pt>
                <c:pt idx="3922">
                  <c:v>1.0</c:v>
                </c:pt>
                <c:pt idx="3923">
                  <c:v>1.0</c:v>
                </c:pt>
                <c:pt idx="3924">
                  <c:v>1.0</c:v>
                </c:pt>
                <c:pt idx="3925">
                  <c:v>1.0</c:v>
                </c:pt>
                <c:pt idx="3926">
                  <c:v>1.0</c:v>
                </c:pt>
                <c:pt idx="3927">
                  <c:v>1.0</c:v>
                </c:pt>
                <c:pt idx="3928">
                  <c:v>1.0</c:v>
                </c:pt>
                <c:pt idx="3929">
                  <c:v>1.0</c:v>
                </c:pt>
                <c:pt idx="3930">
                  <c:v>1.0</c:v>
                </c:pt>
                <c:pt idx="3931">
                  <c:v>1.0</c:v>
                </c:pt>
                <c:pt idx="3932">
                  <c:v>1.0</c:v>
                </c:pt>
                <c:pt idx="3933">
                  <c:v>1.0</c:v>
                </c:pt>
                <c:pt idx="3934">
                  <c:v>1.0</c:v>
                </c:pt>
                <c:pt idx="3935">
                  <c:v>1.0</c:v>
                </c:pt>
                <c:pt idx="3936">
                  <c:v>1.0</c:v>
                </c:pt>
                <c:pt idx="3937">
                  <c:v>1.0</c:v>
                </c:pt>
                <c:pt idx="3938">
                  <c:v>1.0</c:v>
                </c:pt>
                <c:pt idx="3939">
                  <c:v>1.0</c:v>
                </c:pt>
                <c:pt idx="3940">
                  <c:v>1.0</c:v>
                </c:pt>
                <c:pt idx="3941">
                  <c:v>1.0</c:v>
                </c:pt>
                <c:pt idx="3942">
                  <c:v>1.0</c:v>
                </c:pt>
                <c:pt idx="3943">
                  <c:v>1.0</c:v>
                </c:pt>
                <c:pt idx="3944">
                  <c:v>1.0</c:v>
                </c:pt>
                <c:pt idx="3945">
                  <c:v>1.0</c:v>
                </c:pt>
                <c:pt idx="3946">
                  <c:v>1.0</c:v>
                </c:pt>
                <c:pt idx="3947">
                  <c:v>1.0</c:v>
                </c:pt>
                <c:pt idx="3948">
                  <c:v>1.0</c:v>
                </c:pt>
                <c:pt idx="3949">
                  <c:v>1.0</c:v>
                </c:pt>
                <c:pt idx="3950">
                  <c:v>1.0</c:v>
                </c:pt>
                <c:pt idx="3951">
                  <c:v>1.0</c:v>
                </c:pt>
                <c:pt idx="3952">
                  <c:v>1.0</c:v>
                </c:pt>
                <c:pt idx="3953">
                  <c:v>1.0</c:v>
                </c:pt>
                <c:pt idx="3954">
                  <c:v>1.0</c:v>
                </c:pt>
                <c:pt idx="3955">
                  <c:v>1.0</c:v>
                </c:pt>
                <c:pt idx="3956">
                  <c:v>1.0</c:v>
                </c:pt>
                <c:pt idx="3957">
                  <c:v>1.0</c:v>
                </c:pt>
                <c:pt idx="3958">
                  <c:v>1.0</c:v>
                </c:pt>
                <c:pt idx="3959">
                  <c:v>1.0</c:v>
                </c:pt>
                <c:pt idx="3960">
                  <c:v>1.0</c:v>
                </c:pt>
                <c:pt idx="3961">
                  <c:v>1.0</c:v>
                </c:pt>
                <c:pt idx="3962">
                  <c:v>1.0</c:v>
                </c:pt>
                <c:pt idx="3963">
                  <c:v>1.0</c:v>
                </c:pt>
                <c:pt idx="3964">
                  <c:v>1.0</c:v>
                </c:pt>
                <c:pt idx="3965">
                  <c:v>1.0</c:v>
                </c:pt>
                <c:pt idx="3966">
                  <c:v>1.0</c:v>
                </c:pt>
                <c:pt idx="3967">
                  <c:v>1.0</c:v>
                </c:pt>
                <c:pt idx="3968">
                  <c:v>1.0</c:v>
                </c:pt>
                <c:pt idx="3969">
                  <c:v>1.0</c:v>
                </c:pt>
                <c:pt idx="3970">
                  <c:v>1.0</c:v>
                </c:pt>
                <c:pt idx="3971">
                  <c:v>1.0</c:v>
                </c:pt>
                <c:pt idx="3972">
                  <c:v>1.0</c:v>
                </c:pt>
                <c:pt idx="3973">
                  <c:v>1.0</c:v>
                </c:pt>
                <c:pt idx="3974">
                  <c:v>1.0</c:v>
                </c:pt>
                <c:pt idx="3975">
                  <c:v>1.0</c:v>
                </c:pt>
                <c:pt idx="3976">
                  <c:v>1.0</c:v>
                </c:pt>
                <c:pt idx="3977">
                  <c:v>1.0</c:v>
                </c:pt>
                <c:pt idx="3978">
                  <c:v>1.0</c:v>
                </c:pt>
                <c:pt idx="3979">
                  <c:v>1.0</c:v>
                </c:pt>
                <c:pt idx="3980">
                  <c:v>1.0</c:v>
                </c:pt>
                <c:pt idx="3981">
                  <c:v>1.0</c:v>
                </c:pt>
                <c:pt idx="3982">
                  <c:v>1.0</c:v>
                </c:pt>
                <c:pt idx="3983">
                  <c:v>1.0</c:v>
                </c:pt>
                <c:pt idx="3984">
                  <c:v>1.0</c:v>
                </c:pt>
                <c:pt idx="3985">
                  <c:v>1.0</c:v>
                </c:pt>
                <c:pt idx="3986">
                  <c:v>1.0</c:v>
                </c:pt>
                <c:pt idx="3987">
                  <c:v>1.0</c:v>
                </c:pt>
                <c:pt idx="3988">
                  <c:v>1.0</c:v>
                </c:pt>
                <c:pt idx="3989">
                  <c:v>1.0</c:v>
                </c:pt>
                <c:pt idx="3990">
                  <c:v>1.0</c:v>
                </c:pt>
                <c:pt idx="3991">
                  <c:v>1.0</c:v>
                </c:pt>
                <c:pt idx="3992">
                  <c:v>1.0</c:v>
                </c:pt>
                <c:pt idx="3993">
                  <c:v>1.0</c:v>
                </c:pt>
                <c:pt idx="3994">
                  <c:v>1.0</c:v>
                </c:pt>
                <c:pt idx="3995">
                  <c:v>1.0</c:v>
                </c:pt>
                <c:pt idx="3996">
                  <c:v>1.0</c:v>
                </c:pt>
                <c:pt idx="3997">
                  <c:v>1.0</c:v>
                </c:pt>
                <c:pt idx="3998">
                  <c:v>1.0</c:v>
                </c:pt>
                <c:pt idx="3999">
                  <c:v>1.0</c:v>
                </c:pt>
                <c:pt idx="4000">
                  <c:v>1.0</c:v>
                </c:pt>
                <c:pt idx="4001">
                  <c:v>1.0</c:v>
                </c:pt>
                <c:pt idx="4002">
                  <c:v>1.0</c:v>
                </c:pt>
                <c:pt idx="4003">
                  <c:v>1.0</c:v>
                </c:pt>
                <c:pt idx="4004">
                  <c:v>1.0</c:v>
                </c:pt>
                <c:pt idx="4005">
                  <c:v>1.0</c:v>
                </c:pt>
                <c:pt idx="4006">
                  <c:v>1.0</c:v>
                </c:pt>
                <c:pt idx="4007">
                  <c:v>1.0</c:v>
                </c:pt>
                <c:pt idx="4008">
                  <c:v>1.0</c:v>
                </c:pt>
                <c:pt idx="4009">
                  <c:v>1.0</c:v>
                </c:pt>
                <c:pt idx="4010">
                  <c:v>1.0</c:v>
                </c:pt>
                <c:pt idx="4011">
                  <c:v>1.0</c:v>
                </c:pt>
                <c:pt idx="4012">
                  <c:v>1.0</c:v>
                </c:pt>
                <c:pt idx="4013">
                  <c:v>1.0</c:v>
                </c:pt>
                <c:pt idx="4014">
                  <c:v>1.0</c:v>
                </c:pt>
                <c:pt idx="4015">
                  <c:v>1.0</c:v>
                </c:pt>
                <c:pt idx="4016">
                  <c:v>1.0</c:v>
                </c:pt>
                <c:pt idx="4017">
                  <c:v>1.0</c:v>
                </c:pt>
                <c:pt idx="4018">
                  <c:v>1.0</c:v>
                </c:pt>
                <c:pt idx="4019">
                  <c:v>1.0</c:v>
                </c:pt>
                <c:pt idx="4020">
                  <c:v>1.0</c:v>
                </c:pt>
                <c:pt idx="4021">
                  <c:v>1.0</c:v>
                </c:pt>
                <c:pt idx="4022">
                  <c:v>1.0</c:v>
                </c:pt>
                <c:pt idx="4023">
                  <c:v>1.0</c:v>
                </c:pt>
                <c:pt idx="4024">
                  <c:v>1.0</c:v>
                </c:pt>
                <c:pt idx="4025">
                  <c:v>1.0</c:v>
                </c:pt>
                <c:pt idx="4026">
                  <c:v>1.0</c:v>
                </c:pt>
                <c:pt idx="4027">
                  <c:v>1.0</c:v>
                </c:pt>
                <c:pt idx="4028">
                  <c:v>1.0</c:v>
                </c:pt>
                <c:pt idx="4029">
                  <c:v>1.0</c:v>
                </c:pt>
                <c:pt idx="4030">
                  <c:v>1.0</c:v>
                </c:pt>
                <c:pt idx="4031">
                  <c:v>1.0</c:v>
                </c:pt>
                <c:pt idx="4032">
                  <c:v>1.0</c:v>
                </c:pt>
                <c:pt idx="4033">
                  <c:v>1.0</c:v>
                </c:pt>
                <c:pt idx="4034">
                  <c:v>1.0</c:v>
                </c:pt>
                <c:pt idx="4035">
                  <c:v>1.0</c:v>
                </c:pt>
                <c:pt idx="4036">
                  <c:v>1.0</c:v>
                </c:pt>
                <c:pt idx="4037">
                  <c:v>1.0</c:v>
                </c:pt>
                <c:pt idx="4038">
                  <c:v>1.0</c:v>
                </c:pt>
                <c:pt idx="4039">
                  <c:v>1.0</c:v>
                </c:pt>
                <c:pt idx="4040">
                  <c:v>1.0</c:v>
                </c:pt>
                <c:pt idx="4041">
                  <c:v>1.0</c:v>
                </c:pt>
                <c:pt idx="4042">
                  <c:v>1.0</c:v>
                </c:pt>
                <c:pt idx="4043">
                  <c:v>1.0</c:v>
                </c:pt>
                <c:pt idx="4044">
                  <c:v>1.0</c:v>
                </c:pt>
                <c:pt idx="4045">
                  <c:v>1.0</c:v>
                </c:pt>
                <c:pt idx="4046">
                  <c:v>1.0</c:v>
                </c:pt>
                <c:pt idx="4047">
                  <c:v>1.0</c:v>
                </c:pt>
                <c:pt idx="4048">
                  <c:v>1.0</c:v>
                </c:pt>
                <c:pt idx="4049">
                  <c:v>1.0</c:v>
                </c:pt>
                <c:pt idx="4050">
                  <c:v>1.0</c:v>
                </c:pt>
                <c:pt idx="4051">
                  <c:v>1.0</c:v>
                </c:pt>
                <c:pt idx="4052">
                  <c:v>1.0</c:v>
                </c:pt>
                <c:pt idx="4053">
                  <c:v>1.0</c:v>
                </c:pt>
                <c:pt idx="4054">
                  <c:v>1.0</c:v>
                </c:pt>
                <c:pt idx="4055">
                  <c:v>1.0</c:v>
                </c:pt>
                <c:pt idx="4056">
                  <c:v>1.0</c:v>
                </c:pt>
                <c:pt idx="4057">
                  <c:v>1.0</c:v>
                </c:pt>
                <c:pt idx="4058">
                  <c:v>1.0</c:v>
                </c:pt>
                <c:pt idx="4059">
                  <c:v>1.0</c:v>
                </c:pt>
                <c:pt idx="4060">
                  <c:v>1.0</c:v>
                </c:pt>
                <c:pt idx="4061">
                  <c:v>1.0</c:v>
                </c:pt>
                <c:pt idx="4062">
                  <c:v>1.0</c:v>
                </c:pt>
                <c:pt idx="4063">
                  <c:v>1.0</c:v>
                </c:pt>
                <c:pt idx="4064">
                  <c:v>1.0</c:v>
                </c:pt>
                <c:pt idx="4065">
                  <c:v>1.0</c:v>
                </c:pt>
                <c:pt idx="4066">
                  <c:v>1.0</c:v>
                </c:pt>
                <c:pt idx="4067">
                  <c:v>1.0</c:v>
                </c:pt>
                <c:pt idx="4068">
                  <c:v>1.0</c:v>
                </c:pt>
                <c:pt idx="4069">
                  <c:v>1.0</c:v>
                </c:pt>
                <c:pt idx="4070">
                  <c:v>1.0</c:v>
                </c:pt>
                <c:pt idx="4071">
                  <c:v>1.0</c:v>
                </c:pt>
                <c:pt idx="4072">
                  <c:v>1.0</c:v>
                </c:pt>
                <c:pt idx="4073">
                  <c:v>1.0</c:v>
                </c:pt>
                <c:pt idx="4074">
                  <c:v>1.0</c:v>
                </c:pt>
                <c:pt idx="4075">
                  <c:v>1.0</c:v>
                </c:pt>
                <c:pt idx="4076">
                  <c:v>1.0</c:v>
                </c:pt>
                <c:pt idx="4077">
                  <c:v>1.0</c:v>
                </c:pt>
                <c:pt idx="4078">
                  <c:v>1.0</c:v>
                </c:pt>
                <c:pt idx="4079">
                  <c:v>1.0</c:v>
                </c:pt>
                <c:pt idx="4080">
                  <c:v>1.0</c:v>
                </c:pt>
                <c:pt idx="4081">
                  <c:v>1.0</c:v>
                </c:pt>
                <c:pt idx="4082">
                  <c:v>1.0</c:v>
                </c:pt>
                <c:pt idx="4083">
                  <c:v>1.0</c:v>
                </c:pt>
                <c:pt idx="4084">
                  <c:v>1.0</c:v>
                </c:pt>
                <c:pt idx="4085">
                  <c:v>1.0</c:v>
                </c:pt>
                <c:pt idx="4086">
                  <c:v>1.0</c:v>
                </c:pt>
                <c:pt idx="4087">
                  <c:v>1.0</c:v>
                </c:pt>
                <c:pt idx="4088">
                  <c:v>1.0</c:v>
                </c:pt>
                <c:pt idx="4089">
                  <c:v>1.0</c:v>
                </c:pt>
                <c:pt idx="4090">
                  <c:v>1.0</c:v>
                </c:pt>
                <c:pt idx="4091">
                  <c:v>1.0</c:v>
                </c:pt>
                <c:pt idx="4092">
                  <c:v>1.0</c:v>
                </c:pt>
                <c:pt idx="4093">
                  <c:v>1.0</c:v>
                </c:pt>
                <c:pt idx="4094">
                  <c:v>1.0</c:v>
                </c:pt>
                <c:pt idx="4095">
                  <c:v>1.0</c:v>
                </c:pt>
                <c:pt idx="4096">
                  <c:v>1.0</c:v>
                </c:pt>
                <c:pt idx="4097">
                  <c:v>1.0</c:v>
                </c:pt>
                <c:pt idx="4098">
                  <c:v>1.0</c:v>
                </c:pt>
                <c:pt idx="4099">
                  <c:v>1.0</c:v>
                </c:pt>
                <c:pt idx="4100">
                  <c:v>1.0</c:v>
                </c:pt>
                <c:pt idx="4101">
                  <c:v>1.0</c:v>
                </c:pt>
                <c:pt idx="4102">
                  <c:v>1.0</c:v>
                </c:pt>
                <c:pt idx="4103">
                  <c:v>1.0</c:v>
                </c:pt>
                <c:pt idx="4104">
                  <c:v>1.0</c:v>
                </c:pt>
                <c:pt idx="4105">
                  <c:v>1.0</c:v>
                </c:pt>
                <c:pt idx="4106">
                  <c:v>1.0</c:v>
                </c:pt>
                <c:pt idx="4107">
                  <c:v>1.0</c:v>
                </c:pt>
                <c:pt idx="4108">
                  <c:v>1.0</c:v>
                </c:pt>
                <c:pt idx="4109">
                  <c:v>1.0</c:v>
                </c:pt>
                <c:pt idx="4110">
                  <c:v>1.0</c:v>
                </c:pt>
                <c:pt idx="4111">
                  <c:v>1.0</c:v>
                </c:pt>
                <c:pt idx="4112">
                  <c:v>1.0</c:v>
                </c:pt>
                <c:pt idx="4113">
                  <c:v>1.0</c:v>
                </c:pt>
                <c:pt idx="4114">
                  <c:v>1.0</c:v>
                </c:pt>
                <c:pt idx="4115">
                  <c:v>1.0</c:v>
                </c:pt>
                <c:pt idx="4116">
                  <c:v>1.0</c:v>
                </c:pt>
                <c:pt idx="4117">
                  <c:v>1.0</c:v>
                </c:pt>
                <c:pt idx="4118">
                  <c:v>1.0</c:v>
                </c:pt>
                <c:pt idx="4119">
                  <c:v>1.0</c:v>
                </c:pt>
                <c:pt idx="4120">
                  <c:v>1.0</c:v>
                </c:pt>
                <c:pt idx="4121">
                  <c:v>1.0</c:v>
                </c:pt>
                <c:pt idx="4122">
                  <c:v>1.0</c:v>
                </c:pt>
                <c:pt idx="4123">
                  <c:v>1.0</c:v>
                </c:pt>
                <c:pt idx="4124">
                  <c:v>1.0</c:v>
                </c:pt>
                <c:pt idx="4125">
                  <c:v>1.0</c:v>
                </c:pt>
                <c:pt idx="4126">
                  <c:v>1.0</c:v>
                </c:pt>
                <c:pt idx="4127">
                  <c:v>1.0</c:v>
                </c:pt>
                <c:pt idx="4128">
                  <c:v>1.0</c:v>
                </c:pt>
                <c:pt idx="4129">
                  <c:v>1.0</c:v>
                </c:pt>
                <c:pt idx="4130">
                  <c:v>1.0</c:v>
                </c:pt>
                <c:pt idx="4131">
                  <c:v>1.0</c:v>
                </c:pt>
                <c:pt idx="4132">
                  <c:v>1.0</c:v>
                </c:pt>
                <c:pt idx="4133">
                  <c:v>1.0</c:v>
                </c:pt>
                <c:pt idx="4134">
                  <c:v>1.0</c:v>
                </c:pt>
                <c:pt idx="4135">
                  <c:v>1.0</c:v>
                </c:pt>
                <c:pt idx="4136">
                  <c:v>1.0</c:v>
                </c:pt>
                <c:pt idx="4137">
                  <c:v>1.0</c:v>
                </c:pt>
                <c:pt idx="4138">
                  <c:v>1.0</c:v>
                </c:pt>
                <c:pt idx="4139">
                  <c:v>1.0</c:v>
                </c:pt>
                <c:pt idx="4140">
                  <c:v>1.0</c:v>
                </c:pt>
                <c:pt idx="4141">
                  <c:v>1.0</c:v>
                </c:pt>
                <c:pt idx="4142">
                  <c:v>1.0</c:v>
                </c:pt>
                <c:pt idx="4143">
                  <c:v>1.0</c:v>
                </c:pt>
                <c:pt idx="4144">
                  <c:v>1.0</c:v>
                </c:pt>
                <c:pt idx="4145">
                  <c:v>1.0</c:v>
                </c:pt>
                <c:pt idx="4146">
                  <c:v>1.0</c:v>
                </c:pt>
                <c:pt idx="4147">
                  <c:v>1.0</c:v>
                </c:pt>
                <c:pt idx="4148">
                  <c:v>1.0</c:v>
                </c:pt>
                <c:pt idx="4149">
                  <c:v>1.0</c:v>
                </c:pt>
                <c:pt idx="4150">
                  <c:v>1.0</c:v>
                </c:pt>
                <c:pt idx="4151">
                  <c:v>1.0</c:v>
                </c:pt>
                <c:pt idx="4152">
                  <c:v>1.0</c:v>
                </c:pt>
                <c:pt idx="4153">
                  <c:v>1.0</c:v>
                </c:pt>
                <c:pt idx="4154">
                  <c:v>1.0</c:v>
                </c:pt>
                <c:pt idx="4155">
                  <c:v>1.0</c:v>
                </c:pt>
                <c:pt idx="4156">
                  <c:v>1.0</c:v>
                </c:pt>
                <c:pt idx="4157">
                  <c:v>1.0</c:v>
                </c:pt>
                <c:pt idx="4158">
                  <c:v>1.0</c:v>
                </c:pt>
                <c:pt idx="4159">
                  <c:v>1.0</c:v>
                </c:pt>
                <c:pt idx="4160">
                  <c:v>1.0</c:v>
                </c:pt>
                <c:pt idx="4161">
                  <c:v>1.0</c:v>
                </c:pt>
                <c:pt idx="4162">
                  <c:v>1.0</c:v>
                </c:pt>
                <c:pt idx="4163">
                  <c:v>1.0</c:v>
                </c:pt>
                <c:pt idx="4164">
                  <c:v>1.0</c:v>
                </c:pt>
                <c:pt idx="4165">
                  <c:v>1.0</c:v>
                </c:pt>
                <c:pt idx="4166">
                  <c:v>1.0</c:v>
                </c:pt>
                <c:pt idx="4167">
                  <c:v>1.0</c:v>
                </c:pt>
                <c:pt idx="4168">
                  <c:v>1.0</c:v>
                </c:pt>
                <c:pt idx="4169">
                  <c:v>1.0</c:v>
                </c:pt>
                <c:pt idx="4170">
                  <c:v>1.0</c:v>
                </c:pt>
                <c:pt idx="4171">
                  <c:v>1.0</c:v>
                </c:pt>
                <c:pt idx="4172">
                  <c:v>1.0</c:v>
                </c:pt>
                <c:pt idx="4173">
                  <c:v>1.0</c:v>
                </c:pt>
                <c:pt idx="4174">
                  <c:v>1.0</c:v>
                </c:pt>
                <c:pt idx="4175">
                  <c:v>1.0</c:v>
                </c:pt>
                <c:pt idx="4176">
                  <c:v>1.0</c:v>
                </c:pt>
                <c:pt idx="4177">
                  <c:v>1.0</c:v>
                </c:pt>
                <c:pt idx="4178">
                  <c:v>1.0</c:v>
                </c:pt>
                <c:pt idx="4179">
                  <c:v>1.0</c:v>
                </c:pt>
                <c:pt idx="4180">
                  <c:v>1.0</c:v>
                </c:pt>
                <c:pt idx="4181">
                  <c:v>1.0</c:v>
                </c:pt>
                <c:pt idx="4182">
                  <c:v>1.0</c:v>
                </c:pt>
                <c:pt idx="4183">
                  <c:v>1.0</c:v>
                </c:pt>
                <c:pt idx="4184">
                  <c:v>1.0</c:v>
                </c:pt>
                <c:pt idx="4185">
                  <c:v>1.0</c:v>
                </c:pt>
                <c:pt idx="4186">
                  <c:v>1.0</c:v>
                </c:pt>
                <c:pt idx="4187">
                  <c:v>1.0</c:v>
                </c:pt>
                <c:pt idx="4188">
                  <c:v>1.0</c:v>
                </c:pt>
                <c:pt idx="4189">
                  <c:v>1.0</c:v>
                </c:pt>
                <c:pt idx="4190">
                  <c:v>1.0</c:v>
                </c:pt>
                <c:pt idx="4191">
                  <c:v>1.0</c:v>
                </c:pt>
                <c:pt idx="4192">
                  <c:v>1.0</c:v>
                </c:pt>
                <c:pt idx="4193">
                  <c:v>1.0</c:v>
                </c:pt>
                <c:pt idx="4194">
                  <c:v>1.0</c:v>
                </c:pt>
                <c:pt idx="4195">
                  <c:v>1.0</c:v>
                </c:pt>
                <c:pt idx="4196">
                  <c:v>1.0</c:v>
                </c:pt>
                <c:pt idx="4197">
                  <c:v>1.0</c:v>
                </c:pt>
                <c:pt idx="4198">
                  <c:v>1.0</c:v>
                </c:pt>
                <c:pt idx="4199">
                  <c:v>1.0</c:v>
                </c:pt>
                <c:pt idx="4200">
                  <c:v>1.0</c:v>
                </c:pt>
                <c:pt idx="4201">
                  <c:v>1.0</c:v>
                </c:pt>
                <c:pt idx="4202">
                  <c:v>1.0</c:v>
                </c:pt>
                <c:pt idx="4203">
                  <c:v>1.0</c:v>
                </c:pt>
                <c:pt idx="4204">
                  <c:v>1.0</c:v>
                </c:pt>
                <c:pt idx="4205">
                  <c:v>1.0</c:v>
                </c:pt>
                <c:pt idx="4206">
                  <c:v>1.0</c:v>
                </c:pt>
                <c:pt idx="4207">
                  <c:v>1.0</c:v>
                </c:pt>
                <c:pt idx="4208">
                  <c:v>1.0</c:v>
                </c:pt>
                <c:pt idx="4209">
                  <c:v>1.0</c:v>
                </c:pt>
                <c:pt idx="4210">
                  <c:v>1.0</c:v>
                </c:pt>
                <c:pt idx="4211">
                  <c:v>1.0</c:v>
                </c:pt>
                <c:pt idx="4212">
                  <c:v>1.0</c:v>
                </c:pt>
                <c:pt idx="4213">
                  <c:v>1.0</c:v>
                </c:pt>
                <c:pt idx="4214">
                  <c:v>1.0</c:v>
                </c:pt>
                <c:pt idx="4215">
                  <c:v>1.0</c:v>
                </c:pt>
                <c:pt idx="4216">
                  <c:v>1.0</c:v>
                </c:pt>
                <c:pt idx="4217">
                  <c:v>1.0</c:v>
                </c:pt>
                <c:pt idx="4218">
                  <c:v>1.0</c:v>
                </c:pt>
                <c:pt idx="4219">
                  <c:v>1.0</c:v>
                </c:pt>
                <c:pt idx="4220">
                  <c:v>1.0</c:v>
                </c:pt>
                <c:pt idx="4221">
                  <c:v>1.0</c:v>
                </c:pt>
                <c:pt idx="4222">
                  <c:v>1.0</c:v>
                </c:pt>
                <c:pt idx="4223">
                  <c:v>1.0</c:v>
                </c:pt>
                <c:pt idx="4224">
                  <c:v>1.0</c:v>
                </c:pt>
                <c:pt idx="4225">
                  <c:v>1.0</c:v>
                </c:pt>
                <c:pt idx="4226">
                  <c:v>1.0</c:v>
                </c:pt>
                <c:pt idx="4227">
                  <c:v>1.0</c:v>
                </c:pt>
                <c:pt idx="4228">
                  <c:v>1.0</c:v>
                </c:pt>
                <c:pt idx="4229">
                  <c:v>1.0</c:v>
                </c:pt>
                <c:pt idx="4230">
                  <c:v>1.0</c:v>
                </c:pt>
                <c:pt idx="4231">
                  <c:v>1.0</c:v>
                </c:pt>
                <c:pt idx="4232">
                  <c:v>1.0</c:v>
                </c:pt>
                <c:pt idx="4233">
                  <c:v>1.0</c:v>
                </c:pt>
                <c:pt idx="4234">
                  <c:v>1.0</c:v>
                </c:pt>
                <c:pt idx="4235">
                  <c:v>1.0</c:v>
                </c:pt>
                <c:pt idx="4236">
                  <c:v>1.0</c:v>
                </c:pt>
                <c:pt idx="4237">
                  <c:v>1.0</c:v>
                </c:pt>
                <c:pt idx="4238">
                  <c:v>1.0</c:v>
                </c:pt>
                <c:pt idx="4239">
                  <c:v>1.0</c:v>
                </c:pt>
                <c:pt idx="4240">
                  <c:v>1.0</c:v>
                </c:pt>
                <c:pt idx="4241">
                  <c:v>1.0</c:v>
                </c:pt>
                <c:pt idx="4242">
                  <c:v>1.0</c:v>
                </c:pt>
                <c:pt idx="4243">
                  <c:v>1.0</c:v>
                </c:pt>
                <c:pt idx="4244">
                  <c:v>1.0</c:v>
                </c:pt>
                <c:pt idx="4245">
                  <c:v>1.0</c:v>
                </c:pt>
                <c:pt idx="4246">
                  <c:v>1.0</c:v>
                </c:pt>
                <c:pt idx="4247">
                  <c:v>1.0</c:v>
                </c:pt>
                <c:pt idx="4248">
                  <c:v>1.0</c:v>
                </c:pt>
                <c:pt idx="4249">
                  <c:v>1.0</c:v>
                </c:pt>
                <c:pt idx="4250">
                  <c:v>1.0</c:v>
                </c:pt>
                <c:pt idx="4251">
                  <c:v>1.0</c:v>
                </c:pt>
                <c:pt idx="4252">
                  <c:v>1.0</c:v>
                </c:pt>
                <c:pt idx="4253">
                  <c:v>1.0</c:v>
                </c:pt>
                <c:pt idx="4254">
                  <c:v>1.0</c:v>
                </c:pt>
                <c:pt idx="4255">
                  <c:v>1.0</c:v>
                </c:pt>
                <c:pt idx="4256">
                  <c:v>1.0</c:v>
                </c:pt>
                <c:pt idx="4257">
                  <c:v>1.0</c:v>
                </c:pt>
                <c:pt idx="4258">
                  <c:v>1.0</c:v>
                </c:pt>
                <c:pt idx="4259">
                  <c:v>1.0</c:v>
                </c:pt>
                <c:pt idx="4260">
                  <c:v>1.0</c:v>
                </c:pt>
                <c:pt idx="4261">
                  <c:v>1.0</c:v>
                </c:pt>
                <c:pt idx="4262">
                  <c:v>1.0</c:v>
                </c:pt>
                <c:pt idx="4263">
                  <c:v>1.0</c:v>
                </c:pt>
                <c:pt idx="4264">
                  <c:v>1.0</c:v>
                </c:pt>
                <c:pt idx="4265">
                  <c:v>1.0</c:v>
                </c:pt>
                <c:pt idx="4266">
                  <c:v>1.0</c:v>
                </c:pt>
                <c:pt idx="4267">
                  <c:v>1.0</c:v>
                </c:pt>
                <c:pt idx="4268">
                  <c:v>1.0</c:v>
                </c:pt>
                <c:pt idx="4269">
                  <c:v>1.0</c:v>
                </c:pt>
                <c:pt idx="4270">
                  <c:v>1.0</c:v>
                </c:pt>
                <c:pt idx="4271">
                  <c:v>1.0</c:v>
                </c:pt>
                <c:pt idx="4272">
                  <c:v>1.0</c:v>
                </c:pt>
                <c:pt idx="4273">
                  <c:v>1.0</c:v>
                </c:pt>
                <c:pt idx="4274">
                  <c:v>1.0</c:v>
                </c:pt>
                <c:pt idx="4275">
                  <c:v>1.0</c:v>
                </c:pt>
                <c:pt idx="4276">
                  <c:v>1.0</c:v>
                </c:pt>
                <c:pt idx="4277">
                  <c:v>1.0</c:v>
                </c:pt>
                <c:pt idx="4278">
                  <c:v>1.0</c:v>
                </c:pt>
                <c:pt idx="4279">
                  <c:v>1.0</c:v>
                </c:pt>
                <c:pt idx="4280">
                  <c:v>1.0</c:v>
                </c:pt>
                <c:pt idx="4281">
                  <c:v>1.0</c:v>
                </c:pt>
                <c:pt idx="4282">
                  <c:v>1.0</c:v>
                </c:pt>
                <c:pt idx="4283">
                  <c:v>1.0</c:v>
                </c:pt>
                <c:pt idx="4284">
                  <c:v>1.0</c:v>
                </c:pt>
                <c:pt idx="4285">
                  <c:v>1.0</c:v>
                </c:pt>
                <c:pt idx="4286">
                  <c:v>1.0</c:v>
                </c:pt>
                <c:pt idx="4287">
                  <c:v>1.0</c:v>
                </c:pt>
                <c:pt idx="4288">
                  <c:v>1.0</c:v>
                </c:pt>
                <c:pt idx="4289">
                  <c:v>1.0</c:v>
                </c:pt>
                <c:pt idx="4290">
                  <c:v>1.0</c:v>
                </c:pt>
                <c:pt idx="4291">
                  <c:v>1.0</c:v>
                </c:pt>
                <c:pt idx="4292">
                  <c:v>1.0</c:v>
                </c:pt>
                <c:pt idx="4293">
                  <c:v>1.0</c:v>
                </c:pt>
                <c:pt idx="4294">
                  <c:v>1.0</c:v>
                </c:pt>
                <c:pt idx="4295">
                  <c:v>1.0</c:v>
                </c:pt>
                <c:pt idx="4296">
                  <c:v>1.0</c:v>
                </c:pt>
                <c:pt idx="4297">
                  <c:v>1.0</c:v>
                </c:pt>
                <c:pt idx="4298">
                  <c:v>1.0</c:v>
                </c:pt>
                <c:pt idx="4299">
                  <c:v>1.0</c:v>
                </c:pt>
                <c:pt idx="4300">
                  <c:v>1.0</c:v>
                </c:pt>
                <c:pt idx="4301">
                  <c:v>1.0</c:v>
                </c:pt>
                <c:pt idx="4302">
                  <c:v>1.0</c:v>
                </c:pt>
                <c:pt idx="4303">
                  <c:v>1.0</c:v>
                </c:pt>
                <c:pt idx="4304">
                  <c:v>1.0</c:v>
                </c:pt>
                <c:pt idx="4305">
                  <c:v>1.0</c:v>
                </c:pt>
                <c:pt idx="4306">
                  <c:v>1.0</c:v>
                </c:pt>
                <c:pt idx="4307">
                  <c:v>1.0</c:v>
                </c:pt>
                <c:pt idx="4308">
                  <c:v>1.0</c:v>
                </c:pt>
                <c:pt idx="4309">
                  <c:v>1.0</c:v>
                </c:pt>
                <c:pt idx="4310">
                  <c:v>1.0</c:v>
                </c:pt>
                <c:pt idx="4311">
                  <c:v>1.0</c:v>
                </c:pt>
                <c:pt idx="4312">
                  <c:v>1.0</c:v>
                </c:pt>
                <c:pt idx="4313">
                  <c:v>1.0</c:v>
                </c:pt>
                <c:pt idx="4314">
                  <c:v>1.0</c:v>
                </c:pt>
                <c:pt idx="4315">
                  <c:v>1.0</c:v>
                </c:pt>
                <c:pt idx="4316">
                  <c:v>1.0</c:v>
                </c:pt>
                <c:pt idx="4317">
                  <c:v>1.0</c:v>
                </c:pt>
                <c:pt idx="4318">
                  <c:v>1.0</c:v>
                </c:pt>
                <c:pt idx="4319">
                  <c:v>1.0</c:v>
                </c:pt>
                <c:pt idx="4320">
                  <c:v>1.0</c:v>
                </c:pt>
                <c:pt idx="4321">
                  <c:v>1.0</c:v>
                </c:pt>
                <c:pt idx="4322">
                  <c:v>1.0</c:v>
                </c:pt>
                <c:pt idx="4323">
                  <c:v>1.0</c:v>
                </c:pt>
                <c:pt idx="4324">
                  <c:v>1.0</c:v>
                </c:pt>
                <c:pt idx="4325">
                  <c:v>1.0</c:v>
                </c:pt>
                <c:pt idx="4326">
                  <c:v>1.0</c:v>
                </c:pt>
                <c:pt idx="4327">
                  <c:v>1.0</c:v>
                </c:pt>
                <c:pt idx="4328">
                  <c:v>1.0</c:v>
                </c:pt>
                <c:pt idx="4329">
                  <c:v>1.0</c:v>
                </c:pt>
                <c:pt idx="4330">
                  <c:v>1.0</c:v>
                </c:pt>
                <c:pt idx="4331">
                  <c:v>1.0</c:v>
                </c:pt>
                <c:pt idx="4332">
                  <c:v>1.0</c:v>
                </c:pt>
                <c:pt idx="4333">
                  <c:v>1.0</c:v>
                </c:pt>
                <c:pt idx="4334">
                  <c:v>1.0</c:v>
                </c:pt>
                <c:pt idx="4335">
                  <c:v>1.0</c:v>
                </c:pt>
                <c:pt idx="4336">
                  <c:v>1.0</c:v>
                </c:pt>
                <c:pt idx="4337">
                  <c:v>1.0</c:v>
                </c:pt>
                <c:pt idx="4338">
                  <c:v>1.0</c:v>
                </c:pt>
                <c:pt idx="4339">
                  <c:v>1.0</c:v>
                </c:pt>
                <c:pt idx="4340">
                  <c:v>1.0</c:v>
                </c:pt>
                <c:pt idx="4341">
                  <c:v>1.0</c:v>
                </c:pt>
                <c:pt idx="4342">
                  <c:v>1.0</c:v>
                </c:pt>
                <c:pt idx="4343">
                  <c:v>1.0</c:v>
                </c:pt>
                <c:pt idx="4344">
                  <c:v>1.0</c:v>
                </c:pt>
                <c:pt idx="4345">
                  <c:v>1.0</c:v>
                </c:pt>
                <c:pt idx="4346">
                  <c:v>1.0</c:v>
                </c:pt>
                <c:pt idx="4347">
                  <c:v>1.0</c:v>
                </c:pt>
                <c:pt idx="4348">
                  <c:v>1.0</c:v>
                </c:pt>
                <c:pt idx="4349">
                  <c:v>1.0</c:v>
                </c:pt>
                <c:pt idx="4350">
                  <c:v>1.0</c:v>
                </c:pt>
                <c:pt idx="4351">
                  <c:v>1.0</c:v>
                </c:pt>
                <c:pt idx="4352">
                  <c:v>1.0</c:v>
                </c:pt>
                <c:pt idx="4353">
                  <c:v>1.0</c:v>
                </c:pt>
                <c:pt idx="4354">
                  <c:v>1.0</c:v>
                </c:pt>
                <c:pt idx="4355">
                  <c:v>1.0</c:v>
                </c:pt>
                <c:pt idx="4356">
                  <c:v>1.0</c:v>
                </c:pt>
                <c:pt idx="4357">
                  <c:v>1.0</c:v>
                </c:pt>
                <c:pt idx="4358">
                  <c:v>1.0</c:v>
                </c:pt>
                <c:pt idx="4359">
                  <c:v>1.0</c:v>
                </c:pt>
                <c:pt idx="4360">
                  <c:v>1.0</c:v>
                </c:pt>
                <c:pt idx="4361">
                  <c:v>1.0</c:v>
                </c:pt>
                <c:pt idx="4362">
                  <c:v>1.0</c:v>
                </c:pt>
                <c:pt idx="4363">
                  <c:v>1.0</c:v>
                </c:pt>
                <c:pt idx="4364">
                  <c:v>1.0</c:v>
                </c:pt>
                <c:pt idx="4365">
                  <c:v>1.0</c:v>
                </c:pt>
                <c:pt idx="4366">
                  <c:v>1.0</c:v>
                </c:pt>
                <c:pt idx="4367">
                  <c:v>1.0</c:v>
                </c:pt>
                <c:pt idx="4368">
                  <c:v>1.0</c:v>
                </c:pt>
                <c:pt idx="4369">
                  <c:v>1.0</c:v>
                </c:pt>
                <c:pt idx="4370">
                  <c:v>1.0</c:v>
                </c:pt>
                <c:pt idx="4371">
                  <c:v>1.0</c:v>
                </c:pt>
                <c:pt idx="4372">
                  <c:v>1.0</c:v>
                </c:pt>
                <c:pt idx="4373">
                  <c:v>1.0</c:v>
                </c:pt>
                <c:pt idx="4374">
                  <c:v>1.0</c:v>
                </c:pt>
                <c:pt idx="4375">
                  <c:v>1.0</c:v>
                </c:pt>
                <c:pt idx="4376">
                  <c:v>1.0</c:v>
                </c:pt>
                <c:pt idx="4377">
                  <c:v>1.0</c:v>
                </c:pt>
                <c:pt idx="4378">
                  <c:v>1.0</c:v>
                </c:pt>
                <c:pt idx="4379">
                  <c:v>1.0</c:v>
                </c:pt>
                <c:pt idx="4380">
                  <c:v>1.0</c:v>
                </c:pt>
                <c:pt idx="4381">
                  <c:v>1.0</c:v>
                </c:pt>
                <c:pt idx="4382">
                  <c:v>1.0</c:v>
                </c:pt>
                <c:pt idx="4383">
                  <c:v>1.0</c:v>
                </c:pt>
                <c:pt idx="4384">
                  <c:v>1.0</c:v>
                </c:pt>
                <c:pt idx="4385">
                  <c:v>1.0</c:v>
                </c:pt>
                <c:pt idx="4386">
                  <c:v>1.0</c:v>
                </c:pt>
                <c:pt idx="4387">
                  <c:v>1.0</c:v>
                </c:pt>
                <c:pt idx="4388">
                  <c:v>1.0</c:v>
                </c:pt>
                <c:pt idx="4389">
                  <c:v>1.0</c:v>
                </c:pt>
                <c:pt idx="4390">
                  <c:v>1.0</c:v>
                </c:pt>
                <c:pt idx="4391">
                  <c:v>1.0</c:v>
                </c:pt>
                <c:pt idx="4392">
                  <c:v>1.0</c:v>
                </c:pt>
                <c:pt idx="4393">
                  <c:v>1.0</c:v>
                </c:pt>
                <c:pt idx="4394">
                  <c:v>1.0</c:v>
                </c:pt>
                <c:pt idx="4395">
                  <c:v>1.0</c:v>
                </c:pt>
                <c:pt idx="4396">
                  <c:v>1.0</c:v>
                </c:pt>
                <c:pt idx="4397">
                  <c:v>1.0</c:v>
                </c:pt>
                <c:pt idx="4398">
                  <c:v>1.0</c:v>
                </c:pt>
                <c:pt idx="4399">
                  <c:v>1.0</c:v>
                </c:pt>
                <c:pt idx="4400">
                  <c:v>1.0</c:v>
                </c:pt>
                <c:pt idx="4401">
                  <c:v>1.0</c:v>
                </c:pt>
                <c:pt idx="4402">
                  <c:v>1.0</c:v>
                </c:pt>
                <c:pt idx="4403">
                  <c:v>1.0</c:v>
                </c:pt>
                <c:pt idx="4404">
                  <c:v>1.0</c:v>
                </c:pt>
                <c:pt idx="4405">
                  <c:v>1.0</c:v>
                </c:pt>
                <c:pt idx="4406">
                  <c:v>1.0</c:v>
                </c:pt>
                <c:pt idx="4407">
                  <c:v>1.0</c:v>
                </c:pt>
                <c:pt idx="4408">
                  <c:v>1.0</c:v>
                </c:pt>
                <c:pt idx="4409">
                  <c:v>1.0</c:v>
                </c:pt>
                <c:pt idx="4410">
                  <c:v>1.0</c:v>
                </c:pt>
                <c:pt idx="4411">
                  <c:v>1.0</c:v>
                </c:pt>
                <c:pt idx="4412">
                  <c:v>1.0</c:v>
                </c:pt>
                <c:pt idx="4413">
                  <c:v>1.0</c:v>
                </c:pt>
                <c:pt idx="4414">
                  <c:v>1.0</c:v>
                </c:pt>
                <c:pt idx="4415">
                  <c:v>1.0</c:v>
                </c:pt>
                <c:pt idx="4416">
                  <c:v>1.0</c:v>
                </c:pt>
                <c:pt idx="4417">
                  <c:v>1.0</c:v>
                </c:pt>
                <c:pt idx="4418">
                  <c:v>1.0</c:v>
                </c:pt>
                <c:pt idx="4419">
                  <c:v>1.0</c:v>
                </c:pt>
                <c:pt idx="4420">
                  <c:v>1.0</c:v>
                </c:pt>
                <c:pt idx="4421">
                  <c:v>1.0</c:v>
                </c:pt>
                <c:pt idx="4422">
                  <c:v>1.0</c:v>
                </c:pt>
                <c:pt idx="4423">
                  <c:v>1.0</c:v>
                </c:pt>
                <c:pt idx="4424">
                  <c:v>1.0</c:v>
                </c:pt>
                <c:pt idx="4425">
                  <c:v>1.0</c:v>
                </c:pt>
                <c:pt idx="4426">
                  <c:v>1.0</c:v>
                </c:pt>
                <c:pt idx="4427">
                  <c:v>1.0</c:v>
                </c:pt>
                <c:pt idx="4428">
                  <c:v>1.0</c:v>
                </c:pt>
                <c:pt idx="4429">
                  <c:v>1.0</c:v>
                </c:pt>
                <c:pt idx="4430">
                  <c:v>1.0</c:v>
                </c:pt>
                <c:pt idx="4431">
                  <c:v>1.0</c:v>
                </c:pt>
                <c:pt idx="4432">
                  <c:v>1.0</c:v>
                </c:pt>
                <c:pt idx="4433">
                  <c:v>1.0</c:v>
                </c:pt>
                <c:pt idx="4434">
                  <c:v>1.0</c:v>
                </c:pt>
                <c:pt idx="4435">
                  <c:v>1.0</c:v>
                </c:pt>
                <c:pt idx="4436">
                  <c:v>1.0</c:v>
                </c:pt>
                <c:pt idx="4437">
                  <c:v>1.0</c:v>
                </c:pt>
                <c:pt idx="4438">
                  <c:v>1.0</c:v>
                </c:pt>
                <c:pt idx="4439">
                  <c:v>1.0</c:v>
                </c:pt>
                <c:pt idx="4440">
                  <c:v>1.0</c:v>
                </c:pt>
                <c:pt idx="4441">
                  <c:v>1.0</c:v>
                </c:pt>
                <c:pt idx="4442">
                  <c:v>1.0</c:v>
                </c:pt>
                <c:pt idx="4443">
                  <c:v>1.0</c:v>
                </c:pt>
                <c:pt idx="4444">
                  <c:v>1.0</c:v>
                </c:pt>
                <c:pt idx="4445">
                  <c:v>1.0</c:v>
                </c:pt>
                <c:pt idx="4446">
                  <c:v>1.0</c:v>
                </c:pt>
                <c:pt idx="4447">
                  <c:v>1.0</c:v>
                </c:pt>
                <c:pt idx="4448">
                  <c:v>1.0</c:v>
                </c:pt>
                <c:pt idx="4449">
                  <c:v>1.0</c:v>
                </c:pt>
                <c:pt idx="4450">
                  <c:v>1.0</c:v>
                </c:pt>
                <c:pt idx="4451">
                  <c:v>1.0</c:v>
                </c:pt>
                <c:pt idx="4452">
                  <c:v>1.0</c:v>
                </c:pt>
                <c:pt idx="4453">
                  <c:v>1.0</c:v>
                </c:pt>
                <c:pt idx="4454">
                  <c:v>1.0</c:v>
                </c:pt>
                <c:pt idx="4455">
                  <c:v>1.0</c:v>
                </c:pt>
                <c:pt idx="4456">
                  <c:v>1.0</c:v>
                </c:pt>
                <c:pt idx="4457">
                  <c:v>1.0</c:v>
                </c:pt>
                <c:pt idx="4458">
                  <c:v>1.0</c:v>
                </c:pt>
                <c:pt idx="4459">
                  <c:v>1.0</c:v>
                </c:pt>
                <c:pt idx="4460">
                  <c:v>1.0</c:v>
                </c:pt>
                <c:pt idx="4461">
                  <c:v>1.0</c:v>
                </c:pt>
                <c:pt idx="4462">
                  <c:v>1.0</c:v>
                </c:pt>
                <c:pt idx="4463">
                  <c:v>1.0</c:v>
                </c:pt>
                <c:pt idx="4464">
                  <c:v>1.0</c:v>
                </c:pt>
                <c:pt idx="4465">
                  <c:v>1.0</c:v>
                </c:pt>
                <c:pt idx="4466">
                  <c:v>1.0</c:v>
                </c:pt>
                <c:pt idx="4467">
                  <c:v>1.0</c:v>
                </c:pt>
                <c:pt idx="4468">
                  <c:v>1.0</c:v>
                </c:pt>
                <c:pt idx="4469">
                  <c:v>1.0</c:v>
                </c:pt>
                <c:pt idx="4470">
                  <c:v>1.0</c:v>
                </c:pt>
                <c:pt idx="4471">
                  <c:v>1.0</c:v>
                </c:pt>
                <c:pt idx="4472">
                  <c:v>1.0</c:v>
                </c:pt>
                <c:pt idx="4473">
                  <c:v>1.0</c:v>
                </c:pt>
                <c:pt idx="4474">
                  <c:v>1.0</c:v>
                </c:pt>
                <c:pt idx="4475">
                  <c:v>1.0</c:v>
                </c:pt>
                <c:pt idx="4476">
                  <c:v>1.0</c:v>
                </c:pt>
                <c:pt idx="4477">
                  <c:v>1.0</c:v>
                </c:pt>
                <c:pt idx="4478">
                  <c:v>1.0</c:v>
                </c:pt>
                <c:pt idx="4479">
                  <c:v>1.0</c:v>
                </c:pt>
                <c:pt idx="4480">
                  <c:v>1.0</c:v>
                </c:pt>
                <c:pt idx="4481">
                  <c:v>1.0</c:v>
                </c:pt>
                <c:pt idx="4482">
                  <c:v>1.0</c:v>
                </c:pt>
                <c:pt idx="4483">
                  <c:v>1.0</c:v>
                </c:pt>
                <c:pt idx="4484">
                  <c:v>1.0</c:v>
                </c:pt>
                <c:pt idx="4485">
                  <c:v>1.0</c:v>
                </c:pt>
                <c:pt idx="4486">
                  <c:v>1.0</c:v>
                </c:pt>
                <c:pt idx="4487">
                  <c:v>1.0</c:v>
                </c:pt>
                <c:pt idx="4488">
                  <c:v>1.0</c:v>
                </c:pt>
                <c:pt idx="4489">
                  <c:v>1.0</c:v>
                </c:pt>
                <c:pt idx="4490">
                  <c:v>1.0</c:v>
                </c:pt>
                <c:pt idx="4491">
                  <c:v>1.0</c:v>
                </c:pt>
                <c:pt idx="4492">
                  <c:v>1.0</c:v>
                </c:pt>
                <c:pt idx="4493">
                  <c:v>1.0</c:v>
                </c:pt>
                <c:pt idx="4494">
                  <c:v>1.0</c:v>
                </c:pt>
                <c:pt idx="4495">
                  <c:v>1.0</c:v>
                </c:pt>
                <c:pt idx="4496">
                  <c:v>1.0</c:v>
                </c:pt>
                <c:pt idx="4497">
                  <c:v>1.0</c:v>
                </c:pt>
                <c:pt idx="4498">
                  <c:v>1.0</c:v>
                </c:pt>
                <c:pt idx="4499">
                  <c:v>1.0</c:v>
                </c:pt>
                <c:pt idx="4500">
                  <c:v>1.0</c:v>
                </c:pt>
                <c:pt idx="4501">
                  <c:v>1.0</c:v>
                </c:pt>
                <c:pt idx="4502">
                  <c:v>1.0</c:v>
                </c:pt>
                <c:pt idx="4503">
                  <c:v>1.0</c:v>
                </c:pt>
                <c:pt idx="4504">
                  <c:v>1.0</c:v>
                </c:pt>
                <c:pt idx="4505">
                  <c:v>1.0</c:v>
                </c:pt>
                <c:pt idx="4506">
                  <c:v>1.0</c:v>
                </c:pt>
                <c:pt idx="4507">
                  <c:v>1.0</c:v>
                </c:pt>
                <c:pt idx="4508">
                  <c:v>1.0</c:v>
                </c:pt>
                <c:pt idx="4509">
                  <c:v>1.0</c:v>
                </c:pt>
                <c:pt idx="4510">
                  <c:v>1.0</c:v>
                </c:pt>
                <c:pt idx="4511">
                  <c:v>1.0</c:v>
                </c:pt>
                <c:pt idx="4512">
                  <c:v>1.0</c:v>
                </c:pt>
                <c:pt idx="4513">
                  <c:v>1.0</c:v>
                </c:pt>
                <c:pt idx="4514">
                  <c:v>1.0</c:v>
                </c:pt>
                <c:pt idx="4515">
                  <c:v>1.0</c:v>
                </c:pt>
                <c:pt idx="4516">
                  <c:v>1.0</c:v>
                </c:pt>
                <c:pt idx="4517">
                  <c:v>1.0</c:v>
                </c:pt>
                <c:pt idx="4518">
                  <c:v>1.0</c:v>
                </c:pt>
                <c:pt idx="4519">
                  <c:v>1.0</c:v>
                </c:pt>
                <c:pt idx="4520">
                  <c:v>1.0</c:v>
                </c:pt>
                <c:pt idx="4521">
                  <c:v>1.0</c:v>
                </c:pt>
                <c:pt idx="4522">
                  <c:v>1.0</c:v>
                </c:pt>
                <c:pt idx="4523">
                  <c:v>1.0</c:v>
                </c:pt>
                <c:pt idx="4524">
                  <c:v>1.0</c:v>
                </c:pt>
                <c:pt idx="4525">
                  <c:v>1.0</c:v>
                </c:pt>
                <c:pt idx="4526">
                  <c:v>1.0</c:v>
                </c:pt>
                <c:pt idx="4527">
                  <c:v>1.0</c:v>
                </c:pt>
                <c:pt idx="4528">
                  <c:v>1.0</c:v>
                </c:pt>
                <c:pt idx="4529">
                  <c:v>1.0</c:v>
                </c:pt>
                <c:pt idx="4530">
                  <c:v>1.0</c:v>
                </c:pt>
                <c:pt idx="4531">
                  <c:v>1.0</c:v>
                </c:pt>
                <c:pt idx="4532">
                  <c:v>1.0</c:v>
                </c:pt>
                <c:pt idx="4533">
                  <c:v>1.0</c:v>
                </c:pt>
                <c:pt idx="4534">
                  <c:v>1.0</c:v>
                </c:pt>
                <c:pt idx="4535">
                  <c:v>1.0</c:v>
                </c:pt>
                <c:pt idx="4536">
                  <c:v>1.0</c:v>
                </c:pt>
                <c:pt idx="4537">
                  <c:v>1.0</c:v>
                </c:pt>
                <c:pt idx="4538">
                  <c:v>1.0</c:v>
                </c:pt>
                <c:pt idx="4539">
                  <c:v>1.0</c:v>
                </c:pt>
                <c:pt idx="4540">
                  <c:v>1.0</c:v>
                </c:pt>
                <c:pt idx="4541">
                  <c:v>1.0</c:v>
                </c:pt>
                <c:pt idx="4542">
                  <c:v>1.0</c:v>
                </c:pt>
                <c:pt idx="4543">
                  <c:v>1.0</c:v>
                </c:pt>
                <c:pt idx="4544">
                  <c:v>1.0</c:v>
                </c:pt>
                <c:pt idx="4545">
                  <c:v>1.0</c:v>
                </c:pt>
                <c:pt idx="4546">
                  <c:v>1.0</c:v>
                </c:pt>
                <c:pt idx="4547">
                  <c:v>1.0</c:v>
                </c:pt>
                <c:pt idx="4548">
                  <c:v>1.0</c:v>
                </c:pt>
                <c:pt idx="4549">
                  <c:v>1.0</c:v>
                </c:pt>
                <c:pt idx="4550">
                  <c:v>1.0</c:v>
                </c:pt>
                <c:pt idx="4551">
                  <c:v>1.0</c:v>
                </c:pt>
                <c:pt idx="4552">
                  <c:v>1.0</c:v>
                </c:pt>
                <c:pt idx="4553">
                  <c:v>1.0</c:v>
                </c:pt>
                <c:pt idx="4554">
                  <c:v>1.0</c:v>
                </c:pt>
                <c:pt idx="4555">
                  <c:v>1.0</c:v>
                </c:pt>
                <c:pt idx="4556">
                  <c:v>1.0</c:v>
                </c:pt>
                <c:pt idx="4557">
                  <c:v>1.0</c:v>
                </c:pt>
                <c:pt idx="4558">
                  <c:v>1.0</c:v>
                </c:pt>
                <c:pt idx="4559">
                  <c:v>1.0</c:v>
                </c:pt>
                <c:pt idx="4560">
                  <c:v>1.0</c:v>
                </c:pt>
                <c:pt idx="4561">
                  <c:v>1.0</c:v>
                </c:pt>
                <c:pt idx="4562">
                  <c:v>1.0</c:v>
                </c:pt>
                <c:pt idx="4563">
                  <c:v>1.0</c:v>
                </c:pt>
                <c:pt idx="4564">
                  <c:v>1.0</c:v>
                </c:pt>
                <c:pt idx="4565">
                  <c:v>1.0</c:v>
                </c:pt>
                <c:pt idx="4566">
                  <c:v>1.0</c:v>
                </c:pt>
                <c:pt idx="4567">
                  <c:v>1.0</c:v>
                </c:pt>
                <c:pt idx="4568">
                  <c:v>1.0</c:v>
                </c:pt>
                <c:pt idx="4569">
                  <c:v>1.0</c:v>
                </c:pt>
                <c:pt idx="4570">
                  <c:v>1.0</c:v>
                </c:pt>
                <c:pt idx="4571">
                  <c:v>1.0</c:v>
                </c:pt>
                <c:pt idx="4572">
                  <c:v>1.0</c:v>
                </c:pt>
                <c:pt idx="4573">
                  <c:v>1.0</c:v>
                </c:pt>
                <c:pt idx="4574">
                  <c:v>1.0</c:v>
                </c:pt>
                <c:pt idx="4575">
                  <c:v>1.0</c:v>
                </c:pt>
                <c:pt idx="4576">
                  <c:v>1.0</c:v>
                </c:pt>
                <c:pt idx="4577">
                  <c:v>1.0</c:v>
                </c:pt>
                <c:pt idx="4578">
                  <c:v>1.0</c:v>
                </c:pt>
                <c:pt idx="4579">
                  <c:v>1.0</c:v>
                </c:pt>
                <c:pt idx="4580">
                  <c:v>1.0</c:v>
                </c:pt>
                <c:pt idx="4581">
                  <c:v>1.0</c:v>
                </c:pt>
                <c:pt idx="4582">
                  <c:v>1.0</c:v>
                </c:pt>
                <c:pt idx="4583">
                  <c:v>1.0</c:v>
                </c:pt>
                <c:pt idx="4584">
                  <c:v>1.0</c:v>
                </c:pt>
                <c:pt idx="4585">
                  <c:v>1.0</c:v>
                </c:pt>
                <c:pt idx="4586">
                  <c:v>1.0</c:v>
                </c:pt>
                <c:pt idx="4587">
                  <c:v>1.0</c:v>
                </c:pt>
                <c:pt idx="4588">
                  <c:v>1.0</c:v>
                </c:pt>
                <c:pt idx="4589">
                  <c:v>1.0</c:v>
                </c:pt>
                <c:pt idx="4590">
                  <c:v>1.0</c:v>
                </c:pt>
                <c:pt idx="4591">
                  <c:v>1.0</c:v>
                </c:pt>
                <c:pt idx="4592">
                  <c:v>1.0</c:v>
                </c:pt>
                <c:pt idx="4593">
                  <c:v>1.0</c:v>
                </c:pt>
                <c:pt idx="4594">
                  <c:v>1.0</c:v>
                </c:pt>
                <c:pt idx="4595">
                  <c:v>1.0</c:v>
                </c:pt>
                <c:pt idx="4596">
                  <c:v>1.0</c:v>
                </c:pt>
                <c:pt idx="4597">
                  <c:v>1.0</c:v>
                </c:pt>
                <c:pt idx="4598">
                  <c:v>1.0</c:v>
                </c:pt>
                <c:pt idx="4599">
                  <c:v>1.0</c:v>
                </c:pt>
                <c:pt idx="460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541784"/>
        <c:axId val="-2085405112"/>
      </c:lineChart>
      <c:catAx>
        <c:axId val="-2114541784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-2085405112"/>
        <c:crosses val="autoZero"/>
        <c:auto val="1"/>
        <c:lblAlgn val="ctr"/>
        <c:lblOffset val="100"/>
        <c:tickLblSkip val="500"/>
        <c:noMultiLvlLbl val="0"/>
      </c:catAx>
      <c:valAx>
        <c:axId val="-2085405112"/>
        <c:scaling>
          <c:orientation val="minMax"/>
          <c:max val="1.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114541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368300</xdr:colOff>
      <xdr:row>3</xdr:row>
      <xdr:rowOff>76200</xdr:rowOff>
    </xdr:from>
    <xdr:to>
      <xdr:col>13</xdr:col>
      <xdr:colOff>482600</xdr:colOff>
      <xdr:row>37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01"/>
  <sheetViews>
    <sheetView tabSelected="1" workbookViewId="0">
      <selection sqref="A1:B4601"/>
    </sheetView>
  </sheetViews>
  <sheetFormatPr baseColWidth="10" defaultRowHeight="15" x14ac:dyDescent="0"/>
  <cols>
    <col min="1" max="2" width="10.83203125" style="1"/>
  </cols>
  <sheetData>
    <row r="1" spans="1:2">
      <c r="A1" s="1">
        <v>3.5868005738880898E-4</v>
      </c>
      <c r="B1" s="1">
        <v>0</v>
      </c>
    </row>
    <row r="2" spans="1:2">
      <c r="A2" s="1">
        <v>3.5868005738880898E-4</v>
      </c>
      <c r="B2" s="1">
        <v>5.51571980143408E-4</v>
      </c>
    </row>
    <row r="3" spans="1:2">
      <c r="A3" s="1">
        <v>3.5868005738880898E-4</v>
      </c>
      <c r="B3" s="1">
        <v>1.1031439602868099E-3</v>
      </c>
    </row>
    <row r="4" spans="1:2">
      <c r="A4" s="1">
        <v>3.5868005738880898E-4</v>
      </c>
      <c r="B4" s="1">
        <v>1.65471594043022E-3</v>
      </c>
    </row>
    <row r="5" spans="1:2">
      <c r="A5" s="1">
        <v>3.5868005738880898E-4</v>
      </c>
      <c r="B5" s="1">
        <v>2.2062879205736298E-3</v>
      </c>
    </row>
    <row r="6" spans="1:2">
      <c r="A6" s="1">
        <v>3.5868005738880898E-4</v>
      </c>
      <c r="B6" s="1">
        <v>2.7578599007170401E-3</v>
      </c>
    </row>
    <row r="7" spans="1:2">
      <c r="A7" s="1">
        <v>3.5868005738880898E-4</v>
      </c>
      <c r="B7" s="1">
        <v>3.30943188086045E-3</v>
      </c>
    </row>
    <row r="8" spans="1:2">
      <c r="A8" s="1">
        <v>3.5868005738880898E-4</v>
      </c>
      <c r="B8" s="1">
        <v>3.8610038610038598E-3</v>
      </c>
    </row>
    <row r="9" spans="1:2">
      <c r="A9" s="1">
        <v>3.5868005738880898E-4</v>
      </c>
      <c r="B9" s="1">
        <v>4.4125758411472701E-3</v>
      </c>
    </row>
    <row r="10" spans="1:2">
      <c r="A10" s="1">
        <v>3.5868005738880898E-4</v>
      </c>
      <c r="B10" s="1">
        <v>4.9641478212906704E-3</v>
      </c>
    </row>
    <row r="11" spans="1:2">
      <c r="A11" s="1">
        <v>3.5868005738880898E-4</v>
      </c>
      <c r="B11" s="1">
        <v>5.5157198014340802E-3</v>
      </c>
    </row>
    <row r="12" spans="1:2">
      <c r="A12" s="1">
        <v>3.5868005738880898E-4</v>
      </c>
      <c r="B12" s="1">
        <v>6.0672917815774901E-3</v>
      </c>
    </row>
    <row r="13" spans="1:2">
      <c r="A13" s="1">
        <v>3.5868005738880898E-4</v>
      </c>
      <c r="B13" s="1">
        <v>6.6188637617208999E-3</v>
      </c>
    </row>
    <row r="14" spans="1:2">
      <c r="A14" s="1">
        <v>3.5868005738880898E-4</v>
      </c>
      <c r="B14" s="1">
        <v>7.1704357418643097E-3</v>
      </c>
    </row>
    <row r="15" spans="1:2">
      <c r="A15" s="1">
        <v>3.5868005738880898E-4</v>
      </c>
      <c r="B15" s="1">
        <v>7.7220077220077196E-3</v>
      </c>
    </row>
    <row r="16" spans="1:2">
      <c r="A16" s="1">
        <v>3.5868005738880898E-4</v>
      </c>
      <c r="B16" s="1">
        <v>8.2735797021511303E-3</v>
      </c>
    </row>
    <row r="17" spans="1:2">
      <c r="A17" s="1">
        <v>3.5868005738880898E-4</v>
      </c>
      <c r="B17" s="1">
        <v>8.8251516822945401E-3</v>
      </c>
    </row>
    <row r="18" spans="1:2">
      <c r="A18" s="1">
        <v>3.5868005738880898E-4</v>
      </c>
      <c r="B18" s="1">
        <v>9.3767236624379396E-3</v>
      </c>
    </row>
    <row r="19" spans="1:2">
      <c r="A19" s="1">
        <v>3.5868005738880898E-4</v>
      </c>
      <c r="B19" s="1">
        <v>9.9282956425813494E-3</v>
      </c>
    </row>
    <row r="20" spans="1:2">
      <c r="A20" s="1">
        <v>3.5868005738880898E-4</v>
      </c>
      <c r="B20" s="1">
        <v>1.04798676227247E-2</v>
      </c>
    </row>
    <row r="21" spans="1:2">
      <c r="A21" s="1">
        <v>3.5868005738880898E-4</v>
      </c>
      <c r="B21" s="1">
        <v>1.10314396028681E-2</v>
      </c>
    </row>
    <row r="22" spans="1:2">
      <c r="A22" s="1">
        <v>3.5868005738880898E-4</v>
      </c>
      <c r="B22" s="1">
        <v>1.1583011583011499E-2</v>
      </c>
    </row>
    <row r="23" spans="1:2">
      <c r="A23" s="1">
        <v>3.5868005738880898E-4</v>
      </c>
      <c r="B23" s="1">
        <v>1.21345835631549E-2</v>
      </c>
    </row>
    <row r="24" spans="1:2">
      <c r="A24" s="1">
        <v>3.5868005738880898E-4</v>
      </c>
      <c r="B24" s="1">
        <v>1.26861555432984E-2</v>
      </c>
    </row>
    <row r="25" spans="1:2">
      <c r="A25" s="1">
        <v>3.5868005738880898E-4</v>
      </c>
      <c r="B25" s="1">
        <v>1.32377275234418E-2</v>
      </c>
    </row>
    <row r="26" spans="1:2">
      <c r="A26" s="1">
        <v>3.5868005738880898E-4</v>
      </c>
      <c r="B26" s="1">
        <v>1.3789299503585199E-2</v>
      </c>
    </row>
    <row r="27" spans="1:2">
      <c r="A27" s="1">
        <v>7.1736011477761797E-4</v>
      </c>
      <c r="B27" s="1">
        <v>1.3789299503585199E-2</v>
      </c>
    </row>
    <row r="28" spans="1:2">
      <c r="A28" s="1">
        <v>7.1736011477761797E-4</v>
      </c>
      <c r="B28" s="1">
        <v>1.43408714837286E-2</v>
      </c>
    </row>
    <row r="29" spans="1:2">
      <c r="A29" s="1">
        <v>7.1736011477761797E-4</v>
      </c>
      <c r="B29" s="1">
        <v>1.4892443463872E-2</v>
      </c>
    </row>
    <row r="30" spans="1:2">
      <c r="A30" s="1">
        <v>7.1736011477761797E-4</v>
      </c>
      <c r="B30" s="1">
        <v>1.5444015444015399E-2</v>
      </c>
    </row>
    <row r="31" spans="1:2">
      <c r="A31" s="1">
        <v>1.0760401721664199E-3</v>
      </c>
      <c r="B31" s="1">
        <v>1.5444015444015399E-2</v>
      </c>
    </row>
    <row r="32" spans="1:2">
      <c r="A32" s="1">
        <v>1.0760401721664199E-3</v>
      </c>
      <c r="B32" s="1">
        <v>1.59955874241588E-2</v>
      </c>
    </row>
    <row r="33" spans="1:2">
      <c r="A33" s="1">
        <v>1.4347202295552301E-3</v>
      </c>
      <c r="B33" s="1">
        <v>1.59955874241588E-2</v>
      </c>
    </row>
    <row r="34" spans="1:2">
      <c r="A34" s="1">
        <v>1.79340028694404E-3</v>
      </c>
      <c r="B34" s="1">
        <v>1.59955874241588E-2</v>
      </c>
    </row>
    <row r="35" spans="1:2">
      <c r="A35" s="1">
        <v>1.79340028694404E-3</v>
      </c>
      <c r="B35" s="1">
        <v>1.6547159404302202E-2</v>
      </c>
    </row>
    <row r="36" spans="1:2">
      <c r="A36" s="1">
        <v>1.79340028694404E-3</v>
      </c>
      <c r="B36" s="1">
        <v>1.7098731384445599E-2</v>
      </c>
    </row>
    <row r="37" spans="1:2">
      <c r="A37" s="1">
        <v>1.79340028694404E-3</v>
      </c>
      <c r="B37" s="1">
        <v>1.7650303364589E-2</v>
      </c>
    </row>
    <row r="38" spans="1:2">
      <c r="A38" s="1">
        <v>1.79340028694404E-3</v>
      </c>
      <c r="B38" s="1">
        <v>1.8201875344732402E-2</v>
      </c>
    </row>
    <row r="39" spans="1:2">
      <c r="A39" s="1">
        <v>1.79340028694404E-3</v>
      </c>
      <c r="B39" s="1">
        <v>1.8753447324875799E-2</v>
      </c>
    </row>
    <row r="40" spans="1:2">
      <c r="A40" s="1">
        <v>1.79340028694404E-3</v>
      </c>
      <c r="B40" s="1">
        <v>1.9305019305019301E-2</v>
      </c>
    </row>
    <row r="41" spans="1:2">
      <c r="A41" s="1">
        <v>1.79340028694404E-3</v>
      </c>
      <c r="B41" s="1">
        <v>1.9856591285162699E-2</v>
      </c>
    </row>
    <row r="42" spans="1:2">
      <c r="A42" s="1">
        <v>1.79340028694404E-3</v>
      </c>
      <c r="B42" s="1">
        <v>2.04081632653061E-2</v>
      </c>
    </row>
    <row r="43" spans="1:2">
      <c r="A43" s="1">
        <v>1.79340028694404E-3</v>
      </c>
      <c r="B43" s="1">
        <v>2.0959735245449501E-2</v>
      </c>
    </row>
    <row r="44" spans="1:2">
      <c r="A44" s="1">
        <v>1.79340028694404E-3</v>
      </c>
      <c r="B44" s="1">
        <v>2.1511307225592899E-2</v>
      </c>
    </row>
    <row r="45" spans="1:2">
      <c r="A45" s="1">
        <v>1.79340028694404E-3</v>
      </c>
      <c r="B45" s="1">
        <v>2.20628792057363E-2</v>
      </c>
    </row>
    <row r="46" spans="1:2">
      <c r="A46" s="1">
        <v>1.79340028694404E-3</v>
      </c>
      <c r="B46" s="1">
        <v>2.2614451185879701E-2</v>
      </c>
    </row>
    <row r="47" spans="1:2">
      <c r="A47" s="1">
        <v>1.79340028694404E-3</v>
      </c>
      <c r="B47" s="1">
        <v>2.3166023166023099E-2</v>
      </c>
    </row>
    <row r="48" spans="1:2">
      <c r="A48" s="1">
        <v>1.79340028694404E-3</v>
      </c>
      <c r="B48" s="1">
        <v>2.37175951461665E-2</v>
      </c>
    </row>
    <row r="49" spans="1:2">
      <c r="A49" s="1">
        <v>1.79340028694404E-3</v>
      </c>
      <c r="B49" s="1">
        <v>2.4269167126309901E-2</v>
      </c>
    </row>
    <row r="50" spans="1:2">
      <c r="A50" s="1">
        <v>1.79340028694404E-3</v>
      </c>
      <c r="B50" s="1">
        <v>2.4820739106453299E-2</v>
      </c>
    </row>
    <row r="51" spans="1:2">
      <c r="A51" s="1">
        <v>1.79340028694404E-3</v>
      </c>
      <c r="B51" s="1">
        <v>2.5372311086596801E-2</v>
      </c>
    </row>
    <row r="52" spans="1:2">
      <c r="A52" s="1">
        <v>1.79340028694404E-3</v>
      </c>
      <c r="B52" s="1">
        <v>2.5923883066740198E-2</v>
      </c>
    </row>
    <row r="53" spans="1:2">
      <c r="A53" s="1">
        <v>1.79340028694404E-3</v>
      </c>
      <c r="B53" s="1">
        <v>2.64754550468836E-2</v>
      </c>
    </row>
    <row r="54" spans="1:2">
      <c r="A54" s="1">
        <v>1.79340028694404E-3</v>
      </c>
      <c r="B54" s="1">
        <v>2.7027027027027001E-2</v>
      </c>
    </row>
    <row r="55" spans="1:2">
      <c r="A55" s="1">
        <v>1.79340028694404E-3</v>
      </c>
      <c r="B55" s="1">
        <v>2.7578599007170398E-2</v>
      </c>
    </row>
    <row r="56" spans="1:2">
      <c r="A56" s="1">
        <v>1.79340028694404E-3</v>
      </c>
      <c r="B56" s="1">
        <v>2.81301709873138E-2</v>
      </c>
    </row>
    <row r="57" spans="1:2">
      <c r="A57" s="1">
        <v>1.79340028694404E-3</v>
      </c>
      <c r="B57" s="1">
        <v>2.8681742967457201E-2</v>
      </c>
    </row>
    <row r="58" spans="1:2">
      <c r="A58" s="1">
        <v>1.79340028694404E-3</v>
      </c>
      <c r="B58" s="1">
        <v>2.9233314947600599E-2</v>
      </c>
    </row>
    <row r="59" spans="1:2">
      <c r="A59" s="1">
        <v>1.79340028694404E-3</v>
      </c>
      <c r="B59" s="1">
        <v>2.9784886927744E-2</v>
      </c>
    </row>
    <row r="60" spans="1:2">
      <c r="A60" s="1">
        <v>1.79340028694404E-3</v>
      </c>
      <c r="B60" s="1">
        <v>3.0336458907887401E-2</v>
      </c>
    </row>
    <row r="61" spans="1:2">
      <c r="A61" s="1">
        <v>1.79340028694404E-3</v>
      </c>
      <c r="B61" s="1">
        <v>3.0888030888030799E-2</v>
      </c>
    </row>
    <row r="62" spans="1:2">
      <c r="A62" s="1">
        <v>1.79340028694404E-3</v>
      </c>
      <c r="B62" s="1">
        <v>3.1439602868174203E-2</v>
      </c>
    </row>
    <row r="63" spans="1:2">
      <c r="A63" s="1">
        <v>1.79340028694404E-3</v>
      </c>
      <c r="B63" s="1">
        <v>3.1991174848317698E-2</v>
      </c>
    </row>
    <row r="64" spans="1:2">
      <c r="A64" s="1">
        <v>1.79340028694404E-3</v>
      </c>
      <c r="B64" s="1">
        <v>3.2542746828461103E-2</v>
      </c>
    </row>
    <row r="65" spans="1:2">
      <c r="A65" s="1">
        <v>1.79340028694404E-3</v>
      </c>
      <c r="B65" s="1">
        <v>3.30943188086045E-2</v>
      </c>
    </row>
    <row r="66" spans="1:2">
      <c r="A66" s="1">
        <v>1.79340028694404E-3</v>
      </c>
      <c r="B66" s="1">
        <v>3.3645890788747898E-2</v>
      </c>
    </row>
    <row r="67" spans="1:2">
      <c r="A67" s="1">
        <v>1.79340028694404E-3</v>
      </c>
      <c r="B67" s="1">
        <v>3.4197462768891303E-2</v>
      </c>
    </row>
    <row r="68" spans="1:2">
      <c r="A68" s="1">
        <v>1.79340028694404E-3</v>
      </c>
      <c r="B68" s="1">
        <v>3.47490347490347E-2</v>
      </c>
    </row>
    <row r="69" spans="1:2">
      <c r="A69" s="1">
        <v>1.79340028694404E-3</v>
      </c>
      <c r="B69" s="1">
        <v>3.5300606729178098E-2</v>
      </c>
    </row>
    <row r="70" spans="1:2">
      <c r="A70" s="1">
        <v>1.79340028694404E-3</v>
      </c>
      <c r="B70" s="1">
        <v>3.5852178709321503E-2</v>
      </c>
    </row>
    <row r="71" spans="1:2">
      <c r="A71" s="1">
        <v>1.79340028694404E-3</v>
      </c>
      <c r="B71" s="1">
        <v>3.64037506894649E-2</v>
      </c>
    </row>
    <row r="72" spans="1:2">
      <c r="A72" s="1">
        <v>1.79340028694404E-3</v>
      </c>
      <c r="B72" s="1">
        <v>3.6955322669608298E-2</v>
      </c>
    </row>
    <row r="73" spans="1:2">
      <c r="A73" s="1">
        <v>1.79340028694404E-3</v>
      </c>
      <c r="B73" s="1">
        <v>3.7506894649751703E-2</v>
      </c>
    </row>
    <row r="74" spans="1:2">
      <c r="A74" s="1">
        <v>1.79340028694404E-3</v>
      </c>
      <c r="B74" s="1">
        <v>3.8058466629895198E-2</v>
      </c>
    </row>
    <row r="75" spans="1:2">
      <c r="A75" s="1">
        <v>1.79340028694404E-3</v>
      </c>
      <c r="B75" s="1">
        <v>3.8610038610038602E-2</v>
      </c>
    </row>
    <row r="76" spans="1:2">
      <c r="A76" s="1">
        <v>1.79340028694404E-3</v>
      </c>
      <c r="B76" s="1">
        <v>3.9161610590182E-2</v>
      </c>
    </row>
    <row r="77" spans="1:2">
      <c r="A77" s="1">
        <v>1.79340028694404E-3</v>
      </c>
      <c r="B77" s="1">
        <v>3.9713182570325398E-2</v>
      </c>
    </row>
    <row r="78" spans="1:2">
      <c r="A78" s="1">
        <v>1.79340028694404E-3</v>
      </c>
      <c r="B78" s="1">
        <v>4.0264754550468802E-2</v>
      </c>
    </row>
    <row r="79" spans="1:2">
      <c r="A79" s="1">
        <v>1.79340028694404E-3</v>
      </c>
      <c r="B79" s="1">
        <v>4.08163265306122E-2</v>
      </c>
    </row>
    <row r="80" spans="1:2">
      <c r="A80" s="1">
        <v>2.1520803443328498E-3</v>
      </c>
      <c r="B80" s="1">
        <v>4.08163265306122E-2</v>
      </c>
    </row>
    <row r="81" spans="1:2">
      <c r="A81" s="1">
        <v>2.1520803443328498E-3</v>
      </c>
      <c r="B81" s="1">
        <v>4.1367898510755598E-2</v>
      </c>
    </row>
    <row r="82" spans="1:2">
      <c r="A82" s="1">
        <v>2.1520803443328498E-3</v>
      </c>
      <c r="B82" s="1">
        <v>4.1919470490899002E-2</v>
      </c>
    </row>
    <row r="83" spans="1:2">
      <c r="A83" s="1">
        <v>2.1520803443328498E-3</v>
      </c>
      <c r="B83" s="1">
        <v>4.24710424710424E-2</v>
      </c>
    </row>
    <row r="84" spans="1:2">
      <c r="A84" s="1">
        <v>2.1520803443328498E-3</v>
      </c>
      <c r="B84" s="1">
        <v>4.3022614451185798E-2</v>
      </c>
    </row>
    <row r="85" spans="1:2">
      <c r="A85" s="1">
        <v>2.1520803443328498E-3</v>
      </c>
      <c r="B85" s="1">
        <v>4.3574186431329202E-2</v>
      </c>
    </row>
    <row r="86" spans="1:2">
      <c r="A86" s="1">
        <v>2.1520803443328498E-3</v>
      </c>
      <c r="B86" s="1">
        <v>4.4125758411472697E-2</v>
      </c>
    </row>
    <row r="87" spans="1:2">
      <c r="A87" s="1">
        <v>2.1520803443328498E-3</v>
      </c>
      <c r="B87" s="1">
        <v>4.4677330391616102E-2</v>
      </c>
    </row>
    <row r="88" spans="1:2">
      <c r="A88" s="1">
        <v>2.1520803443328498E-3</v>
      </c>
      <c r="B88" s="1">
        <v>4.52289023717595E-2</v>
      </c>
    </row>
    <row r="89" spans="1:2">
      <c r="A89" s="1">
        <v>2.1520803443328498E-3</v>
      </c>
      <c r="B89" s="1">
        <v>4.5780474351902897E-2</v>
      </c>
    </row>
    <row r="90" spans="1:2">
      <c r="A90" s="1">
        <v>2.1520803443328498E-3</v>
      </c>
      <c r="B90" s="1">
        <v>4.6332046332046302E-2</v>
      </c>
    </row>
    <row r="91" spans="1:2">
      <c r="A91" s="1">
        <v>2.1520803443328498E-3</v>
      </c>
      <c r="B91" s="1">
        <v>4.68836183121897E-2</v>
      </c>
    </row>
    <row r="92" spans="1:2">
      <c r="A92" s="1">
        <v>2.1520803443328498E-3</v>
      </c>
      <c r="B92" s="1">
        <v>4.7435190292333097E-2</v>
      </c>
    </row>
    <row r="93" spans="1:2">
      <c r="A93" s="1">
        <v>2.1520803443328498E-3</v>
      </c>
      <c r="B93" s="1">
        <v>4.7986762272476502E-2</v>
      </c>
    </row>
    <row r="94" spans="1:2">
      <c r="A94" s="1">
        <v>2.1520803443328498E-3</v>
      </c>
      <c r="B94" s="1">
        <v>4.85383342526199E-2</v>
      </c>
    </row>
    <row r="95" spans="1:2">
      <c r="A95" s="1">
        <v>2.1520803443328498E-3</v>
      </c>
      <c r="B95" s="1">
        <v>4.9089906232763297E-2</v>
      </c>
    </row>
    <row r="96" spans="1:2">
      <c r="A96" s="1">
        <v>2.1520803443328498E-3</v>
      </c>
      <c r="B96" s="1">
        <v>4.9641478212906702E-2</v>
      </c>
    </row>
    <row r="97" spans="1:2">
      <c r="A97" s="1">
        <v>2.1520803443328498E-3</v>
      </c>
      <c r="B97" s="1">
        <v>5.01930501930501E-2</v>
      </c>
    </row>
    <row r="98" spans="1:2">
      <c r="A98" s="1">
        <v>2.1520803443328498E-3</v>
      </c>
      <c r="B98" s="1">
        <v>5.0744622173193601E-2</v>
      </c>
    </row>
    <row r="99" spans="1:2">
      <c r="A99" s="1">
        <v>2.1520803443328498E-3</v>
      </c>
      <c r="B99" s="1">
        <v>5.1296194153336999E-2</v>
      </c>
    </row>
    <row r="100" spans="1:2">
      <c r="A100" s="1">
        <v>2.1520803443328498E-3</v>
      </c>
      <c r="B100" s="1">
        <v>5.1847766133480397E-2</v>
      </c>
    </row>
    <row r="101" spans="1:2">
      <c r="A101" s="1">
        <v>2.1520803443328498E-3</v>
      </c>
      <c r="B101" s="1">
        <v>5.2399338113623802E-2</v>
      </c>
    </row>
    <row r="102" spans="1:2">
      <c r="A102" s="1">
        <v>2.1520803443328498E-3</v>
      </c>
      <c r="B102" s="1">
        <v>5.2950910093767199E-2</v>
      </c>
    </row>
    <row r="103" spans="1:2">
      <c r="A103" s="1">
        <v>2.1520803443328498E-3</v>
      </c>
      <c r="B103" s="1">
        <v>5.3502482073910597E-2</v>
      </c>
    </row>
    <row r="104" spans="1:2">
      <c r="A104" s="1">
        <v>2.1520803443328498E-3</v>
      </c>
      <c r="B104" s="1">
        <v>5.4054054054054002E-2</v>
      </c>
    </row>
    <row r="105" spans="1:2">
      <c r="A105" s="1">
        <v>2.1520803443328498E-3</v>
      </c>
      <c r="B105" s="1">
        <v>5.4605626034197399E-2</v>
      </c>
    </row>
    <row r="106" spans="1:2">
      <c r="A106" s="1">
        <v>2.1520803443328498E-3</v>
      </c>
      <c r="B106" s="1">
        <v>5.5157198014340797E-2</v>
      </c>
    </row>
    <row r="107" spans="1:2">
      <c r="A107" s="1">
        <v>2.1520803443328498E-3</v>
      </c>
      <c r="B107" s="1">
        <v>5.5708769994484202E-2</v>
      </c>
    </row>
    <row r="108" spans="1:2">
      <c r="A108" s="1">
        <v>2.1520803443328498E-3</v>
      </c>
      <c r="B108" s="1">
        <v>5.6260341974627599E-2</v>
      </c>
    </row>
    <row r="109" spans="1:2">
      <c r="A109" s="1">
        <v>2.1520803443328498E-3</v>
      </c>
      <c r="B109" s="1">
        <v>5.6811913954771101E-2</v>
      </c>
    </row>
    <row r="110" spans="1:2">
      <c r="A110" s="1">
        <v>2.1520803443328498E-3</v>
      </c>
      <c r="B110" s="1">
        <v>5.7363485934914499E-2</v>
      </c>
    </row>
    <row r="111" spans="1:2">
      <c r="A111" s="1">
        <v>2.1520803443328498E-3</v>
      </c>
      <c r="B111" s="1">
        <v>5.7915057915057903E-2</v>
      </c>
    </row>
    <row r="112" spans="1:2">
      <c r="A112" s="1">
        <v>2.1520803443328498E-3</v>
      </c>
      <c r="B112" s="1">
        <v>5.8466629895201301E-2</v>
      </c>
    </row>
    <row r="113" spans="1:2">
      <c r="A113" s="1">
        <v>2.1520803443328498E-3</v>
      </c>
      <c r="B113" s="1">
        <v>5.9018201875344699E-2</v>
      </c>
    </row>
    <row r="114" spans="1:2">
      <c r="A114" s="1">
        <v>2.1520803443328498E-3</v>
      </c>
      <c r="B114" s="1">
        <v>5.9569773855488103E-2</v>
      </c>
    </row>
    <row r="115" spans="1:2">
      <c r="A115" s="1">
        <v>2.1520803443328498E-3</v>
      </c>
      <c r="B115" s="1">
        <v>6.0121345835631501E-2</v>
      </c>
    </row>
    <row r="116" spans="1:2">
      <c r="A116" s="1">
        <v>2.1520803443328498E-3</v>
      </c>
      <c r="B116" s="1">
        <v>6.0672917815774899E-2</v>
      </c>
    </row>
    <row r="117" spans="1:2">
      <c r="A117" s="1">
        <v>2.1520803443328498E-3</v>
      </c>
      <c r="B117" s="1">
        <v>6.1224489795918297E-2</v>
      </c>
    </row>
    <row r="118" spans="1:2">
      <c r="A118" s="1">
        <v>2.1520803443328498E-3</v>
      </c>
      <c r="B118" s="1">
        <v>6.1776061776061701E-2</v>
      </c>
    </row>
    <row r="119" spans="1:2">
      <c r="A119" s="1">
        <v>2.1520803443328498E-3</v>
      </c>
      <c r="B119" s="1">
        <v>6.2327633756205099E-2</v>
      </c>
    </row>
    <row r="120" spans="1:2">
      <c r="A120" s="1">
        <v>2.1520803443328498E-3</v>
      </c>
      <c r="B120" s="1">
        <v>6.2879205736348504E-2</v>
      </c>
    </row>
    <row r="121" spans="1:2">
      <c r="A121" s="1">
        <v>2.1520803443328498E-3</v>
      </c>
      <c r="B121" s="1">
        <v>6.3430777716491998E-2</v>
      </c>
    </row>
    <row r="122" spans="1:2">
      <c r="A122" s="1">
        <v>2.1520803443328498E-3</v>
      </c>
      <c r="B122" s="1">
        <v>6.3982349696635396E-2</v>
      </c>
    </row>
    <row r="123" spans="1:2">
      <c r="A123" s="1">
        <v>2.1520803443328498E-3</v>
      </c>
      <c r="B123" s="1">
        <v>6.4533921676778794E-2</v>
      </c>
    </row>
    <row r="124" spans="1:2">
      <c r="A124" s="1">
        <v>2.1520803443328498E-3</v>
      </c>
      <c r="B124" s="1">
        <v>6.5085493656922205E-2</v>
      </c>
    </row>
    <row r="125" spans="1:2">
      <c r="A125" s="1">
        <v>2.1520803443328498E-3</v>
      </c>
      <c r="B125" s="1">
        <v>6.5637065637065603E-2</v>
      </c>
    </row>
    <row r="126" spans="1:2">
      <c r="A126" s="1">
        <v>2.1520803443328498E-3</v>
      </c>
      <c r="B126" s="1">
        <v>6.6188637617209001E-2</v>
      </c>
    </row>
    <row r="127" spans="1:2">
      <c r="A127" s="1">
        <v>2.1520803443328498E-3</v>
      </c>
      <c r="B127" s="1">
        <v>6.6740209597352398E-2</v>
      </c>
    </row>
    <row r="128" spans="1:2">
      <c r="A128" s="1">
        <v>2.1520803443328498E-3</v>
      </c>
      <c r="B128" s="1">
        <v>6.7291781577495796E-2</v>
      </c>
    </row>
    <row r="129" spans="1:2">
      <c r="A129" s="1">
        <v>2.1520803443328498E-3</v>
      </c>
      <c r="B129" s="1">
        <v>6.7843353557639194E-2</v>
      </c>
    </row>
    <row r="130" spans="1:2">
      <c r="A130" s="1">
        <v>2.1520803443328498E-3</v>
      </c>
      <c r="B130" s="1">
        <v>6.8394925537782605E-2</v>
      </c>
    </row>
    <row r="131" spans="1:2">
      <c r="A131" s="1">
        <v>2.1520803443328498E-3</v>
      </c>
      <c r="B131" s="1">
        <v>6.8946497517926003E-2</v>
      </c>
    </row>
    <row r="132" spans="1:2">
      <c r="A132" s="1">
        <v>2.1520803443328498E-3</v>
      </c>
      <c r="B132" s="1">
        <v>6.9498069498069498E-2</v>
      </c>
    </row>
    <row r="133" spans="1:2">
      <c r="A133" s="1">
        <v>2.1520803443328498E-3</v>
      </c>
      <c r="B133" s="1">
        <v>7.0049641478212896E-2</v>
      </c>
    </row>
    <row r="134" spans="1:2">
      <c r="A134" s="1">
        <v>2.1520803443328498E-3</v>
      </c>
      <c r="B134" s="1">
        <v>7.0601213458356293E-2</v>
      </c>
    </row>
    <row r="135" spans="1:2">
      <c r="A135" s="1">
        <v>2.1520803443328498E-3</v>
      </c>
      <c r="B135" s="1">
        <v>7.1152785438499705E-2</v>
      </c>
    </row>
    <row r="136" spans="1:2">
      <c r="A136" s="1">
        <v>2.1520803443328498E-3</v>
      </c>
      <c r="B136" s="1">
        <v>7.1704357418643103E-2</v>
      </c>
    </row>
    <row r="137" spans="1:2">
      <c r="A137" s="1">
        <v>2.1520803443328498E-3</v>
      </c>
      <c r="B137" s="1">
        <v>7.22559293987865E-2</v>
      </c>
    </row>
    <row r="138" spans="1:2">
      <c r="A138" s="1">
        <v>2.1520803443328498E-3</v>
      </c>
      <c r="B138" s="1">
        <v>7.2807501378929898E-2</v>
      </c>
    </row>
    <row r="139" spans="1:2">
      <c r="A139" s="1">
        <v>2.1520803443328498E-3</v>
      </c>
      <c r="B139" s="1">
        <v>7.3359073359073296E-2</v>
      </c>
    </row>
    <row r="140" spans="1:2">
      <c r="A140" s="1">
        <v>2.1520803443328498E-3</v>
      </c>
      <c r="B140" s="1">
        <v>7.3910645339216693E-2</v>
      </c>
    </row>
    <row r="141" spans="1:2">
      <c r="A141" s="1">
        <v>2.1520803443328498E-3</v>
      </c>
      <c r="B141" s="1">
        <v>7.4462217319360105E-2</v>
      </c>
    </row>
    <row r="142" spans="1:2">
      <c r="A142" s="1">
        <v>2.1520803443328498E-3</v>
      </c>
      <c r="B142" s="1">
        <v>7.5013789299503503E-2</v>
      </c>
    </row>
    <row r="143" spans="1:2">
      <c r="A143" s="1">
        <v>2.1520803443328498E-3</v>
      </c>
      <c r="B143" s="1">
        <v>7.5565361279646998E-2</v>
      </c>
    </row>
    <row r="144" spans="1:2">
      <c r="A144" s="1">
        <v>2.1520803443328498E-3</v>
      </c>
      <c r="B144" s="1">
        <v>7.6116933259790395E-2</v>
      </c>
    </row>
    <row r="145" spans="1:2">
      <c r="A145" s="1">
        <v>2.1520803443328498E-3</v>
      </c>
      <c r="B145" s="1">
        <v>7.6668505239933807E-2</v>
      </c>
    </row>
    <row r="146" spans="1:2">
      <c r="A146" s="1">
        <v>2.1520803443328498E-3</v>
      </c>
      <c r="B146" s="1">
        <v>7.7220077220077205E-2</v>
      </c>
    </row>
    <row r="147" spans="1:2">
      <c r="A147" s="1">
        <v>2.1520803443328498E-3</v>
      </c>
      <c r="B147" s="1">
        <v>7.7771649200220602E-2</v>
      </c>
    </row>
    <row r="148" spans="1:2">
      <c r="A148" s="1">
        <v>2.1520803443328498E-3</v>
      </c>
      <c r="B148" s="1">
        <v>7.8323221180364E-2</v>
      </c>
    </row>
    <row r="149" spans="1:2">
      <c r="A149" s="1">
        <v>2.1520803443328498E-3</v>
      </c>
      <c r="B149" s="1">
        <v>7.8874793160507398E-2</v>
      </c>
    </row>
    <row r="150" spans="1:2">
      <c r="A150" s="1">
        <v>2.1520803443328498E-3</v>
      </c>
      <c r="B150" s="1">
        <v>7.9426365140650795E-2</v>
      </c>
    </row>
    <row r="151" spans="1:2">
      <c r="A151" s="1">
        <v>2.1520803443328498E-3</v>
      </c>
      <c r="B151" s="1">
        <v>7.9977937120794207E-2</v>
      </c>
    </row>
    <row r="152" spans="1:2">
      <c r="A152" s="1">
        <v>2.1520803443328498E-3</v>
      </c>
      <c r="B152" s="1">
        <v>8.0529509100937605E-2</v>
      </c>
    </row>
    <row r="153" spans="1:2">
      <c r="A153" s="1">
        <v>2.1520803443328498E-3</v>
      </c>
      <c r="B153" s="1">
        <v>8.1081081081081002E-2</v>
      </c>
    </row>
    <row r="154" spans="1:2">
      <c r="A154" s="1">
        <v>2.1520803443328498E-3</v>
      </c>
      <c r="B154" s="1">
        <v>8.16326530612244E-2</v>
      </c>
    </row>
    <row r="155" spans="1:2">
      <c r="A155" s="1">
        <v>2.1520803443328498E-3</v>
      </c>
      <c r="B155" s="1">
        <v>8.2184225041367895E-2</v>
      </c>
    </row>
    <row r="156" spans="1:2">
      <c r="A156" s="1">
        <v>2.1520803443328498E-3</v>
      </c>
      <c r="B156" s="1">
        <v>8.2735797021511306E-2</v>
      </c>
    </row>
    <row r="157" spans="1:2">
      <c r="A157" s="1">
        <v>2.1520803443328498E-3</v>
      </c>
      <c r="B157" s="1">
        <v>8.3287369001654704E-2</v>
      </c>
    </row>
    <row r="158" spans="1:2">
      <c r="A158" s="1">
        <v>2.1520803443328498E-3</v>
      </c>
      <c r="B158" s="1">
        <v>8.3838940981798102E-2</v>
      </c>
    </row>
    <row r="159" spans="1:2">
      <c r="A159" s="1">
        <v>2.1520803443328498E-3</v>
      </c>
      <c r="B159" s="1">
        <v>8.43905129619415E-2</v>
      </c>
    </row>
    <row r="160" spans="1:2">
      <c r="A160" s="1">
        <v>2.1520803443328498E-3</v>
      </c>
      <c r="B160" s="1">
        <v>8.4942084942084897E-2</v>
      </c>
    </row>
    <row r="161" spans="1:2">
      <c r="A161" s="1">
        <v>2.1520803443328498E-3</v>
      </c>
      <c r="B161" s="1">
        <v>8.5493656922228295E-2</v>
      </c>
    </row>
    <row r="162" spans="1:2">
      <c r="A162" s="1">
        <v>2.1520803443328498E-3</v>
      </c>
      <c r="B162" s="1">
        <v>8.6045228902371707E-2</v>
      </c>
    </row>
    <row r="163" spans="1:2">
      <c r="A163" s="1">
        <v>2.1520803443328498E-3</v>
      </c>
      <c r="B163" s="1">
        <v>8.6596800882515104E-2</v>
      </c>
    </row>
    <row r="164" spans="1:2">
      <c r="A164" s="1">
        <v>2.1520803443328498E-3</v>
      </c>
      <c r="B164" s="1">
        <v>8.7148372862658502E-2</v>
      </c>
    </row>
    <row r="165" spans="1:2">
      <c r="A165" s="1">
        <v>2.1520803443328498E-3</v>
      </c>
      <c r="B165" s="1">
        <v>8.76999448428019E-2</v>
      </c>
    </row>
    <row r="166" spans="1:2">
      <c r="A166" s="1">
        <v>2.1520803443328498E-3</v>
      </c>
      <c r="B166" s="1">
        <v>8.8251516822945394E-2</v>
      </c>
    </row>
    <row r="167" spans="1:2">
      <c r="A167" s="1">
        <v>2.1520803443328498E-3</v>
      </c>
      <c r="B167" s="1">
        <v>8.8803088803088806E-2</v>
      </c>
    </row>
    <row r="168" spans="1:2">
      <c r="A168" s="1">
        <v>2.1520803443328498E-3</v>
      </c>
      <c r="B168" s="1">
        <v>8.9354660783232204E-2</v>
      </c>
    </row>
    <row r="169" spans="1:2">
      <c r="A169" s="1">
        <v>2.1520803443328498E-3</v>
      </c>
      <c r="B169" s="1">
        <v>8.9906232763375601E-2</v>
      </c>
    </row>
    <row r="170" spans="1:2">
      <c r="A170" s="1">
        <v>2.1520803443328498E-3</v>
      </c>
      <c r="B170" s="1">
        <v>9.0457804743518999E-2</v>
      </c>
    </row>
    <row r="171" spans="1:2">
      <c r="A171" s="1">
        <v>2.1520803443328498E-3</v>
      </c>
      <c r="B171" s="1">
        <v>9.1009376723662397E-2</v>
      </c>
    </row>
    <row r="172" spans="1:2">
      <c r="A172" s="1">
        <v>2.1520803443328498E-3</v>
      </c>
      <c r="B172" s="1">
        <v>9.1560948703805795E-2</v>
      </c>
    </row>
    <row r="173" spans="1:2">
      <c r="A173" s="1">
        <v>2.1520803443328498E-3</v>
      </c>
      <c r="B173" s="1">
        <v>9.2112520683949206E-2</v>
      </c>
    </row>
    <row r="174" spans="1:2">
      <c r="A174" s="1">
        <v>2.1520803443328498E-3</v>
      </c>
      <c r="B174" s="1">
        <v>9.2664092664092604E-2</v>
      </c>
    </row>
    <row r="175" spans="1:2">
      <c r="A175" s="1">
        <v>2.1520803443328498E-3</v>
      </c>
      <c r="B175" s="1">
        <v>9.3215664644236002E-2</v>
      </c>
    </row>
    <row r="176" spans="1:2">
      <c r="A176" s="1">
        <v>2.1520803443328498E-3</v>
      </c>
      <c r="B176" s="1">
        <v>9.3767236624379399E-2</v>
      </c>
    </row>
    <row r="177" spans="1:2">
      <c r="A177" s="1">
        <v>2.1520803443328498E-3</v>
      </c>
      <c r="B177" s="1">
        <v>9.4318808604522894E-2</v>
      </c>
    </row>
    <row r="178" spans="1:2">
      <c r="A178" s="1">
        <v>2.1520803443328498E-3</v>
      </c>
      <c r="B178" s="1">
        <v>9.4870380584666306E-2</v>
      </c>
    </row>
    <row r="179" spans="1:2">
      <c r="A179" s="1">
        <v>2.1520803443328498E-3</v>
      </c>
      <c r="B179" s="1">
        <v>9.5421952564809703E-2</v>
      </c>
    </row>
    <row r="180" spans="1:2">
      <c r="A180" s="1">
        <v>2.1520803443328498E-3</v>
      </c>
      <c r="B180" s="1">
        <v>9.5973524544953101E-2</v>
      </c>
    </row>
    <row r="181" spans="1:2">
      <c r="A181" s="1">
        <v>2.1520803443328498E-3</v>
      </c>
      <c r="B181" s="1">
        <v>9.6525096525096499E-2</v>
      </c>
    </row>
    <row r="182" spans="1:2">
      <c r="A182" s="1">
        <v>2.1520803443328498E-3</v>
      </c>
      <c r="B182" s="1">
        <v>9.7076668505239896E-2</v>
      </c>
    </row>
    <row r="183" spans="1:2">
      <c r="A183" s="1">
        <v>2.1520803443328498E-3</v>
      </c>
      <c r="B183" s="1">
        <v>9.7628240485383294E-2</v>
      </c>
    </row>
    <row r="184" spans="1:2">
      <c r="A184" s="1">
        <v>2.1520803443328498E-3</v>
      </c>
      <c r="B184" s="1">
        <v>9.8179812465526706E-2</v>
      </c>
    </row>
    <row r="185" spans="1:2">
      <c r="A185" s="1">
        <v>2.1520803443328498E-3</v>
      </c>
      <c r="B185" s="1">
        <v>9.8731384445670103E-2</v>
      </c>
    </row>
    <row r="186" spans="1:2">
      <c r="A186" s="1">
        <v>2.1520803443328498E-3</v>
      </c>
      <c r="B186" s="1">
        <v>9.9282956425813501E-2</v>
      </c>
    </row>
    <row r="187" spans="1:2">
      <c r="A187" s="1">
        <v>2.1520803443328498E-3</v>
      </c>
      <c r="B187" s="1">
        <v>9.9834528405956899E-2</v>
      </c>
    </row>
    <row r="188" spans="1:2">
      <c r="A188" s="1">
        <v>2.1520803443328498E-3</v>
      </c>
      <c r="B188" s="1">
        <v>0.10038610038610001</v>
      </c>
    </row>
    <row r="189" spans="1:2">
      <c r="A189" s="1">
        <v>2.1520803443328498E-3</v>
      </c>
      <c r="B189" s="1">
        <v>0.100937672366243</v>
      </c>
    </row>
    <row r="190" spans="1:2">
      <c r="A190" s="1">
        <v>2.1520803443328498E-3</v>
      </c>
      <c r="B190" s="1">
        <v>0.10148924434638699</v>
      </c>
    </row>
    <row r="191" spans="1:2">
      <c r="A191" s="1">
        <v>2.1520803443328498E-3</v>
      </c>
      <c r="B191" s="1">
        <v>0.10204081632653</v>
      </c>
    </row>
    <row r="192" spans="1:2">
      <c r="A192" s="1">
        <v>2.1520803443328498E-3</v>
      </c>
      <c r="B192" s="1">
        <v>0.102592388306674</v>
      </c>
    </row>
    <row r="193" spans="1:2">
      <c r="A193" s="1">
        <v>2.1520803443328498E-3</v>
      </c>
      <c r="B193" s="1">
        <v>0.10314396028681699</v>
      </c>
    </row>
    <row r="194" spans="1:2">
      <c r="A194" s="1">
        <v>2.1520803443328498E-3</v>
      </c>
      <c r="B194" s="1">
        <v>0.10369553226696</v>
      </c>
    </row>
    <row r="195" spans="1:2">
      <c r="A195" s="1">
        <v>2.1520803443328498E-3</v>
      </c>
      <c r="B195" s="1">
        <v>0.104247104247104</v>
      </c>
    </row>
    <row r="196" spans="1:2">
      <c r="A196" s="1">
        <v>2.1520803443328498E-3</v>
      </c>
      <c r="B196" s="1">
        <v>0.10479867622724701</v>
      </c>
    </row>
    <row r="197" spans="1:2">
      <c r="A197" s="1">
        <v>2.1520803443328498E-3</v>
      </c>
      <c r="B197" s="1">
        <v>0.105350248207391</v>
      </c>
    </row>
    <row r="198" spans="1:2">
      <c r="A198" s="1">
        <v>2.1520803443328498E-3</v>
      </c>
      <c r="B198" s="1">
        <v>0.105901820187534</v>
      </c>
    </row>
    <row r="199" spans="1:2">
      <c r="A199" s="1">
        <v>2.1520803443328498E-3</v>
      </c>
      <c r="B199" s="1">
        <v>0.10645339216767701</v>
      </c>
    </row>
    <row r="200" spans="1:2">
      <c r="A200" s="1">
        <v>2.1520803443328498E-3</v>
      </c>
      <c r="B200" s="1">
        <v>0.107004964147821</v>
      </c>
    </row>
    <row r="201" spans="1:2">
      <c r="A201" s="1">
        <v>2.1520803443328498E-3</v>
      </c>
      <c r="B201" s="1">
        <v>0.10755653612796399</v>
      </c>
    </row>
    <row r="202" spans="1:2">
      <c r="A202" s="1">
        <v>2.1520803443328498E-3</v>
      </c>
      <c r="B202" s="1">
        <v>0.108108108108108</v>
      </c>
    </row>
    <row r="203" spans="1:2">
      <c r="A203" s="1">
        <v>2.1520803443328498E-3</v>
      </c>
      <c r="B203" s="1">
        <v>0.108659680088251</v>
      </c>
    </row>
    <row r="204" spans="1:2">
      <c r="A204" s="1">
        <v>2.1520803443328498E-3</v>
      </c>
      <c r="B204" s="1">
        <v>0.10921125206839399</v>
      </c>
    </row>
    <row r="205" spans="1:2">
      <c r="A205" s="1">
        <v>2.1520803443328498E-3</v>
      </c>
      <c r="B205" s="1">
        <v>0.109762824048538</v>
      </c>
    </row>
    <row r="206" spans="1:2">
      <c r="A206" s="1">
        <v>2.1520803443328498E-3</v>
      </c>
      <c r="B206" s="1">
        <v>0.110314396028681</v>
      </c>
    </row>
    <row r="207" spans="1:2">
      <c r="A207" s="1">
        <v>2.1520803443328498E-3</v>
      </c>
      <c r="B207" s="1">
        <v>0.11086596800882501</v>
      </c>
    </row>
    <row r="208" spans="1:2">
      <c r="A208" s="1">
        <v>2.1520803443328498E-3</v>
      </c>
      <c r="B208" s="1">
        <v>0.111417539988968</v>
      </c>
    </row>
    <row r="209" spans="1:2">
      <c r="A209" s="1">
        <v>2.1520803443328498E-3</v>
      </c>
      <c r="B209" s="1">
        <v>0.111969111969111</v>
      </c>
    </row>
    <row r="210" spans="1:2">
      <c r="A210" s="1">
        <v>2.1520803443328498E-3</v>
      </c>
      <c r="B210" s="1">
        <v>0.112520683949255</v>
      </c>
    </row>
    <row r="211" spans="1:2">
      <c r="A211" s="1">
        <v>2.1520803443328498E-3</v>
      </c>
      <c r="B211" s="1">
        <v>0.113072255929398</v>
      </c>
    </row>
    <row r="212" spans="1:2">
      <c r="A212" s="1">
        <v>2.1520803443328498E-3</v>
      </c>
      <c r="B212" s="1">
        <v>0.11362382790954199</v>
      </c>
    </row>
    <row r="213" spans="1:2">
      <c r="A213" s="1">
        <v>2.1520803443328498E-3</v>
      </c>
      <c r="B213" s="1">
        <v>0.114175399889685</v>
      </c>
    </row>
    <row r="214" spans="1:2">
      <c r="A214" s="1">
        <v>2.1520803443328498E-3</v>
      </c>
      <c r="B214" s="1">
        <v>0.114726971869829</v>
      </c>
    </row>
    <row r="215" spans="1:2">
      <c r="A215" s="1">
        <v>2.1520803443328498E-3</v>
      </c>
      <c r="B215" s="1">
        <v>0.11527854384997201</v>
      </c>
    </row>
    <row r="216" spans="1:2">
      <c r="A216" s="1">
        <v>2.1520803443328498E-3</v>
      </c>
      <c r="B216" s="1">
        <v>0.115830115830115</v>
      </c>
    </row>
    <row r="217" spans="1:2">
      <c r="A217" s="1">
        <v>2.1520803443328498E-3</v>
      </c>
      <c r="B217" s="1">
        <v>0.116381687810259</v>
      </c>
    </row>
    <row r="218" spans="1:2">
      <c r="A218" s="1">
        <v>2.1520803443328498E-3</v>
      </c>
      <c r="B218" s="1">
        <v>0.11693325979040201</v>
      </c>
    </row>
    <row r="219" spans="1:2">
      <c r="A219" s="1">
        <v>2.1520803443328498E-3</v>
      </c>
      <c r="B219" s="1">
        <v>0.117484831770546</v>
      </c>
    </row>
    <row r="220" spans="1:2">
      <c r="A220" s="1">
        <v>2.1520803443328498E-3</v>
      </c>
      <c r="B220" s="1">
        <v>0.118036403750689</v>
      </c>
    </row>
    <row r="221" spans="1:2">
      <c r="A221" s="1">
        <v>2.1520803443328498E-3</v>
      </c>
      <c r="B221" s="1">
        <v>0.118587975730832</v>
      </c>
    </row>
    <row r="222" spans="1:2">
      <c r="A222" s="1">
        <v>2.1520803443328498E-3</v>
      </c>
      <c r="B222" s="1">
        <v>0.119139547710976</v>
      </c>
    </row>
    <row r="223" spans="1:2">
      <c r="A223" s="1">
        <v>2.1520803443328498E-3</v>
      </c>
      <c r="B223" s="1">
        <v>0.11969111969111899</v>
      </c>
    </row>
    <row r="224" spans="1:2">
      <c r="A224" s="1">
        <v>2.1520803443328498E-3</v>
      </c>
      <c r="B224" s="1">
        <v>0.120242691671263</v>
      </c>
    </row>
    <row r="225" spans="1:2">
      <c r="A225" s="1">
        <v>2.1520803443328498E-3</v>
      </c>
      <c r="B225" s="1">
        <v>0.120794263651406</v>
      </c>
    </row>
    <row r="226" spans="1:2">
      <c r="A226" s="1">
        <v>2.1520803443328498E-3</v>
      </c>
      <c r="B226" s="1">
        <v>0.12134583563154901</v>
      </c>
    </row>
    <row r="227" spans="1:2">
      <c r="A227" s="1">
        <v>2.1520803443328498E-3</v>
      </c>
      <c r="B227" s="1">
        <v>0.121897407611693</v>
      </c>
    </row>
    <row r="228" spans="1:2">
      <c r="A228" s="1">
        <v>2.1520803443328498E-3</v>
      </c>
      <c r="B228" s="1">
        <v>0.122448979591836</v>
      </c>
    </row>
    <row r="229" spans="1:2">
      <c r="A229" s="1">
        <v>2.1520803443328498E-3</v>
      </c>
      <c r="B229" s="1">
        <v>0.12300055157198</v>
      </c>
    </row>
    <row r="230" spans="1:2">
      <c r="A230" s="1">
        <v>2.1520803443328498E-3</v>
      </c>
      <c r="B230" s="1">
        <v>0.123552123552123</v>
      </c>
    </row>
    <row r="231" spans="1:2">
      <c r="A231" s="1">
        <v>2.1520803443328498E-3</v>
      </c>
      <c r="B231" s="1">
        <v>0.124103695532266</v>
      </c>
    </row>
    <row r="232" spans="1:2">
      <c r="A232" s="1">
        <v>2.1520803443328498E-3</v>
      </c>
      <c r="B232" s="1">
        <v>0.12465526751241</v>
      </c>
    </row>
    <row r="233" spans="1:2">
      <c r="A233" s="1">
        <v>2.1520803443328498E-3</v>
      </c>
      <c r="B233" s="1">
        <v>0.12520683949255301</v>
      </c>
    </row>
    <row r="234" spans="1:2">
      <c r="A234" s="1">
        <v>2.1520803443328498E-3</v>
      </c>
      <c r="B234" s="1">
        <v>0.12575841147269701</v>
      </c>
    </row>
    <row r="235" spans="1:2">
      <c r="A235" s="1">
        <v>2.1520803443328498E-3</v>
      </c>
      <c r="B235" s="1">
        <v>0.12630998345284</v>
      </c>
    </row>
    <row r="236" spans="1:2">
      <c r="A236" s="1">
        <v>2.1520803443328498E-3</v>
      </c>
      <c r="B236" s="1">
        <v>0.126861555432984</v>
      </c>
    </row>
    <row r="237" spans="1:2">
      <c r="A237" s="1">
        <v>2.1520803443328498E-3</v>
      </c>
      <c r="B237" s="1">
        <v>0.12741312741312699</v>
      </c>
    </row>
    <row r="238" spans="1:2">
      <c r="A238" s="1">
        <v>2.1520803443328498E-3</v>
      </c>
      <c r="B238" s="1">
        <v>0.12796469939326999</v>
      </c>
    </row>
    <row r="239" spans="1:2">
      <c r="A239" s="1">
        <v>2.1520803443328498E-3</v>
      </c>
      <c r="B239" s="1">
        <v>0.12851627137341401</v>
      </c>
    </row>
    <row r="240" spans="1:2">
      <c r="A240" s="1">
        <v>2.1520803443328498E-3</v>
      </c>
      <c r="B240" s="1">
        <v>0.129067843353557</v>
      </c>
    </row>
    <row r="241" spans="1:2">
      <c r="A241" s="1">
        <v>2.1520803443328498E-3</v>
      </c>
      <c r="B241" s="1">
        <v>0.129619415333701</v>
      </c>
    </row>
    <row r="242" spans="1:2">
      <c r="A242" s="1">
        <v>2.1520803443328498E-3</v>
      </c>
      <c r="B242" s="1">
        <v>0.13017098731384399</v>
      </c>
    </row>
    <row r="243" spans="1:2">
      <c r="A243" s="1">
        <v>2.1520803443328498E-3</v>
      </c>
      <c r="B243" s="1">
        <v>0.13072255929398699</v>
      </c>
    </row>
    <row r="244" spans="1:2">
      <c r="A244" s="1">
        <v>2.1520803443328498E-3</v>
      </c>
      <c r="B244" s="1">
        <v>0.13127413127413101</v>
      </c>
    </row>
    <row r="245" spans="1:2">
      <c r="A245" s="1">
        <v>2.1520803443328498E-3</v>
      </c>
      <c r="B245" s="1">
        <v>0.13182570325427401</v>
      </c>
    </row>
    <row r="246" spans="1:2">
      <c r="A246" s="1">
        <v>2.1520803443328498E-3</v>
      </c>
      <c r="B246" s="1">
        <v>0.132377275234418</v>
      </c>
    </row>
    <row r="247" spans="1:2">
      <c r="A247" s="1">
        <v>2.1520803443328498E-3</v>
      </c>
      <c r="B247" s="1">
        <v>0.132928847214561</v>
      </c>
    </row>
    <row r="248" spans="1:2">
      <c r="A248" s="1">
        <v>2.1520803443328498E-3</v>
      </c>
      <c r="B248" s="1">
        <v>0.13348041919470399</v>
      </c>
    </row>
    <row r="249" spans="1:2">
      <c r="A249" s="1">
        <v>2.1520803443328498E-3</v>
      </c>
      <c r="B249" s="1">
        <v>0.13403199117484799</v>
      </c>
    </row>
    <row r="250" spans="1:2">
      <c r="A250" s="1">
        <v>2.1520803443328498E-3</v>
      </c>
      <c r="B250" s="1">
        <v>0.13458356315499101</v>
      </c>
    </row>
    <row r="251" spans="1:2">
      <c r="A251" s="1">
        <v>2.1520803443328498E-3</v>
      </c>
      <c r="B251" s="1">
        <v>0.135135135135135</v>
      </c>
    </row>
    <row r="252" spans="1:2">
      <c r="A252" s="1">
        <v>2.1520803443328498E-3</v>
      </c>
      <c r="B252" s="1">
        <v>0.135686707115278</v>
      </c>
    </row>
    <row r="253" spans="1:2">
      <c r="A253" s="1">
        <v>2.1520803443328498E-3</v>
      </c>
      <c r="B253" s="1">
        <v>0.13623827909542099</v>
      </c>
    </row>
    <row r="254" spans="1:2">
      <c r="A254" s="1">
        <v>2.1520803443328498E-3</v>
      </c>
      <c r="B254" s="1">
        <v>0.13678985107556499</v>
      </c>
    </row>
    <row r="255" spans="1:2">
      <c r="A255" s="1">
        <v>2.1520803443328498E-3</v>
      </c>
      <c r="B255" s="1">
        <v>0.13734142305570801</v>
      </c>
    </row>
    <row r="256" spans="1:2">
      <c r="A256" s="1">
        <v>2.1520803443328498E-3</v>
      </c>
      <c r="B256" s="1">
        <v>0.13789299503585201</v>
      </c>
    </row>
    <row r="257" spans="1:2">
      <c r="A257" s="1">
        <v>2.1520803443328498E-3</v>
      </c>
      <c r="B257" s="1">
        <v>0.138444567015995</v>
      </c>
    </row>
    <row r="258" spans="1:2">
      <c r="A258" s="1">
        <v>2.1520803443328498E-3</v>
      </c>
      <c r="B258" s="1">
        <v>0.138996138996139</v>
      </c>
    </row>
    <row r="259" spans="1:2">
      <c r="A259" s="1">
        <v>2.1520803443328498E-3</v>
      </c>
      <c r="B259" s="1">
        <v>0.13954771097628199</v>
      </c>
    </row>
    <row r="260" spans="1:2">
      <c r="A260" s="1">
        <v>2.1520803443328498E-3</v>
      </c>
      <c r="B260" s="1">
        <v>0.14009928295642499</v>
      </c>
    </row>
    <row r="261" spans="1:2">
      <c r="A261" s="1">
        <v>2.1520803443328498E-3</v>
      </c>
      <c r="B261" s="1">
        <v>0.14065085493656901</v>
      </c>
    </row>
    <row r="262" spans="1:2">
      <c r="A262" s="1">
        <v>2.1520803443328498E-3</v>
      </c>
      <c r="B262" s="1">
        <v>0.141202426916712</v>
      </c>
    </row>
    <row r="263" spans="1:2">
      <c r="A263" s="1">
        <v>2.1520803443328498E-3</v>
      </c>
      <c r="B263" s="1">
        <v>0.141753998896856</v>
      </c>
    </row>
    <row r="264" spans="1:2">
      <c r="A264" s="1">
        <v>2.1520803443328498E-3</v>
      </c>
      <c r="B264" s="1">
        <v>0.14230557087699899</v>
      </c>
    </row>
    <row r="265" spans="1:2">
      <c r="A265" s="1">
        <v>2.1520803443328498E-3</v>
      </c>
      <c r="B265" s="1">
        <v>0.14285714285714199</v>
      </c>
    </row>
    <row r="266" spans="1:2">
      <c r="A266" s="1">
        <v>2.1520803443328498E-3</v>
      </c>
      <c r="B266" s="1">
        <v>0.14340871483728601</v>
      </c>
    </row>
    <row r="267" spans="1:2">
      <c r="A267" s="1">
        <v>2.1520803443328498E-3</v>
      </c>
      <c r="B267" s="1">
        <v>0.14396028681742901</v>
      </c>
    </row>
    <row r="268" spans="1:2">
      <c r="A268" s="1">
        <v>2.1520803443328498E-3</v>
      </c>
      <c r="B268" s="1">
        <v>0.144511858797573</v>
      </c>
    </row>
    <row r="269" spans="1:2">
      <c r="A269" s="1">
        <v>2.1520803443328498E-3</v>
      </c>
      <c r="B269" s="1">
        <v>0.145063430777716</v>
      </c>
    </row>
    <row r="270" spans="1:2">
      <c r="A270" s="1">
        <v>2.5107604017216602E-3</v>
      </c>
      <c r="B270" s="1">
        <v>0.145063430777716</v>
      </c>
    </row>
    <row r="271" spans="1:2">
      <c r="A271" s="1">
        <v>2.5107604017216602E-3</v>
      </c>
      <c r="B271" s="1">
        <v>0.14561500275785899</v>
      </c>
    </row>
    <row r="272" spans="1:2">
      <c r="A272" s="1">
        <v>2.5107604017216602E-3</v>
      </c>
      <c r="B272" s="1">
        <v>0.14616657473800301</v>
      </c>
    </row>
    <row r="273" spans="1:2">
      <c r="A273" s="1">
        <v>2.8694404591104701E-3</v>
      </c>
      <c r="B273" s="1">
        <v>0.14616657473800301</v>
      </c>
    </row>
    <row r="274" spans="1:2">
      <c r="A274" s="1">
        <v>2.8694404591104701E-3</v>
      </c>
      <c r="B274" s="1">
        <v>0.14671814671814601</v>
      </c>
    </row>
    <row r="275" spans="1:2">
      <c r="A275" s="1">
        <v>2.8694404591104701E-3</v>
      </c>
      <c r="B275" s="1">
        <v>0.14726971869829</v>
      </c>
    </row>
    <row r="276" spans="1:2">
      <c r="A276" s="1">
        <v>2.8694404591104701E-3</v>
      </c>
      <c r="B276" s="1">
        <v>0.147821290678433</v>
      </c>
    </row>
    <row r="277" spans="1:2">
      <c r="A277" s="1">
        <v>2.8694404591104701E-3</v>
      </c>
      <c r="B277" s="1">
        <v>0.14837286265857599</v>
      </c>
    </row>
    <row r="278" spans="1:2">
      <c r="A278" s="1">
        <v>2.8694404591104701E-3</v>
      </c>
      <c r="B278" s="1">
        <v>0.14892443463871999</v>
      </c>
    </row>
    <row r="279" spans="1:2">
      <c r="A279" s="1">
        <v>2.8694404591104701E-3</v>
      </c>
      <c r="B279" s="1">
        <v>0.14947600661886301</v>
      </c>
    </row>
    <row r="280" spans="1:2">
      <c r="A280" s="1">
        <v>2.8694404591104701E-3</v>
      </c>
      <c r="B280" s="1">
        <v>0.15002757859900701</v>
      </c>
    </row>
    <row r="281" spans="1:2">
      <c r="A281" s="1">
        <v>2.8694404591104701E-3</v>
      </c>
      <c r="B281" s="1">
        <v>0.15057915057915</v>
      </c>
    </row>
    <row r="282" spans="1:2">
      <c r="A282" s="1">
        <v>2.8694404591104701E-3</v>
      </c>
      <c r="B282" s="1">
        <v>0.151130722559294</v>
      </c>
    </row>
    <row r="283" spans="1:2">
      <c r="A283" s="1">
        <v>2.8694404591104701E-3</v>
      </c>
      <c r="B283" s="1">
        <v>0.15168229453943699</v>
      </c>
    </row>
    <row r="284" spans="1:2">
      <c r="A284" s="1">
        <v>2.8694404591104701E-3</v>
      </c>
      <c r="B284" s="1">
        <v>0.15223386651958001</v>
      </c>
    </row>
    <row r="285" spans="1:2">
      <c r="A285" s="1">
        <v>3.2281205164992801E-3</v>
      </c>
      <c r="B285" s="1">
        <v>0.15223386651958001</v>
      </c>
    </row>
    <row r="286" spans="1:2">
      <c r="A286" s="1">
        <v>3.2281205164992801E-3</v>
      </c>
      <c r="B286" s="1">
        <v>0.15278543849972401</v>
      </c>
    </row>
    <row r="287" spans="1:2">
      <c r="A287" s="1">
        <v>3.2281205164992801E-3</v>
      </c>
      <c r="B287" s="1">
        <v>0.153337010479867</v>
      </c>
    </row>
    <row r="288" spans="1:2">
      <c r="A288" s="1">
        <v>3.2281205164992801E-3</v>
      </c>
      <c r="B288" s="1">
        <v>0.153888582460011</v>
      </c>
    </row>
    <row r="289" spans="1:2">
      <c r="A289" s="1">
        <v>3.2281205164992801E-3</v>
      </c>
      <c r="B289" s="1">
        <v>0.15444015444015399</v>
      </c>
    </row>
    <row r="290" spans="1:2">
      <c r="A290" s="1">
        <v>3.2281205164992801E-3</v>
      </c>
      <c r="B290" s="1">
        <v>0.15499172642029699</v>
      </c>
    </row>
    <row r="291" spans="1:2">
      <c r="A291" s="1">
        <v>3.2281205164992801E-3</v>
      </c>
      <c r="B291" s="1">
        <v>0.15554329840044101</v>
      </c>
    </row>
    <row r="292" spans="1:2">
      <c r="A292" s="1">
        <v>3.2281205164992801E-3</v>
      </c>
      <c r="B292" s="1">
        <v>0.15609487038058401</v>
      </c>
    </row>
    <row r="293" spans="1:2">
      <c r="A293" s="1">
        <v>3.2281205164992801E-3</v>
      </c>
      <c r="B293" s="1">
        <v>0.156646442360728</v>
      </c>
    </row>
    <row r="294" spans="1:2">
      <c r="A294" s="1">
        <v>3.2281205164992801E-3</v>
      </c>
      <c r="B294" s="1">
        <v>0.157198014340871</v>
      </c>
    </row>
    <row r="295" spans="1:2">
      <c r="A295" s="1">
        <v>3.2281205164992801E-3</v>
      </c>
      <c r="B295" s="1">
        <v>0.15774958632101399</v>
      </c>
    </row>
    <row r="296" spans="1:2">
      <c r="A296" s="1">
        <v>3.2281205164992801E-3</v>
      </c>
      <c r="B296" s="1">
        <v>0.15830115830115801</v>
      </c>
    </row>
    <row r="297" spans="1:2">
      <c r="A297" s="1">
        <v>3.2281205164992801E-3</v>
      </c>
      <c r="B297" s="1">
        <v>0.15885273028130101</v>
      </c>
    </row>
    <row r="298" spans="1:2">
      <c r="A298" s="1">
        <v>3.2281205164992801E-3</v>
      </c>
      <c r="B298" s="1">
        <v>0.159404302261445</v>
      </c>
    </row>
    <row r="299" spans="1:2">
      <c r="A299" s="1">
        <v>3.2281205164992801E-3</v>
      </c>
      <c r="B299" s="1">
        <v>0.159955874241588</v>
      </c>
    </row>
    <row r="300" spans="1:2">
      <c r="A300" s="1">
        <v>3.2281205164992801E-3</v>
      </c>
      <c r="B300" s="1">
        <v>0.16050744622173099</v>
      </c>
    </row>
    <row r="301" spans="1:2">
      <c r="A301" s="1">
        <v>3.2281205164992801E-3</v>
      </c>
      <c r="B301" s="1">
        <v>0.16105901820187499</v>
      </c>
    </row>
    <row r="302" spans="1:2">
      <c r="A302" s="1">
        <v>3.2281205164992801E-3</v>
      </c>
      <c r="B302" s="1">
        <v>0.16161059018201801</v>
      </c>
    </row>
    <row r="303" spans="1:2">
      <c r="A303" s="1">
        <v>3.2281205164992801E-3</v>
      </c>
      <c r="B303" s="1">
        <v>0.162162162162162</v>
      </c>
    </row>
    <row r="304" spans="1:2">
      <c r="A304" s="1">
        <v>3.2281205164992801E-3</v>
      </c>
      <c r="B304" s="1">
        <v>0.162713734142305</v>
      </c>
    </row>
    <row r="305" spans="1:2">
      <c r="A305" s="1">
        <v>3.2281205164992801E-3</v>
      </c>
      <c r="B305" s="1">
        <v>0.163265306122448</v>
      </c>
    </row>
    <row r="306" spans="1:2">
      <c r="A306" s="1">
        <v>3.2281205164992801E-3</v>
      </c>
      <c r="B306" s="1">
        <v>0.16381687810259199</v>
      </c>
    </row>
    <row r="307" spans="1:2">
      <c r="A307" s="1">
        <v>3.2281205164992801E-3</v>
      </c>
      <c r="B307" s="1">
        <v>0.16436845008273501</v>
      </c>
    </row>
    <row r="308" spans="1:2">
      <c r="A308" s="1">
        <v>3.2281205164992801E-3</v>
      </c>
      <c r="B308" s="1">
        <v>0.16492002206287901</v>
      </c>
    </row>
    <row r="309" spans="1:2">
      <c r="A309" s="1">
        <v>3.2281205164992801E-3</v>
      </c>
      <c r="B309" s="1">
        <v>0.165471594043022</v>
      </c>
    </row>
    <row r="310" spans="1:2">
      <c r="A310" s="1">
        <v>3.2281205164992801E-3</v>
      </c>
      <c r="B310" s="1">
        <v>0.166023166023166</v>
      </c>
    </row>
    <row r="311" spans="1:2">
      <c r="A311" s="1">
        <v>3.2281205164992801E-3</v>
      </c>
      <c r="B311" s="1">
        <v>0.16657473800330899</v>
      </c>
    </row>
    <row r="312" spans="1:2">
      <c r="A312" s="1">
        <v>3.2281205164992801E-3</v>
      </c>
      <c r="B312" s="1">
        <v>0.16712630998345199</v>
      </c>
    </row>
    <row r="313" spans="1:2">
      <c r="A313" s="1">
        <v>3.2281205164992801E-3</v>
      </c>
      <c r="B313" s="1">
        <v>0.16767788196359601</v>
      </c>
    </row>
    <row r="314" spans="1:2">
      <c r="A314" s="1">
        <v>3.2281205164992801E-3</v>
      </c>
      <c r="B314" s="1">
        <v>0.168229453943739</v>
      </c>
    </row>
    <row r="315" spans="1:2">
      <c r="A315" s="1">
        <v>3.2281205164992801E-3</v>
      </c>
      <c r="B315" s="1">
        <v>0.168781025923883</v>
      </c>
    </row>
    <row r="316" spans="1:2">
      <c r="A316" s="1">
        <v>3.2281205164992801E-3</v>
      </c>
      <c r="B316" s="1">
        <v>0.16933259790402599</v>
      </c>
    </row>
    <row r="317" spans="1:2">
      <c r="A317" s="1">
        <v>3.2281205164992801E-3</v>
      </c>
      <c r="B317" s="1">
        <v>0.16988416988416899</v>
      </c>
    </row>
    <row r="318" spans="1:2">
      <c r="A318" s="1">
        <v>3.2281205164992801E-3</v>
      </c>
      <c r="B318" s="1">
        <v>0.17043574186431301</v>
      </c>
    </row>
    <row r="319" spans="1:2">
      <c r="A319" s="1">
        <v>3.2281205164992801E-3</v>
      </c>
      <c r="B319" s="1">
        <v>0.17098731384445601</v>
      </c>
    </row>
    <row r="320" spans="1:2">
      <c r="A320" s="1">
        <v>3.2281205164992801E-3</v>
      </c>
      <c r="B320" s="1">
        <v>0.1715388858246</v>
      </c>
    </row>
    <row r="321" spans="1:2">
      <c r="A321" s="1">
        <v>3.2281205164992801E-3</v>
      </c>
      <c r="B321" s="1">
        <v>0.172090457804743</v>
      </c>
    </row>
    <row r="322" spans="1:2">
      <c r="A322" s="1">
        <v>3.2281205164992801E-3</v>
      </c>
      <c r="B322" s="1">
        <v>0.17264202978488599</v>
      </c>
    </row>
    <row r="323" spans="1:2">
      <c r="A323" s="1">
        <v>3.2281205164992801E-3</v>
      </c>
      <c r="B323" s="1">
        <v>0.17319360176502999</v>
      </c>
    </row>
    <row r="324" spans="1:2">
      <c r="A324" s="1">
        <v>3.2281205164992801E-3</v>
      </c>
      <c r="B324" s="1">
        <v>0.17374517374517301</v>
      </c>
    </row>
    <row r="325" spans="1:2">
      <c r="A325" s="1">
        <v>3.2281205164992801E-3</v>
      </c>
      <c r="B325" s="1">
        <v>0.174296745725317</v>
      </c>
    </row>
    <row r="326" spans="1:2">
      <c r="A326" s="1">
        <v>3.2281205164992801E-3</v>
      </c>
      <c r="B326" s="1">
        <v>0.17484831770546</v>
      </c>
    </row>
    <row r="327" spans="1:2">
      <c r="A327" s="1">
        <v>3.2281205164992801E-3</v>
      </c>
      <c r="B327" s="1">
        <v>0.17539988968560299</v>
      </c>
    </row>
    <row r="328" spans="1:2">
      <c r="A328" s="1">
        <v>3.2281205164992801E-3</v>
      </c>
      <c r="B328" s="1">
        <v>0.17595146166574699</v>
      </c>
    </row>
    <row r="329" spans="1:2">
      <c r="A329" s="1">
        <v>3.2281205164992801E-3</v>
      </c>
      <c r="B329" s="1">
        <v>0.17650303364589001</v>
      </c>
    </row>
    <row r="330" spans="1:2">
      <c r="A330" s="1">
        <v>3.2281205164992801E-3</v>
      </c>
      <c r="B330" s="1">
        <v>0.17705460562603401</v>
      </c>
    </row>
    <row r="331" spans="1:2">
      <c r="A331" s="1">
        <v>3.2281205164992801E-3</v>
      </c>
      <c r="B331" s="1">
        <v>0.177606177606177</v>
      </c>
    </row>
    <row r="332" spans="1:2">
      <c r="A332" s="1">
        <v>3.2281205164992801E-3</v>
      </c>
      <c r="B332" s="1">
        <v>0.178157749586321</v>
      </c>
    </row>
    <row r="333" spans="1:2">
      <c r="A333" s="1">
        <v>3.5868005738880901E-3</v>
      </c>
      <c r="B333" s="1">
        <v>0.178157749586321</v>
      </c>
    </row>
    <row r="334" spans="1:2">
      <c r="A334" s="1">
        <v>3.9454806312769E-3</v>
      </c>
      <c r="B334" s="1">
        <v>0.178157749586321</v>
      </c>
    </row>
    <row r="335" spans="1:2">
      <c r="A335" s="1">
        <v>3.9454806312769E-3</v>
      </c>
      <c r="B335" s="1">
        <v>0.17870932156646399</v>
      </c>
    </row>
    <row r="336" spans="1:2">
      <c r="A336" s="1">
        <v>3.9454806312769E-3</v>
      </c>
      <c r="B336" s="1">
        <v>0.17926089354660699</v>
      </c>
    </row>
    <row r="337" spans="1:2">
      <c r="A337" s="1">
        <v>3.9454806312769E-3</v>
      </c>
      <c r="B337" s="1">
        <v>0.17981246552675101</v>
      </c>
    </row>
    <row r="338" spans="1:2">
      <c r="A338" s="1">
        <v>3.9454806312769E-3</v>
      </c>
      <c r="B338" s="1">
        <v>0.180364037506894</v>
      </c>
    </row>
    <row r="339" spans="1:2">
      <c r="A339" s="1">
        <v>3.9454806312769E-3</v>
      </c>
      <c r="B339" s="1">
        <v>0.180915609487038</v>
      </c>
    </row>
    <row r="340" spans="1:2">
      <c r="A340" s="1">
        <v>3.9454806312769E-3</v>
      </c>
      <c r="B340" s="1">
        <v>0.18146718146718099</v>
      </c>
    </row>
    <row r="341" spans="1:2">
      <c r="A341" s="1">
        <v>3.9454806312769E-3</v>
      </c>
      <c r="B341" s="1">
        <v>0.18201875344732399</v>
      </c>
    </row>
    <row r="342" spans="1:2">
      <c r="A342" s="1">
        <v>3.9454806312769E-3</v>
      </c>
      <c r="B342" s="1">
        <v>0.18257032542746801</v>
      </c>
    </row>
    <row r="343" spans="1:2">
      <c r="A343" s="1">
        <v>3.9454806312769E-3</v>
      </c>
      <c r="B343" s="1">
        <v>0.18312189740761101</v>
      </c>
    </row>
    <row r="344" spans="1:2">
      <c r="A344" s="1">
        <v>3.9454806312769E-3</v>
      </c>
      <c r="B344" s="1">
        <v>0.183673469387755</v>
      </c>
    </row>
    <row r="345" spans="1:2">
      <c r="A345" s="1">
        <v>3.9454806312769E-3</v>
      </c>
      <c r="B345" s="1">
        <v>0.184225041367898</v>
      </c>
    </row>
    <row r="346" spans="1:2">
      <c r="A346" s="1">
        <v>3.9454806312769E-3</v>
      </c>
      <c r="B346" s="1">
        <v>0.18477661334804099</v>
      </c>
    </row>
    <row r="347" spans="1:2">
      <c r="A347" s="1">
        <v>3.9454806312769E-3</v>
      </c>
      <c r="B347" s="1">
        <v>0.18532818532818501</v>
      </c>
    </row>
    <row r="348" spans="1:2">
      <c r="A348" s="1">
        <v>3.9454806312769E-3</v>
      </c>
      <c r="B348" s="1">
        <v>0.18587975730832801</v>
      </c>
    </row>
    <row r="349" spans="1:2">
      <c r="A349" s="1">
        <v>3.9454806312769E-3</v>
      </c>
      <c r="B349" s="1">
        <v>0.186431329288472</v>
      </c>
    </row>
    <row r="350" spans="1:2">
      <c r="A350" s="1">
        <v>3.9454806312769E-3</v>
      </c>
      <c r="B350" s="1">
        <v>0.186982901268615</v>
      </c>
    </row>
    <row r="351" spans="1:2">
      <c r="A351" s="1">
        <v>3.9454806312769E-3</v>
      </c>
      <c r="B351" s="1">
        <v>0.18753447324875799</v>
      </c>
    </row>
    <row r="352" spans="1:2">
      <c r="A352" s="1">
        <v>3.9454806312769E-3</v>
      </c>
      <c r="B352" s="1">
        <v>0.18808604522890199</v>
      </c>
    </row>
    <row r="353" spans="1:2">
      <c r="A353" s="1">
        <v>3.9454806312769E-3</v>
      </c>
      <c r="B353" s="1">
        <v>0.18863761720904501</v>
      </c>
    </row>
    <row r="354" spans="1:2">
      <c r="A354" s="1">
        <v>3.9454806312769E-3</v>
      </c>
      <c r="B354" s="1">
        <v>0.18918918918918901</v>
      </c>
    </row>
    <row r="355" spans="1:2">
      <c r="A355" s="1">
        <v>3.9454806312769E-3</v>
      </c>
      <c r="B355" s="1">
        <v>0.189740761169332</v>
      </c>
    </row>
    <row r="356" spans="1:2">
      <c r="A356" s="1">
        <v>3.9454806312769E-3</v>
      </c>
      <c r="B356" s="1">
        <v>0.190292333149476</v>
      </c>
    </row>
    <row r="357" spans="1:2">
      <c r="A357" s="1">
        <v>3.9454806312769E-3</v>
      </c>
      <c r="B357" s="1">
        <v>0.19084390512961899</v>
      </c>
    </row>
    <row r="358" spans="1:2">
      <c r="A358" s="1">
        <v>3.9454806312769E-3</v>
      </c>
      <c r="B358" s="1">
        <v>0.19139547710976201</v>
      </c>
    </row>
    <row r="359" spans="1:2">
      <c r="A359" s="1">
        <v>3.9454806312769E-3</v>
      </c>
      <c r="B359" s="1">
        <v>0.19194704908990601</v>
      </c>
    </row>
    <row r="360" spans="1:2">
      <c r="A360" s="1">
        <v>3.9454806312769E-3</v>
      </c>
      <c r="B360" s="1">
        <v>0.192498621070049</v>
      </c>
    </row>
    <row r="361" spans="1:2">
      <c r="A361" s="1">
        <v>3.9454806312769E-3</v>
      </c>
      <c r="B361" s="1">
        <v>0.193050193050193</v>
      </c>
    </row>
    <row r="362" spans="1:2">
      <c r="A362" s="1">
        <v>3.9454806312769E-3</v>
      </c>
      <c r="B362" s="1">
        <v>0.19360176503033599</v>
      </c>
    </row>
    <row r="363" spans="1:2">
      <c r="A363" s="1">
        <v>3.9454806312769E-3</v>
      </c>
      <c r="B363" s="1">
        <v>0.19415333701047899</v>
      </c>
    </row>
    <row r="364" spans="1:2">
      <c r="A364" s="1">
        <v>3.9454806312769E-3</v>
      </c>
      <c r="B364" s="1">
        <v>0.19470490899062301</v>
      </c>
    </row>
    <row r="365" spans="1:2">
      <c r="A365" s="1">
        <v>3.9454806312769E-3</v>
      </c>
      <c r="B365" s="1">
        <v>0.19525648097076601</v>
      </c>
    </row>
    <row r="366" spans="1:2">
      <c r="A366" s="1">
        <v>3.9454806312769E-3</v>
      </c>
      <c r="B366" s="1">
        <v>0.19580805295091</v>
      </c>
    </row>
    <row r="367" spans="1:2">
      <c r="A367" s="1">
        <v>3.9454806312769E-3</v>
      </c>
      <c r="B367" s="1">
        <v>0.196359624931053</v>
      </c>
    </row>
    <row r="368" spans="1:2">
      <c r="A368" s="1">
        <v>3.9454806312769E-3</v>
      </c>
      <c r="B368" s="1">
        <v>0.19691119691119599</v>
      </c>
    </row>
    <row r="369" spans="1:2">
      <c r="A369" s="1">
        <v>3.9454806312769E-3</v>
      </c>
      <c r="B369" s="1">
        <v>0.19746276889134001</v>
      </c>
    </row>
    <row r="370" spans="1:2">
      <c r="A370" s="1">
        <v>3.9454806312769E-3</v>
      </c>
      <c r="B370" s="1">
        <v>0.19801434087148301</v>
      </c>
    </row>
    <row r="371" spans="1:2">
      <c r="A371" s="1">
        <v>3.9454806312769E-3</v>
      </c>
      <c r="B371" s="1">
        <v>0.198565912851627</v>
      </c>
    </row>
    <row r="372" spans="1:2">
      <c r="A372" s="1">
        <v>3.9454806312769E-3</v>
      </c>
      <c r="B372" s="1">
        <v>0.19911748483177</v>
      </c>
    </row>
    <row r="373" spans="1:2">
      <c r="A373" s="1">
        <v>3.9454806312769E-3</v>
      </c>
      <c r="B373" s="1">
        <v>0.19966905681191299</v>
      </c>
    </row>
    <row r="374" spans="1:2">
      <c r="A374" s="1">
        <v>3.9454806312769E-3</v>
      </c>
      <c r="B374" s="1">
        <v>0.20022062879205699</v>
      </c>
    </row>
    <row r="375" spans="1:2">
      <c r="A375" s="1">
        <v>3.9454806312769E-3</v>
      </c>
      <c r="B375" s="1">
        <v>0.20077220077220001</v>
      </c>
    </row>
    <row r="376" spans="1:2">
      <c r="A376" s="1">
        <v>3.9454806312769E-3</v>
      </c>
      <c r="B376" s="1">
        <v>0.201323772752344</v>
      </c>
    </row>
    <row r="377" spans="1:2">
      <c r="A377" s="1">
        <v>3.9454806312769E-3</v>
      </c>
      <c r="B377" s="1">
        <v>0.201875344732487</v>
      </c>
    </row>
    <row r="378" spans="1:2">
      <c r="A378" s="1">
        <v>3.9454806312769E-3</v>
      </c>
      <c r="B378" s="1">
        <v>0.20242691671263099</v>
      </c>
    </row>
    <row r="379" spans="1:2">
      <c r="A379" s="1">
        <v>3.9454806312769E-3</v>
      </c>
      <c r="B379" s="1">
        <v>0.20297848869277399</v>
      </c>
    </row>
    <row r="380" spans="1:2">
      <c r="A380" s="1">
        <v>3.9454806312769E-3</v>
      </c>
      <c r="B380" s="1">
        <v>0.20353006067291701</v>
      </c>
    </row>
    <row r="381" spans="1:2">
      <c r="A381" s="1">
        <v>3.9454806312769E-3</v>
      </c>
      <c r="B381" s="1">
        <v>0.20408163265306101</v>
      </c>
    </row>
    <row r="382" spans="1:2">
      <c r="A382" s="1">
        <v>3.9454806312769E-3</v>
      </c>
      <c r="B382" s="1">
        <v>0.204633204633204</v>
      </c>
    </row>
    <row r="383" spans="1:2">
      <c r="A383" s="1">
        <v>3.9454806312769E-3</v>
      </c>
      <c r="B383" s="1">
        <v>0.205184776613348</v>
      </c>
    </row>
    <row r="384" spans="1:2">
      <c r="A384" s="1">
        <v>3.9454806312769E-3</v>
      </c>
      <c r="B384" s="1">
        <v>0.20573634859349099</v>
      </c>
    </row>
    <row r="385" spans="1:2">
      <c r="A385" s="1">
        <v>3.9454806312769E-3</v>
      </c>
      <c r="B385" s="1">
        <v>0.20628792057363399</v>
      </c>
    </row>
    <row r="386" spans="1:2">
      <c r="A386" s="1">
        <v>3.9454806312769E-3</v>
      </c>
      <c r="B386" s="1">
        <v>0.20683949255377801</v>
      </c>
    </row>
    <row r="387" spans="1:2">
      <c r="A387" s="1">
        <v>3.9454806312769E-3</v>
      </c>
      <c r="B387" s="1">
        <v>0.207391064533921</v>
      </c>
    </row>
    <row r="388" spans="1:2">
      <c r="A388" s="1">
        <v>3.9454806312769E-3</v>
      </c>
      <c r="B388" s="1">
        <v>0.207942636514065</v>
      </c>
    </row>
    <row r="389" spans="1:2">
      <c r="A389" s="1">
        <v>3.9454806312769E-3</v>
      </c>
      <c r="B389" s="1">
        <v>0.20849420849420799</v>
      </c>
    </row>
    <row r="390" spans="1:2">
      <c r="A390" s="1">
        <v>3.9454806312769E-3</v>
      </c>
      <c r="B390" s="1">
        <v>0.20904578047435099</v>
      </c>
    </row>
    <row r="391" spans="1:2">
      <c r="A391" s="1">
        <v>3.9454806312769E-3</v>
      </c>
      <c r="B391" s="1">
        <v>0.20959735245449501</v>
      </c>
    </row>
    <row r="392" spans="1:2">
      <c r="A392" s="1">
        <v>3.9454806312769E-3</v>
      </c>
      <c r="B392" s="1">
        <v>0.21014892443463801</v>
      </c>
    </row>
    <row r="393" spans="1:2">
      <c r="A393" s="1">
        <v>3.9454806312769E-3</v>
      </c>
      <c r="B393" s="1">
        <v>0.210700496414782</v>
      </c>
    </row>
    <row r="394" spans="1:2">
      <c r="A394" s="1">
        <v>3.9454806312769E-3</v>
      </c>
      <c r="B394" s="1">
        <v>0.211252068394925</v>
      </c>
    </row>
    <row r="395" spans="1:2">
      <c r="A395" s="1">
        <v>3.9454806312769E-3</v>
      </c>
      <c r="B395" s="1">
        <v>0.21180364037506799</v>
      </c>
    </row>
    <row r="396" spans="1:2">
      <c r="A396" s="1">
        <v>3.9454806312769E-3</v>
      </c>
      <c r="B396" s="1">
        <v>0.21235521235521199</v>
      </c>
    </row>
    <row r="397" spans="1:2">
      <c r="A397" s="1">
        <v>3.9454806312769E-3</v>
      </c>
      <c r="B397" s="1">
        <v>0.21290678433535501</v>
      </c>
    </row>
    <row r="398" spans="1:2">
      <c r="A398" s="1">
        <v>3.9454806312769E-3</v>
      </c>
      <c r="B398" s="1">
        <v>0.213458356315499</v>
      </c>
    </row>
    <row r="399" spans="1:2">
      <c r="A399" s="1">
        <v>3.9454806312769E-3</v>
      </c>
      <c r="B399" s="1">
        <v>0.214009928295642</v>
      </c>
    </row>
    <row r="400" spans="1:2">
      <c r="A400" s="1">
        <v>4.30416068866571E-3</v>
      </c>
      <c r="B400" s="1">
        <v>0.214009928295642</v>
      </c>
    </row>
    <row r="401" spans="1:2">
      <c r="A401" s="1">
        <v>4.6628407460545104E-3</v>
      </c>
      <c r="B401" s="1">
        <v>0.214009928295642</v>
      </c>
    </row>
    <row r="402" spans="1:2">
      <c r="A402" s="1">
        <v>4.6628407460545104E-3</v>
      </c>
      <c r="B402" s="1">
        <v>0.21456150027578599</v>
      </c>
    </row>
    <row r="403" spans="1:2">
      <c r="A403" s="1">
        <v>4.6628407460545104E-3</v>
      </c>
      <c r="B403" s="1">
        <v>0.21511307225592899</v>
      </c>
    </row>
    <row r="404" spans="1:2">
      <c r="A404" s="1">
        <v>4.6628407460545104E-3</v>
      </c>
      <c r="B404" s="1">
        <v>0.21566464423607201</v>
      </c>
    </row>
    <row r="405" spans="1:2">
      <c r="A405" s="1">
        <v>4.6628407460545104E-3</v>
      </c>
      <c r="B405" s="1">
        <v>0.21621621621621601</v>
      </c>
    </row>
    <row r="406" spans="1:2">
      <c r="A406" s="1">
        <v>4.6628407460545104E-3</v>
      </c>
      <c r="B406" s="1">
        <v>0.216767788196359</v>
      </c>
    </row>
    <row r="407" spans="1:2">
      <c r="A407" s="1">
        <v>4.6628407460545104E-3</v>
      </c>
      <c r="B407" s="1">
        <v>0.217319360176503</v>
      </c>
    </row>
    <row r="408" spans="1:2">
      <c r="A408" s="1">
        <v>4.6628407460545104E-3</v>
      </c>
      <c r="B408" s="1">
        <v>0.21787093215664599</v>
      </c>
    </row>
    <row r="409" spans="1:2">
      <c r="A409" s="1">
        <v>4.6628407460545104E-3</v>
      </c>
      <c r="B409" s="1">
        <v>0.21842250413678899</v>
      </c>
    </row>
    <row r="410" spans="1:2">
      <c r="A410" s="1">
        <v>4.6628407460545104E-3</v>
      </c>
      <c r="B410" s="1">
        <v>0.21897407611693301</v>
      </c>
    </row>
    <row r="411" spans="1:2">
      <c r="A411" s="1">
        <v>4.6628407460545104E-3</v>
      </c>
      <c r="B411" s="1">
        <v>0.219525648097076</v>
      </c>
    </row>
    <row r="412" spans="1:2">
      <c r="A412" s="1">
        <v>4.6628407460545104E-3</v>
      </c>
      <c r="B412" s="1">
        <v>0.22007722007722</v>
      </c>
    </row>
    <row r="413" spans="1:2">
      <c r="A413" s="1">
        <v>4.6628407460545104E-3</v>
      </c>
      <c r="B413" s="1">
        <v>0.22062879205736299</v>
      </c>
    </row>
    <row r="414" spans="1:2">
      <c r="A414" s="1">
        <v>4.6628407460545104E-3</v>
      </c>
      <c r="B414" s="1">
        <v>0.22118036403750599</v>
      </c>
    </row>
    <row r="415" spans="1:2">
      <c r="A415" s="1">
        <v>4.6628407460545104E-3</v>
      </c>
      <c r="B415" s="1">
        <v>0.22173193601765001</v>
      </c>
    </row>
    <row r="416" spans="1:2">
      <c r="A416" s="1">
        <v>4.6628407460545104E-3</v>
      </c>
      <c r="B416" s="1">
        <v>0.22228350799779301</v>
      </c>
    </row>
    <row r="417" spans="1:2">
      <c r="A417" s="1">
        <v>4.6628407460545104E-3</v>
      </c>
      <c r="B417" s="1">
        <v>0.222835079977937</v>
      </c>
    </row>
    <row r="418" spans="1:2">
      <c r="A418" s="1">
        <v>4.6628407460545104E-3</v>
      </c>
      <c r="B418" s="1">
        <v>0.22338665195808</v>
      </c>
    </row>
    <row r="419" spans="1:2">
      <c r="A419" s="1">
        <v>4.6628407460545104E-3</v>
      </c>
      <c r="B419" s="1">
        <v>0.22393822393822299</v>
      </c>
    </row>
    <row r="420" spans="1:2">
      <c r="A420" s="1">
        <v>4.6628407460545104E-3</v>
      </c>
      <c r="B420" s="1">
        <v>0.22448979591836701</v>
      </c>
    </row>
    <row r="421" spans="1:2">
      <c r="A421" s="1">
        <v>4.6628407460545104E-3</v>
      </c>
      <c r="B421" s="1">
        <v>0.22504136789851001</v>
      </c>
    </row>
    <row r="422" spans="1:2">
      <c r="A422" s="1">
        <v>4.6628407460545104E-3</v>
      </c>
      <c r="B422" s="1">
        <v>0.225592939878654</v>
      </c>
    </row>
    <row r="423" spans="1:2">
      <c r="A423" s="1">
        <v>4.6628407460545104E-3</v>
      </c>
      <c r="B423" s="1">
        <v>0.226144511858797</v>
      </c>
    </row>
    <row r="424" spans="1:2">
      <c r="A424" s="1">
        <v>4.6628407460545104E-3</v>
      </c>
      <c r="B424" s="1">
        <v>0.22669608383894099</v>
      </c>
    </row>
    <row r="425" spans="1:2">
      <c r="A425" s="1">
        <v>4.6628407460545104E-3</v>
      </c>
      <c r="B425" s="1">
        <v>0.22724765581908399</v>
      </c>
    </row>
    <row r="426" spans="1:2">
      <c r="A426" s="1">
        <v>4.6628407460545104E-3</v>
      </c>
      <c r="B426" s="1">
        <v>0.22779922779922701</v>
      </c>
    </row>
    <row r="427" spans="1:2">
      <c r="A427" s="1">
        <v>4.6628407460545104E-3</v>
      </c>
      <c r="B427" s="1">
        <v>0.22835079977937101</v>
      </c>
    </row>
    <row r="428" spans="1:2">
      <c r="A428" s="1">
        <v>4.6628407460545104E-3</v>
      </c>
      <c r="B428" s="1">
        <v>0.228902371759514</v>
      </c>
    </row>
    <row r="429" spans="1:2">
      <c r="A429" s="1">
        <v>4.6628407460545104E-3</v>
      </c>
      <c r="B429" s="1">
        <v>0.229453943739658</v>
      </c>
    </row>
    <row r="430" spans="1:2">
      <c r="A430" s="1">
        <v>4.6628407460545104E-3</v>
      </c>
      <c r="B430" s="1">
        <v>0.23000551571980099</v>
      </c>
    </row>
    <row r="431" spans="1:2">
      <c r="A431" s="1">
        <v>4.6628407460545104E-3</v>
      </c>
      <c r="B431" s="1">
        <v>0.23055708769994401</v>
      </c>
    </row>
    <row r="432" spans="1:2">
      <c r="A432" s="1">
        <v>4.6628407460545104E-3</v>
      </c>
      <c r="B432" s="1">
        <v>0.23110865968008801</v>
      </c>
    </row>
    <row r="433" spans="1:2">
      <c r="A433" s="1">
        <v>4.6628407460545104E-3</v>
      </c>
      <c r="B433" s="1">
        <v>0.231660231660231</v>
      </c>
    </row>
    <row r="434" spans="1:2">
      <c r="A434" s="1">
        <v>4.6628407460545104E-3</v>
      </c>
      <c r="B434" s="1">
        <v>0.232211803640375</v>
      </c>
    </row>
    <row r="435" spans="1:2">
      <c r="A435" s="1">
        <v>4.6628407460545104E-3</v>
      </c>
      <c r="B435" s="1">
        <v>0.23276337562051799</v>
      </c>
    </row>
    <row r="436" spans="1:2">
      <c r="A436" s="1">
        <v>4.6628407460545104E-3</v>
      </c>
      <c r="B436" s="1">
        <v>0.23331494760066099</v>
      </c>
    </row>
    <row r="437" spans="1:2">
      <c r="A437" s="1">
        <v>4.6628407460545104E-3</v>
      </c>
      <c r="B437" s="1">
        <v>0.23386651958080501</v>
      </c>
    </row>
    <row r="438" spans="1:2">
      <c r="A438" s="1">
        <v>4.6628407460545104E-3</v>
      </c>
      <c r="B438" s="1">
        <v>0.23441809156094801</v>
      </c>
    </row>
    <row r="439" spans="1:2">
      <c r="A439" s="1">
        <v>4.6628407460545104E-3</v>
      </c>
      <c r="B439" s="1">
        <v>0.234969663541092</v>
      </c>
    </row>
    <row r="440" spans="1:2">
      <c r="A440" s="1">
        <v>4.6628407460545104E-3</v>
      </c>
      <c r="B440" s="1">
        <v>0.235521235521235</v>
      </c>
    </row>
    <row r="441" spans="1:2">
      <c r="A441" s="1">
        <v>4.6628407460545104E-3</v>
      </c>
      <c r="B441" s="1">
        <v>0.23607280750137799</v>
      </c>
    </row>
    <row r="442" spans="1:2">
      <c r="A442" s="1">
        <v>4.6628407460545104E-3</v>
      </c>
      <c r="B442" s="1">
        <v>0.23662437948152201</v>
      </c>
    </row>
    <row r="443" spans="1:2">
      <c r="A443" s="1">
        <v>4.6628407460545104E-3</v>
      </c>
      <c r="B443" s="1">
        <v>0.23717595146166501</v>
      </c>
    </row>
    <row r="444" spans="1:2">
      <c r="A444" s="1">
        <v>4.6628407460545104E-3</v>
      </c>
      <c r="B444" s="1">
        <v>0.237727523441809</v>
      </c>
    </row>
    <row r="445" spans="1:2">
      <c r="A445" s="1">
        <v>4.6628407460545104E-3</v>
      </c>
      <c r="B445" s="1">
        <v>0.238279095421952</v>
      </c>
    </row>
    <row r="446" spans="1:2">
      <c r="A446" s="1">
        <v>4.6628407460545104E-3</v>
      </c>
      <c r="B446" s="1">
        <v>0.23883066740209499</v>
      </c>
    </row>
    <row r="447" spans="1:2">
      <c r="A447" s="1">
        <v>4.6628407460545104E-3</v>
      </c>
      <c r="B447" s="1">
        <v>0.23938223938223899</v>
      </c>
    </row>
    <row r="448" spans="1:2">
      <c r="A448" s="1">
        <v>4.6628407460545104E-3</v>
      </c>
      <c r="B448" s="1">
        <v>0.23993381136238201</v>
      </c>
    </row>
    <row r="449" spans="1:2">
      <c r="A449" s="1">
        <v>4.6628407460545104E-3</v>
      </c>
      <c r="B449" s="1">
        <v>0.240485383342526</v>
      </c>
    </row>
    <row r="450" spans="1:2">
      <c r="A450" s="1">
        <v>4.6628407460545104E-3</v>
      </c>
      <c r="B450" s="1">
        <v>0.241036955322669</v>
      </c>
    </row>
    <row r="451" spans="1:2">
      <c r="A451" s="1">
        <v>4.6628407460545104E-3</v>
      </c>
      <c r="B451" s="1">
        <v>0.24158852730281299</v>
      </c>
    </row>
    <row r="452" spans="1:2">
      <c r="A452" s="1">
        <v>4.6628407460545104E-3</v>
      </c>
      <c r="B452" s="1">
        <v>0.24214009928295599</v>
      </c>
    </row>
    <row r="453" spans="1:2">
      <c r="A453" s="1">
        <v>4.6628407460545104E-3</v>
      </c>
      <c r="B453" s="1">
        <v>0.24269167126309901</v>
      </c>
    </row>
    <row r="454" spans="1:2">
      <c r="A454" s="1">
        <v>4.6628407460545104E-3</v>
      </c>
      <c r="B454" s="1">
        <v>0.24324324324324301</v>
      </c>
    </row>
    <row r="455" spans="1:2">
      <c r="A455" s="1">
        <v>4.6628407460545104E-3</v>
      </c>
      <c r="B455" s="1">
        <v>0.243794815223386</v>
      </c>
    </row>
    <row r="456" spans="1:2">
      <c r="A456" s="1">
        <v>4.6628407460545104E-3</v>
      </c>
      <c r="B456" s="1">
        <v>0.24434638720353</v>
      </c>
    </row>
    <row r="457" spans="1:2">
      <c r="A457" s="1">
        <v>4.6628407460545104E-3</v>
      </c>
      <c r="B457" s="1">
        <v>0.24489795918367299</v>
      </c>
    </row>
    <row r="458" spans="1:2">
      <c r="A458" s="1">
        <v>4.6628407460545104E-3</v>
      </c>
      <c r="B458" s="1">
        <v>0.24544953116381599</v>
      </c>
    </row>
    <row r="459" spans="1:2">
      <c r="A459" s="1">
        <v>4.6628407460545104E-3</v>
      </c>
      <c r="B459" s="1">
        <v>0.24600110314396001</v>
      </c>
    </row>
    <row r="460" spans="1:2">
      <c r="A460" s="1">
        <v>4.6628407460545104E-3</v>
      </c>
      <c r="B460" s="1">
        <v>0.246552675124103</v>
      </c>
    </row>
    <row r="461" spans="1:2">
      <c r="A461" s="1">
        <v>4.6628407460545104E-3</v>
      </c>
      <c r="B461" s="1">
        <v>0.247104247104247</v>
      </c>
    </row>
    <row r="462" spans="1:2">
      <c r="A462" s="1">
        <v>4.6628407460545104E-3</v>
      </c>
      <c r="B462" s="1">
        <v>0.24765581908438999</v>
      </c>
    </row>
    <row r="463" spans="1:2">
      <c r="A463" s="1">
        <v>4.6628407460545104E-3</v>
      </c>
      <c r="B463" s="1">
        <v>0.24820739106453299</v>
      </c>
    </row>
    <row r="464" spans="1:2">
      <c r="A464" s="1">
        <v>4.6628407460545104E-3</v>
      </c>
      <c r="B464" s="1">
        <v>0.24875896304467701</v>
      </c>
    </row>
    <row r="465" spans="1:2">
      <c r="A465" s="1">
        <v>4.6628407460545104E-3</v>
      </c>
      <c r="B465" s="1">
        <v>0.24931053502482001</v>
      </c>
    </row>
    <row r="466" spans="1:2">
      <c r="A466" s="1">
        <v>4.6628407460545104E-3</v>
      </c>
      <c r="B466" s="1">
        <v>0.249862107004964</v>
      </c>
    </row>
    <row r="467" spans="1:2">
      <c r="A467" s="1">
        <v>4.6628407460545104E-3</v>
      </c>
      <c r="B467" s="1">
        <v>0.25041367898510702</v>
      </c>
    </row>
    <row r="468" spans="1:2">
      <c r="A468" s="1">
        <v>4.6628407460545104E-3</v>
      </c>
      <c r="B468" s="1">
        <v>0.25096525096525002</v>
      </c>
    </row>
    <row r="469" spans="1:2">
      <c r="A469" s="1">
        <v>4.6628407460545104E-3</v>
      </c>
      <c r="B469" s="1">
        <v>0.25151682294539401</v>
      </c>
    </row>
    <row r="470" spans="1:2">
      <c r="A470" s="1">
        <v>4.6628407460545104E-3</v>
      </c>
      <c r="B470" s="1">
        <v>0.25206839492553701</v>
      </c>
    </row>
    <row r="471" spans="1:2">
      <c r="A471" s="1">
        <v>4.6628407460545104E-3</v>
      </c>
      <c r="B471" s="1">
        <v>0.252619966905681</v>
      </c>
    </row>
    <row r="472" spans="1:2">
      <c r="A472" s="1">
        <v>4.6628407460545104E-3</v>
      </c>
      <c r="B472" s="1">
        <v>0.253171538885824</v>
      </c>
    </row>
    <row r="473" spans="1:2">
      <c r="A473" s="1">
        <v>4.6628407460545104E-3</v>
      </c>
      <c r="B473" s="1">
        <v>0.25372311086596799</v>
      </c>
    </row>
    <row r="474" spans="1:2">
      <c r="A474" s="1">
        <v>4.6628407460545104E-3</v>
      </c>
      <c r="B474" s="1">
        <v>0.25427468284611099</v>
      </c>
    </row>
    <row r="475" spans="1:2">
      <c r="A475" s="1">
        <v>4.6628407460545104E-3</v>
      </c>
      <c r="B475" s="1">
        <v>0.25482625482625398</v>
      </c>
    </row>
    <row r="476" spans="1:2">
      <c r="A476" s="1">
        <v>5.0215208034433204E-3</v>
      </c>
      <c r="B476" s="1">
        <v>0.25482625482625398</v>
      </c>
    </row>
    <row r="477" spans="1:2">
      <c r="A477" s="1">
        <v>5.0215208034433204E-3</v>
      </c>
      <c r="B477" s="1">
        <v>0.25537782680639798</v>
      </c>
    </row>
    <row r="478" spans="1:2">
      <c r="A478" s="1">
        <v>5.0215208034433204E-3</v>
      </c>
      <c r="B478" s="1">
        <v>0.25592939878654097</v>
      </c>
    </row>
    <row r="479" spans="1:2">
      <c r="A479" s="1">
        <v>5.0215208034433204E-3</v>
      </c>
      <c r="B479" s="1">
        <v>0.25648097076668502</v>
      </c>
    </row>
    <row r="480" spans="1:2">
      <c r="A480" s="1">
        <v>5.0215208034433204E-3</v>
      </c>
      <c r="B480" s="1">
        <v>0.25703254274682802</v>
      </c>
    </row>
    <row r="481" spans="1:2">
      <c r="A481" s="1">
        <v>5.0215208034433204E-3</v>
      </c>
      <c r="B481" s="1">
        <v>0.25758411472697101</v>
      </c>
    </row>
    <row r="482" spans="1:2">
      <c r="A482" s="1">
        <v>5.0215208034433204E-3</v>
      </c>
      <c r="B482" s="1">
        <v>0.25813568670711501</v>
      </c>
    </row>
    <row r="483" spans="1:2">
      <c r="A483" s="1">
        <v>5.0215208034433204E-3</v>
      </c>
      <c r="B483" s="1">
        <v>0.258687258687258</v>
      </c>
    </row>
    <row r="484" spans="1:2">
      <c r="A484" s="1">
        <v>5.0215208034433204E-3</v>
      </c>
      <c r="B484" s="1">
        <v>0.259238830667402</v>
      </c>
    </row>
    <row r="485" spans="1:2">
      <c r="A485" s="1">
        <v>5.0215208034433204E-3</v>
      </c>
      <c r="B485" s="1">
        <v>0.25979040264754499</v>
      </c>
    </row>
    <row r="486" spans="1:2">
      <c r="A486" s="1">
        <v>5.0215208034433204E-3</v>
      </c>
      <c r="B486" s="1">
        <v>0.26034197462768799</v>
      </c>
    </row>
    <row r="487" spans="1:2">
      <c r="A487" s="1">
        <v>5.0215208034433204E-3</v>
      </c>
      <c r="B487" s="1">
        <v>0.26089354660783198</v>
      </c>
    </row>
    <row r="488" spans="1:2">
      <c r="A488" s="1">
        <v>5.0215208034433204E-3</v>
      </c>
      <c r="B488" s="1">
        <v>0.26144511858797498</v>
      </c>
    </row>
    <row r="489" spans="1:2">
      <c r="A489" s="1">
        <v>5.3802008608321303E-3</v>
      </c>
      <c r="B489" s="1">
        <v>0.26144511858797498</v>
      </c>
    </row>
    <row r="490" spans="1:2">
      <c r="A490" s="1">
        <v>5.3802008608321303E-3</v>
      </c>
      <c r="B490" s="1">
        <v>0.26199669056811897</v>
      </c>
    </row>
    <row r="491" spans="1:2">
      <c r="A491" s="1">
        <v>5.3802008608321303E-3</v>
      </c>
      <c r="B491" s="1">
        <v>0.26254826254826202</v>
      </c>
    </row>
    <row r="492" spans="1:2">
      <c r="A492" s="1">
        <v>5.3802008608321303E-3</v>
      </c>
      <c r="B492" s="1">
        <v>0.26309983452840502</v>
      </c>
    </row>
    <row r="493" spans="1:2">
      <c r="A493" s="1">
        <v>5.3802008608321303E-3</v>
      </c>
      <c r="B493" s="1">
        <v>0.26365140650854901</v>
      </c>
    </row>
    <row r="494" spans="1:2">
      <c r="A494" s="1">
        <v>5.3802008608321303E-3</v>
      </c>
      <c r="B494" s="1">
        <v>0.26420297848869201</v>
      </c>
    </row>
    <row r="495" spans="1:2">
      <c r="A495" s="1">
        <v>5.3802008608321303E-3</v>
      </c>
      <c r="B495" s="1">
        <v>0.264754550468836</v>
      </c>
    </row>
    <row r="496" spans="1:2">
      <c r="A496" s="1">
        <v>5.3802008608321303E-3</v>
      </c>
      <c r="B496" s="1">
        <v>0.265306122448979</v>
      </c>
    </row>
    <row r="497" spans="1:2">
      <c r="A497" s="1">
        <v>5.3802008608321303E-3</v>
      </c>
      <c r="B497" s="1">
        <v>0.26585769442912299</v>
      </c>
    </row>
    <row r="498" spans="1:2">
      <c r="A498" s="1">
        <v>5.3802008608321303E-3</v>
      </c>
      <c r="B498" s="1">
        <v>0.26640926640926599</v>
      </c>
    </row>
    <row r="499" spans="1:2">
      <c r="A499" s="1">
        <v>5.3802008608321303E-3</v>
      </c>
      <c r="B499" s="1">
        <v>0.26696083838940898</v>
      </c>
    </row>
    <row r="500" spans="1:2">
      <c r="A500" s="1">
        <v>5.3802008608321303E-3</v>
      </c>
      <c r="B500" s="1">
        <v>0.26751241036955298</v>
      </c>
    </row>
    <row r="501" spans="1:2">
      <c r="A501" s="1">
        <v>5.3802008608321303E-3</v>
      </c>
      <c r="B501" s="1">
        <v>0.26806398234969597</v>
      </c>
    </row>
    <row r="502" spans="1:2">
      <c r="A502" s="1">
        <v>5.3802008608321303E-3</v>
      </c>
      <c r="B502" s="1">
        <v>0.26861555432984002</v>
      </c>
    </row>
    <row r="503" spans="1:2">
      <c r="A503" s="1">
        <v>5.3802008608321303E-3</v>
      </c>
      <c r="B503" s="1">
        <v>0.26916712630998302</v>
      </c>
    </row>
    <row r="504" spans="1:2">
      <c r="A504" s="1">
        <v>5.3802008608321303E-3</v>
      </c>
      <c r="B504" s="1">
        <v>0.26971869829012601</v>
      </c>
    </row>
    <row r="505" spans="1:2">
      <c r="A505" s="1">
        <v>5.3802008608321303E-3</v>
      </c>
      <c r="B505" s="1">
        <v>0.27027027027027001</v>
      </c>
    </row>
    <row r="506" spans="1:2">
      <c r="A506" s="1">
        <v>5.3802008608321303E-3</v>
      </c>
      <c r="B506" s="1">
        <v>0.270821842250413</v>
      </c>
    </row>
    <row r="507" spans="1:2">
      <c r="A507" s="1">
        <v>5.3802008608321303E-3</v>
      </c>
      <c r="B507" s="1">
        <v>0.271373414230557</v>
      </c>
    </row>
    <row r="508" spans="1:2">
      <c r="A508" s="1">
        <v>5.3802008608321303E-3</v>
      </c>
      <c r="B508" s="1">
        <v>0.27192498621069999</v>
      </c>
    </row>
    <row r="509" spans="1:2">
      <c r="A509" s="1">
        <v>5.3802008608321303E-3</v>
      </c>
      <c r="B509" s="1">
        <v>0.27247655819084299</v>
      </c>
    </row>
    <row r="510" spans="1:2">
      <c r="A510" s="1">
        <v>5.3802008608321303E-3</v>
      </c>
      <c r="B510" s="1">
        <v>0.27302813017098698</v>
      </c>
    </row>
    <row r="511" spans="1:2">
      <c r="A511" s="1">
        <v>5.3802008608321303E-3</v>
      </c>
      <c r="B511" s="1">
        <v>0.27357970215112998</v>
      </c>
    </row>
    <row r="512" spans="1:2">
      <c r="A512" s="1">
        <v>5.3802008608321303E-3</v>
      </c>
      <c r="B512" s="1">
        <v>0.27413127413127403</v>
      </c>
    </row>
    <row r="513" spans="1:2">
      <c r="A513" s="1">
        <v>5.3802008608321303E-3</v>
      </c>
      <c r="B513" s="1">
        <v>0.27468284611141702</v>
      </c>
    </row>
    <row r="514" spans="1:2">
      <c r="A514" s="1">
        <v>5.7388809182209403E-3</v>
      </c>
      <c r="B514" s="1">
        <v>0.27468284611141702</v>
      </c>
    </row>
    <row r="515" spans="1:2">
      <c r="A515" s="1">
        <v>5.7388809182209403E-3</v>
      </c>
      <c r="B515" s="1">
        <v>0.27523441809156002</v>
      </c>
    </row>
    <row r="516" spans="1:2">
      <c r="A516" s="1">
        <v>5.7388809182209403E-3</v>
      </c>
      <c r="B516" s="1">
        <v>0.27578599007170401</v>
      </c>
    </row>
    <row r="517" spans="1:2">
      <c r="A517" s="1">
        <v>5.7388809182209403E-3</v>
      </c>
      <c r="B517" s="1">
        <v>0.27633756205184701</v>
      </c>
    </row>
    <row r="518" spans="1:2">
      <c r="A518" s="1">
        <v>5.7388809182209403E-3</v>
      </c>
      <c r="B518" s="1">
        <v>0.276889134031991</v>
      </c>
    </row>
    <row r="519" spans="1:2">
      <c r="A519" s="1">
        <v>5.7388809182209403E-3</v>
      </c>
      <c r="B519" s="1">
        <v>0.277440706012134</v>
      </c>
    </row>
    <row r="520" spans="1:2">
      <c r="A520" s="1">
        <v>5.7388809182209403E-3</v>
      </c>
      <c r="B520" s="1">
        <v>0.27799227799227799</v>
      </c>
    </row>
    <row r="521" spans="1:2">
      <c r="A521" s="1">
        <v>5.7388809182209403E-3</v>
      </c>
      <c r="B521" s="1">
        <v>0.27854384997242099</v>
      </c>
    </row>
    <row r="522" spans="1:2">
      <c r="A522" s="1">
        <v>5.7388809182209403E-3</v>
      </c>
      <c r="B522" s="1">
        <v>0.27909542195256398</v>
      </c>
    </row>
    <row r="523" spans="1:2">
      <c r="A523" s="1">
        <v>6.0975609756097502E-3</v>
      </c>
      <c r="B523" s="1">
        <v>0.27909542195256398</v>
      </c>
    </row>
    <row r="524" spans="1:2">
      <c r="A524" s="1">
        <v>6.0975609756097502E-3</v>
      </c>
      <c r="B524" s="1">
        <v>0.27964699393270798</v>
      </c>
    </row>
    <row r="525" spans="1:2">
      <c r="A525" s="1">
        <v>6.0975609756097502E-3</v>
      </c>
      <c r="B525" s="1">
        <v>0.28019856591285103</v>
      </c>
    </row>
    <row r="526" spans="1:2">
      <c r="A526" s="1">
        <v>6.0975609756097502E-3</v>
      </c>
      <c r="B526" s="1">
        <v>0.28075013789299502</v>
      </c>
    </row>
    <row r="527" spans="1:2">
      <c r="A527" s="1">
        <v>6.0975609756097502E-3</v>
      </c>
      <c r="B527" s="1">
        <v>0.28130170987313802</v>
      </c>
    </row>
    <row r="528" spans="1:2">
      <c r="A528" s="1">
        <v>6.0975609756097502E-3</v>
      </c>
      <c r="B528" s="1">
        <v>0.28185328185328101</v>
      </c>
    </row>
    <row r="529" spans="1:2">
      <c r="A529" s="1">
        <v>6.0975609756097502E-3</v>
      </c>
      <c r="B529" s="1">
        <v>0.28240485383342501</v>
      </c>
    </row>
    <row r="530" spans="1:2">
      <c r="A530" s="1">
        <v>6.0975609756097502E-3</v>
      </c>
      <c r="B530" s="1">
        <v>0.282956425813568</v>
      </c>
    </row>
    <row r="531" spans="1:2">
      <c r="A531" s="1">
        <v>6.0975609756097502E-3</v>
      </c>
      <c r="B531" s="1">
        <v>0.283507997793712</v>
      </c>
    </row>
    <row r="532" spans="1:2">
      <c r="A532" s="1">
        <v>6.0975609756097502E-3</v>
      </c>
      <c r="B532" s="1">
        <v>0.28405956977385499</v>
      </c>
    </row>
    <row r="533" spans="1:2">
      <c r="A533" s="1">
        <v>6.0975609756097502E-3</v>
      </c>
      <c r="B533" s="1">
        <v>0.28461114175399799</v>
      </c>
    </row>
    <row r="534" spans="1:2">
      <c r="A534" s="1">
        <v>6.0975609756097502E-3</v>
      </c>
      <c r="B534" s="1">
        <v>0.28516271373414198</v>
      </c>
    </row>
    <row r="535" spans="1:2">
      <c r="A535" s="1">
        <v>6.0975609756097502E-3</v>
      </c>
      <c r="B535" s="1">
        <v>0.28571428571428498</v>
      </c>
    </row>
    <row r="536" spans="1:2">
      <c r="A536" s="1">
        <v>6.0975609756097502E-3</v>
      </c>
      <c r="B536" s="1">
        <v>0.28626585769442903</v>
      </c>
    </row>
    <row r="537" spans="1:2">
      <c r="A537" s="1">
        <v>6.4562410329985602E-3</v>
      </c>
      <c r="B537" s="1">
        <v>0.28626585769442903</v>
      </c>
    </row>
    <row r="538" spans="1:2">
      <c r="A538" s="1">
        <v>6.4562410329985602E-3</v>
      </c>
      <c r="B538" s="1">
        <v>0.28681742967457202</v>
      </c>
    </row>
    <row r="539" spans="1:2">
      <c r="A539" s="1">
        <v>6.4562410329985602E-3</v>
      </c>
      <c r="B539" s="1">
        <v>0.28736900165471502</v>
      </c>
    </row>
    <row r="540" spans="1:2">
      <c r="A540" s="1">
        <v>6.4562410329985602E-3</v>
      </c>
      <c r="B540" s="1">
        <v>0.28792057363485901</v>
      </c>
    </row>
    <row r="541" spans="1:2">
      <c r="A541" s="1">
        <v>6.4562410329985602E-3</v>
      </c>
      <c r="B541" s="1">
        <v>0.28847214561500201</v>
      </c>
    </row>
    <row r="542" spans="1:2">
      <c r="A542" s="1">
        <v>6.4562410329985602E-3</v>
      </c>
      <c r="B542" s="1">
        <v>0.289023717595146</v>
      </c>
    </row>
    <row r="543" spans="1:2">
      <c r="A543" s="1">
        <v>6.4562410329985602E-3</v>
      </c>
      <c r="B543" s="1">
        <v>0.289575289575289</v>
      </c>
    </row>
    <row r="544" spans="1:2">
      <c r="A544" s="1">
        <v>6.4562410329985602E-3</v>
      </c>
      <c r="B544" s="1">
        <v>0.29012686155543299</v>
      </c>
    </row>
    <row r="545" spans="1:2">
      <c r="A545" s="1">
        <v>6.4562410329985602E-3</v>
      </c>
      <c r="B545" s="1">
        <v>0.29067843353557599</v>
      </c>
    </row>
    <row r="546" spans="1:2">
      <c r="A546" s="1">
        <v>6.4562410329985602E-3</v>
      </c>
      <c r="B546" s="1">
        <v>0.29123000551571898</v>
      </c>
    </row>
    <row r="547" spans="1:2">
      <c r="A547" s="1">
        <v>6.4562410329985602E-3</v>
      </c>
      <c r="B547" s="1">
        <v>0.29178157749586298</v>
      </c>
    </row>
    <row r="548" spans="1:2">
      <c r="A548" s="1">
        <v>6.4562410329985602E-3</v>
      </c>
      <c r="B548" s="1">
        <v>0.29233314947600603</v>
      </c>
    </row>
    <row r="549" spans="1:2">
      <c r="A549" s="1">
        <v>6.8149210903873702E-3</v>
      </c>
      <c r="B549" s="1">
        <v>0.29233314947600603</v>
      </c>
    </row>
    <row r="550" spans="1:2">
      <c r="A550" s="1">
        <v>6.8149210903873702E-3</v>
      </c>
      <c r="B550" s="1">
        <v>0.29288472145615002</v>
      </c>
    </row>
    <row r="551" spans="1:2">
      <c r="A551" s="1">
        <v>6.8149210903873702E-3</v>
      </c>
      <c r="B551" s="1">
        <v>0.29343629343629302</v>
      </c>
    </row>
    <row r="552" spans="1:2">
      <c r="A552" s="1">
        <v>6.8149210903873702E-3</v>
      </c>
      <c r="B552" s="1">
        <v>0.29398786541643601</v>
      </c>
    </row>
    <row r="553" spans="1:2">
      <c r="A553" s="1">
        <v>6.8149210903873702E-3</v>
      </c>
      <c r="B553" s="1">
        <v>0.29453943739658001</v>
      </c>
    </row>
    <row r="554" spans="1:2">
      <c r="A554" s="1">
        <v>6.8149210903873702E-3</v>
      </c>
      <c r="B554" s="1">
        <v>0.295091009376723</v>
      </c>
    </row>
    <row r="555" spans="1:2">
      <c r="A555" s="1">
        <v>6.8149210903873702E-3</v>
      </c>
      <c r="B555" s="1">
        <v>0.295642581356867</v>
      </c>
    </row>
    <row r="556" spans="1:2">
      <c r="A556" s="1">
        <v>6.8149210903873702E-3</v>
      </c>
      <c r="B556" s="1">
        <v>0.29619415333700999</v>
      </c>
    </row>
    <row r="557" spans="1:2">
      <c r="A557" s="1">
        <v>6.8149210903873702E-3</v>
      </c>
      <c r="B557" s="1">
        <v>0.29674572531715299</v>
      </c>
    </row>
    <row r="558" spans="1:2">
      <c r="A558" s="1">
        <v>6.8149210903873702E-3</v>
      </c>
      <c r="B558" s="1">
        <v>0.29729729729729698</v>
      </c>
    </row>
    <row r="559" spans="1:2">
      <c r="A559" s="1">
        <v>6.8149210903873702E-3</v>
      </c>
      <c r="B559" s="1">
        <v>0.29784886927743998</v>
      </c>
    </row>
    <row r="560" spans="1:2">
      <c r="A560" s="1">
        <v>6.8149210903873702E-3</v>
      </c>
      <c r="B560" s="1">
        <v>0.29840044125758403</v>
      </c>
    </row>
    <row r="561" spans="1:2">
      <c r="A561" s="1">
        <v>6.8149210903873702E-3</v>
      </c>
      <c r="B561" s="1">
        <v>0.29895201323772702</v>
      </c>
    </row>
    <row r="562" spans="1:2">
      <c r="A562" s="1">
        <v>6.8149210903873702E-3</v>
      </c>
      <c r="B562" s="1">
        <v>0.29950358521787002</v>
      </c>
    </row>
    <row r="563" spans="1:2">
      <c r="A563" s="1">
        <v>6.8149210903873702E-3</v>
      </c>
      <c r="B563" s="1">
        <v>0.30005515719801401</v>
      </c>
    </row>
    <row r="564" spans="1:2">
      <c r="A564" s="1">
        <v>6.8149210903873702E-3</v>
      </c>
      <c r="B564" s="1">
        <v>0.30060672917815701</v>
      </c>
    </row>
    <row r="565" spans="1:2">
      <c r="A565" s="1">
        <v>6.8149210903873702E-3</v>
      </c>
      <c r="B565" s="1">
        <v>0.301158301158301</v>
      </c>
    </row>
    <row r="566" spans="1:2">
      <c r="A566" s="1">
        <v>6.8149210903873702E-3</v>
      </c>
      <c r="B566" s="1">
        <v>0.301709873138444</v>
      </c>
    </row>
    <row r="567" spans="1:2">
      <c r="A567" s="1">
        <v>6.8149210903873702E-3</v>
      </c>
      <c r="B567" s="1">
        <v>0.30226144511858799</v>
      </c>
    </row>
    <row r="568" spans="1:2">
      <c r="A568" s="1">
        <v>6.8149210903873702E-3</v>
      </c>
      <c r="B568" s="1">
        <v>0.30281301709873099</v>
      </c>
    </row>
    <row r="569" spans="1:2">
      <c r="A569" s="1">
        <v>6.8149210903873702E-3</v>
      </c>
      <c r="B569" s="1">
        <v>0.30336458907887398</v>
      </c>
    </row>
    <row r="570" spans="1:2">
      <c r="A570" s="1">
        <v>6.8149210903873702E-3</v>
      </c>
      <c r="B570" s="1">
        <v>0.30391616105901798</v>
      </c>
    </row>
    <row r="571" spans="1:2">
      <c r="A571" s="1">
        <v>6.8149210903873702E-3</v>
      </c>
      <c r="B571" s="1">
        <v>0.30446773303916103</v>
      </c>
    </row>
    <row r="572" spans="1:2">
      <c r="A572" s="1">
        <v>6.8149210903873702E-3</v>
      </c>
      <c r="B572" s="1">
        <v>0.30501930501930502</v>
      </c>
    </row>
    <row r="573" spans="1:2">
      <c r="A573" s="1">
        <v>6.8149210903873702E-3</v>
      </c>
      <c r="B573" s="1">
        <v>0.30557087699944802</v>
      </c>
    </row>
    <row r="574" spans="1:2">
      <c r="A574" s="1">
        <v>6.8149210903873702E-3</v>
      </c>
      <c r="B574" s="1">
        <v>0.30612244897959101</v>
      </c>
    </row>
    <row r="575" spans="1:2">
      <c r="A575" s="1">
        <v>6.8149210903873702E-3</v>
      </c>
      <c r="B575" s="1">
        <v>0.30667402095973501</v>
      </c>
    </row>
    <row r="576" spans="1:2">
      <c r="A576" s="1">
        <v>6.8149210903873702E-3</v>
      </c>
      <c r="B576" s="1">
        <v>0.307225592939878</v>
      </c>
    </row>
    <row r="577" spans="1:2">
      <c r="A577" s="1">
        <v>6.8149210903873702E-3</v>
      </c>
      <c r="B577" s="1">
        <v>0.30777716492002199</v>
      </c>
    </row>
    <row r="578" spans="1:2">
      <c r="A578" s="1">
        <v>6.8149210903873702E-3</v>
      </c>
      <c r="B578" s="1">
        <v>0.30832873690016499</v>
      </c>
    </row>
    <row r="579" spans="1:2">
      <c r="A579" s="1">
        <v>6.8149210903873702E-3</v>
      </c>
      <c r="B579" s="1">
        <v>0.30888030888030799</v>
      </c>
    </row>
    <row r="580" spans="1:2">
      <c r="A580" s="1">
        <v>6.8149210903873702E-3</v>
      </c>
      <c r="B580" s="1">
        <v>0.30943188086045198</v>
      </c>
    </row>
    <row r="581" spans="1:2">
      <c r="A581" s="1">
        <v>7.1736011477761801E-3</v>
      </c>
      <c r="B581" s="1">
        <v>0.30943188086045198</v>
      </c>
    </row>
    <row r="582" spans="1:2">
      <c r="A582" s="1">
        <v>7.1736011477761801E-3</v>
      </c>
      <c r="B582" s="1">
        <v>0.30998345284059498</v>
      </c>
    </row>
    <row r="583" spans="1:2">
      <c r="A583" s="1">
        <v>7.1736011477761801E-3</v>
      </c>
      <c r="B583" s="1">
        <v>0.31053502482073903</v>
      </c>
    </row>
    <row r="584" spans="1:2">
      <c r="A584" s="1">
        <v>7.5322812051649901E-3</v>
      </c>
      <c r="B584" s="1">
        <v>0.31053502482073903</v>
      </c>
    </row>
    <row r="585" spans="1:2">
      <c r="A585" s="1">
        <v>7.8909612625538E-3</v>
      </c>
      <c r="B585" s="1">
        <v>0.31053502482073903</v>
      </c>
    </row>
    <row r="586" spans="1:2">
      <c r="A586" s="1">
        <v>7.8909612625538E-3</v>
      </c>
      <c r="B586" s="1">
        <v>0.31108659680088202</v>
      </c>
    </row>
    <row r="587" spans="1:2">
      <c r="A587" s="1">
        <v>7.8909612625538E-3</v>
      </c>
      <c r="B587" s="1">
        <v>0.31163816878102502</v>
      </c>
    </row>
    <row r="588" spans="1:2">
      <c r="A588" s="1">
        <v>7.8909612625538E-3</v>
      </c>
      <c r="B588" s="1">
        <v>0.31218974076116901</v>
      </c>
    </row>
    <row r="589" spans="1:2">
      <c r="A589" s="1">
        <v>7.8909612625538E-3</v>
      </c>
      <c r="B589" s="1">
        <v>0.31274131274131201</v>
      </c>
    </row>
    <row r="590" spans="1:2">
      <c r="A590" s="1">
        <v>7.8909612625538E-3</v>
      </c>
      <c r="B590" s="1">
        <v>0.313292884721456</v>
      </c>
    </row>
    <row r="591" spans="1:2">
      <c r="A591" s="1">
        <v>7.8909612625538E-3</v>
      </c>
      <c r="B591" s="1">
        <v>0.31384445670159899</v>
      </c>
    </row>
    <row r="592" spans="1:2">
      <c r="A592" s="1">
        <v>7.8909612625538E-3</v>
      </c>
      <c r="B592" s="1">
        <v>0.31439602868174299</v>
      </c>
    </row>
    <row r="593" spans="1:2">
      <c r="A593" s="1">
        <v>7.8909612625538E-3</v>
      </c>
      <c r="B593" s="1">
        <v>0.31494760066188598</v>
      </c>
    </row>
    <row r="594" spans="1:2">
      <c r="A594" s="1">
        <v>7.8909612625538E-3</v>
      </c>
      <c r="B594" s="1">
        <v>0.31549917264202898</v>
      </c>
    </row>
    <row r="595" spans="1:2">
      <c r="A595" s="1">
        <v>7.8909612625538E-3</v>
      </c>
      <c r="B595" s="1">
        <v>0.31605074462217297</v>
      </c>
    </row>
    <row r="596" spans="1:2">
      <c r="A596" s="1">
        <v>7.8909612625538E-3</v>
      </c>
      <c r="B596" s="1">
        <v>0.31660231660231603</v>
      </c>
    </row>
    <row r="597" spans="1:2">
      <c r="A597" s="1">
        <v>7.8909612625538E-3</v>
      </c>
      <c r="B597" s="1">
        <v>0.31715388858246002</v>
      </c>
    </row>
    <row r="598" spans="1:2">
      <c r="A598" s="1">
        <v>7.8909612625538E-3</v>
      </c>
      <c r="B598" s="1">
        <v>0.31770546056260301</v>
      </c>
    </row>
    <row r="599" spans="1:2">
      <c r="A599" s="1">
        <v>7.8909612625538E-3</v>
      </c>
      <c r="B599" s="1">
        <v>0.31825703254274601</v>
      </c>
    </row>
    <row r="600" spans="1:2">
      <c r="A600" s="1">
        <v>7.8909612625538E-3</v>
      </c>
      <c r="B600" s="1">
        <v>0.31880860452289</v>
      </c>
    </row>
    <row r="601" spans="1:2">
      <c r="A601" s="1">
        <v>7.8909612625538E-3</v>
      </c>
      <c r="B601" s="1">
        <v>0.319360176503033</v>
      </c>
    </row>
    <row r="602" spans="1:2">
      <c r="A602" s="1">
        <v>7.8909612625538E-3</v>
      </c>
      <c r="B602" s="1">
        <v>0.31991174848317699</v>
      </c>
    </row>
    <row r="603" spans="1:2">
      <c r="A603" s="1">
        <v>7.8909612625538E-3</v>
      </c>
      <c r="B603" s="1">
        <v>0.32046332046331999</v>
      </c>
    </row>
    <row r="604" spans="1:2">
      <c r="A604" s="1">
        <v>7.8909612625538E-3</v>
      </c>
      <c r="B604" s="1">
        <v>0.32101489244346298</v>
      </c>
    </row>
    <row r="605" spans="1:2">
      <c r="A605" s="1">
        <v>7.8909612625538E-3</v>
      </c>
      <c r="B605" s="1">
        <v>0.32156646442360698</v>
      </c>
    </row>
    <row r="606" spans="1:2">
      <c r="A606" s="1">
        <v>7.8909612625538E-3</v>
      </c>
      <c r="B606" s="1">
        <v>0.32211803640374997</v>
      </c>
    </row>
    <row r="607" spans="1:2">
      <c r="A607" s="1">
        <v>7.8909612625538E-3</v>
      </c>
      <c r="B607" s="1">
        <v>0.32266960838389402</v>
      </c>
    </row>
    <row r="608" spans="1:2">
      <c r="A608" s="1">
        <v>7.8909612625538E-3</v>
      </c>
      <c r="B608" s="1">
        <v>0.32322118036403702</v>
      </c>
    </row>
    <row r="609" spans="1:2">
      <c r="A609" s="1">
        <v>7.8909612625538E-3</v>
      </c>
      <c r="B609" s="1">
        <v>0.32377275234418001</v>
      </c>
    </row>
    <row r="610" spans="1:2">
      <c r="A610" s="1">
        <v>7.8909612625538E-3</v>
      </c>
      <c r="B610" s="1">
        <v>0.32432432432432401</v>
      </c>
    </row>
    <row r="611" spans="1:2">
      <c r="A611" s="1">
        <v>7.8909612625538E-3</v>
      </c>
      <c r="B611" s="1">
        <v>0.324875896304467</v>
      </c>
    </row>
    <row r="612" spans="1:2">
      <c r="A612" s="1">
        <v>7.8909612625538E-3</v>
      </c>
      <c r="B612" s="1">
        <v>0.325427468284611</v>
      </c>
    </row>
    <row r="613" spans="1:2">
      <c r="A613" s="1">
        <v>7.8909612625538E-3</v>
      </c>
      <c r="B613" s="1">
        <v>0.32597904026475399</v>
      </c>
    </row>
    <row r="614" spans="1:2">
      <c r="A614" s="1">
        <v>7.8909612625538E-3</v>
      </c>
      <c r="B614" s="1">
        <v>0.32653061224489699</v>
      </c>
    </row>
    <row r="615" spans="1:2">
      <c r="A615" s="1">
        <v>7.8909612625538E-3</v>
      </c>
      <c r="B615" s="1">
        <v>0.32708218422504098</v>
      </c>
    </row>
    <row r="616" spans="1:2">
      <c r="A616" s="1">
        <v>7.8909612625538E-3</v>
      </c>
      <c r="B616" s="1">
        <v>0.32763375620518398</v>
      </c>
    </row>
    <row r="617" spans="1:2">
      <c r="A617" s="1">
        <v>7.8909612625538E-3</v>
      </c>
      <c r="B617" s="1">
        <v>0.32818532818532797</v>
      </c>
    </row>
    <row r="618" spans="1:2">
      <c r="A618" s="1">
        <v>7.8909612625538E-3</v>
      </c>
      <c r="B618" s="1">
        <v>0.32873690016547102</v>
      </c>
    </row>
    <row r="619" spans="1:2">
      <c r="A619" s="1">
        <v>7.8909612625538E-3</v>
      </c>
      <c r="B619" s="1">
        <v>0.32928847214561502</v>
      </c>
    </row>
    <row r="620" spans="1:2">
      <c r="A620" s="1">
        <v>7.8909612625538E-3</v>
      </c>
      <c r="B620" s="1">
        <v>0.32984004412575801</v>
      </c>
    </row>
    <row r="621" spans="1:2">
      <c r="A621" s="1">
        <v>7.8909612625538E-3</v>
      </c>
      <c r="B621" s="1">
        <v>0.33039161610590101</v>
      </c>
    </row>
    <row r="622" spans="1:2">
      <c r="A622" s="1">
        <v>7.8909612625538E-3</v>
      </c>
      <c r="B622" s="1">
        <v>0.330943188086045</v>
      </c>
    </row>
    <row r="623" spans="1:2">
      <c r="A623" s="1">
        <v>7.8909612625538E-3</v>
      </c>
      <c r="B623" s="1">
        <v>0.331494760066188</v>
      </c>
    </row>
    <row r="624" spans="1:2">
      <c r="A624" s="1">
        <v>7.8909612625538E-3</v>
      </c>
      <c r="B624" s="1">
        <v>0.33204633204633199</v>
      </c>
    </row>
    <row r="625" spans="1:2">
      <c r="A625" s="1">
        <v>7.8909612625538E-3</v>
      </c>
      <c r="B625" s="1">
        <v>0.33259790402647499</v>
      </c>
    </row>
    <row r="626" spans="1:2">
      <c r="A626" s="1">
        <v>7.8909612625538E-3</v>
      </c>
      <c r="B626" s="1">
        <v>0.33314947600661798</v>
      </c>
    </row>
    <row r="627" spans="1:2">
      <c r="A627" s="1">
        <v>7.8909612625538E-3</v>
      </c>
      <c r="B627" s="1">
        <v>0.33370104798676198</v>
      </c>
    </row>
    <row r="628" spans="1:2">
      <c r="A628" s="1">
        <v>7.8909612625538E-3</v>
      </c>
      <c r="B628" s="1">
        <v>0.33425261996690497</v>
      </c>
    </row>
    <row r="629" spans="1:2">
      <c r="A629" s="1">
        <v>7.8909612625538E-3</v>
      </c>
      <c r="B629" s="1">
        <v>0.33480419194704902</v>
      </c>
    </row>
    <row r="630" spans="1:2">
      <c r="A630" s="1">
        <v>7.8909612625538E-3</v>
      </c>
      <c r="B630" s="1">
        <v>0.33535576392719202</v>
      </c>
    </row>
    <row r="631" spans="1:2">
      <c r="A631" s="1">
        <v>7.8909612625538E-3</v>
      </c>
      <c r="B631" s="1">
        <v>0.33590733590733501</v>
      </c>
    </row>
    <row r="632" spans="1:2">
      <c r="A632" s="1">
        <v>7.8909612625538E-3</v>
      </c>
      <c r="B632" s="1">
        <v>0.33645890788747901</v>
      </c>
    </row>
    <row r="633" spans="1:2">
      <c r="A633" s="1">
        <v>7.8909612625538E-3</v>
      </c>
      <c r="B633" s="1">
        <v>0.337010479867622</v>
      </c>
    </row>
    <row r="634" spans="1:2">
      <c r="A634" s="1">
        <v>7.8909612625538E-3</v>
      </c>
      <c r="B634" s="1">
        <v>0.337562051847766</v>
      </c>
    </row>
    <row r="635" spans="1:2">
      <c r="A635" s="1">
        <v>7.8909612625538E-3</v>
      </c>
      <c r="B635" s="1">
        <v>0.33811362382790899</v>
      </c>
    </row>
    <row r="636" spans="1:2">
      <c r="A636" s="1">
        <v>7.8909612625538E-3</v>
      </c>
      <c r="B636" s="1">
        <v>0.33866519580805199</v>
      </c>
    </row>
    <row r="637" spans="1:2">
      <c r="A637" s="1">
        <v>7.8909612625538E-3</v>
      </c>
      <c r="B637" s="1">
        <v>0.33921676778819598</v>
      </c>
    </row>
    <row r="638" spans="1:2">
      <c r="A638" s="1">
        <v>7.8909612625538E-3</v>
      </c>
      <c r="B638" s="1">
        <v>0.33976833976833898</v>
      </c>
    </row>
    <row r="639" spans="1:2">
      <c r="A639" s="1">
        <v>7.8909612625538E-3</v>
      </c>
      <c r="B639" s="1">
        <v>0.34031991174848297</v>
      </c>
    </row>
    <row r="640" spans="1:2">
      <c r="A640" s="1">
        <v>7.8909612625538E-3</v>
      </c>
      <c r="B640" s="1">
        <v>0.34087148372862602</v>
      </c>
    </row>
    <row r="641" spans="1:2">
      <c r="A641" s="1">
        <v>7.8909612625538E-3</v>
      </c>
      <c r="B641" s="1">
        <v>0.34142305570877002</v>
      </c>
    </row>
    <row r="642" spans="1:2">
      <c r="A642" s="1">
        <v>7.8909612625538E-3</v>
      </c>
      <c r="B642" s="1">
        <v>0.34197462768891301</v>
      </c>
    </row>
    <row r="643" spans="1:2">
      <c r="A643" s="1">
        <v>7.8909612625538E-3</v>
      </c>
      <c r="B643" s="1">
        <v>0.34252619966905601</v>
      </c>
    </row>
    <row r="644" spans="1:2">
      <c r="A644" s="1">
        <v>7.8909612625538E-3</v>
      </c>
      <c r="B644" s="1">
        <v>0.3430777716492</v>
      </c>
    </row>
    <row r="645" spans="1:2">
      <c r="A645" s="1">
        <v>7.8909612625538E-3</v>
      </c>
      <c r="B645" s="1">
        <v>0.343629343629343</v>
      </c>
    </row>
    <row r="646" spans="1:2">
      <c r="A646" s="1">
        <v>7.8909612625538E-3</v>
      </c>
      <c r="B646" s="1">
        <v>0.34418091560948699</v>
      </c>
    </row>
    <row r="647" spans="1:2">
      <c r="A647" s="1">
        <v>7.8909612625538E-3</v>
      </c>
      <c r="B647" s="1">
        <v>0.34473248758962999</v>
      </c>
    </row>
    <row r="648" spans="1:2">
      <c r="A648" s="1">
        <v>7.8909612625538E-3</v>
      </c>
      <c r="B648" s="1">
        <v>0.34528405956977298</v>
      </c>
    </row>
    <row r="649" spans="1:2">
      <c r="A649" s="1">
        <v>7.8909612625538E-3</v>
      </c>
      <c r="B649" s="1">
        <v>0.34583563154991698</v>
      </c>
    </row>
    <row r="650" spans="1:2">
      <c r="A650" s="1">
        <v>7.8909612625538E-3</v>
      </c>
      <c r="B650" s="1">
        <v>0.34638720353005997</v>
      </c>
    </row>
    <row r="651" spans="1:2">
      <c r="A651" s="1">
        <v>7.8909612625538E-3</v>
      </c>
      <c r="B651" s="1">
        <v>0.34693877551020402</v>
      </c>
    </row>
    <row r="652" spans="1:2">
      <c r="A652" s="1">
        <v>7.8909612625538E-3</v>
      </c>
      <c r="B652" s="1">
        <v>0.34749034749034702</v>
      </c>
    </row>
    <row r="653" spans="1:2">
      <c r="A653" s="1">
        <v>7.8909612625538E-3</v>
      </c>
      <c r="B653" s="1">
        <v>0.34804191947049001</v>
      </c>
    </row>
    <row r="654" spans="1:2">
      <c r="A654" s="1">
        <v>7.8909612625538E-3</v>
      </c>
      <c r="B654" s="1">
        <v>0.34859349145063401</v>
      </c>
    </row>
    <row r="655" spans="1:2">
      <c r="A655" s="1">
        <v>7.8909612625538E-3</v>
      </c>
      <c r="B655" s="1">
        <v>0.349145063430777</v>
      </c>
    </row>
    <row r="656" spans="1:2">
      <c r="A656" s="1">
        <v>7.8909612625538E-3</v>
      </c>
      <c r="B656" s="1">
        <v>0.349696635410921</v>
      </c>
    </row>
    <row r="657" spans="1:2">
      <c r="A657" s="1">
        <v>7.8909612625538E-3</v>
      </c>
      <c r="B657" s="1">
        <v>0.35024820739106399</v>
      </c>
    </row>
    <row r="658" spans="1:2">
      <c r="A658" s="1">
        <v>7.8909612625538E-3</v>
      </c>
      <c r="B658" s="1">
        <v>0.35079977937120699</v>
      </c>
    </row>
    <row r="659" spans="1:2">
      <c r="A659" s="1">
        <v>7.8909612625538E-3</v>
      </c>
      <c r="B659" s="1">
        <v>0.35135135135135098</v>
      </c>
    </row>
    <row r="660" spans="1:2">
      <c r="A660" s="1">
        <v>7.8909612625538E-3</v>
      </c>
      <c r="B660" s="1">
        <v>0.35190292333149398</v>
      </c>
    </row>
    <row r="661" spans="1:2">
      <c r="A661" s="1">
        <v>7.8909612625538E-3</v>
      </c>
      <c r="B661" s="1">
        <v>0.35245449531163803</v>
      </c>
    </row>
    <row r="662" spans="1:2">
      <c r="A662" s="1">
        <v>7.8909612625538E-3</v>
      </c>
      <c r="B662" s="1">
        <v>0.35300606729178102</v>
      </c>
    </row>
    <row r="663" spans="1:2">
      <c r="A663" s="1">
        <v>7.8909612625538E-3</v>
      </c>
      <c r="B663" s="1">
        <v>0.35355763927192402</v>
      </c>
    </row>
    <row r="664" spans="1:2">
      <c r="A664" s="1">
        <v>7.8909612625538E-3</v>
      </c>
      <c r="B664" s="1">
        <v>0.35410921125206801</v>
      </c>
    </row>
    <row r="665" spans="1:2">
      <c r="A665" s="1">
        <v>7.8909612625538E-3</v>
      </c>
      <c r="B665" s="1">
        <v>0.35466078323221101</v>
      </c>
    </row>
    <row r="666" spans="1:2">
      <c r="A666" s="1">
        <v>7.8909612625538E-3</v>
      </c>
      <c r="B666" s="1">
        <v>0.355212355212355</v>
      </c>
    </row>
    <row r="667" spans="1:2">
      <c r="A667" s="1">
        <v>7.8909612625538E-3</v>
      </c>
      <c r="B667" s="1">
        <v>0.355763927192498</v>
      </c>
    </row>
    <row r="668" spans="1:2">
      <c r="A668" s="1">
        <v>7.8909612625538E-3</v>
      </c>
      <c r="B668" s="1">
        <v>0.35631549917264199</v>
      </c>
    </row>
    <row r="669" spans="1:2">
      <c r="A669" s="1">
        <v>7.8909612625538E-3</v>
      </c>
      <c r="B669" s="1">
        <v>0.35686707115278499</v>
      </c>
    </row>
    <row r="670" spans="1:2">
      <c r="A670" s="1">
        <v>7.8909612625538E-3</v>
      </c>
      <c r="B670" s="1">
        <v>0.35741864313292798</v>
      </c>
    </row>
    <row r="671" spans="1:2">
      <c r="A671" s="1">
        <v>7.8909612625538E-3</v>
      </c>
      <c r="B671" s="1">
        <v>0.35797021511307198</v>
      </c>
    </row>
    <row r="672" spans="1:2">
      <c r="A672" s="1">
        <v>7.8909612625538E-3</v>
      </c>
      <c r="B672" s="1">
        <v>0.35852178709321503</v>
      </c>
    </row>
    <row r="673" spans="1:2">
      <c r="A673" s="1">
        <v>7.8909612625538E-3</v>
      </c>
      <c r="B673" s="1">
        <v>0.35907335907335902</v>
      </c>
    </row>
    <row r="674" spans="1:2">
      <c r="A674" s="1">
        <v>7.8909612625538E-3</v>
      </c>
      <c r="B674" s="1">
        <v>0.35962493105350202</v>
      </c>
    </row>
    <row r="675" spans="1:2">
      <c r="A675" s="1">
        <v>7.8909612625538E-3</v>
      </c>
      <c r="B675" s="1">
        <v>0.36017650303364501</v>
      </c>
    </row>
    <row r="676" spans="1:2">
      <c r="A676" s="1">
        <v>7.8909612625538E-3</v>
      </c>
      <c r="B676" s="1">
        <v>0.36072807501378901</v>
      </c>
    </row>
    <row r="677" spans="1:2">
      <c r="A677" s="1">
        <v>8.2496413199426109E-3</v>
      </c>
      <c r="B677" s="1">
        <v>0.36072807501378901</v>
      </c>
    </row>
    <row r="678" spans="1:2">
      <c r="A678" s="1">
        <v>8.2496413199426109E-3</v>
      </c>
      <c r="B678" s="1">
        <v>0.361279646993932</v>
      </c>
    </row>
    <row r="679" spans="1:2">
      <c r="A679" s="1">
        <v>8.60832137733142E-3</v>
      </c>
      <c r="B679" s="1">
        <v>0.361279646993932</v>
      </c>
    </row>
    <row r="680" spans="1:2">
      <c r="A680" s="1">
        <v>8.60832137733142E-3</v>
      </c>
      <c r="B680" s="1">
        <v>0.361831218974076</v>
      </c>
    </row>
    <row r="681" spans="1:2">
      <c r="A681" s="1">
        <v>8.60832137733142E-3</v>
      </c>
      <c r="B681" s="1">
        <v>0.36238279095421899</v>
      </c>
    </row>
    <row r="682" spans="1:2">
      <c r="A682" s="1">
        <v>8.60832137733142E-3</v>
      </c>
      <c r="B682" s="1">
        <v>0.36293436293436199</v>
      </c>
    </row>
    <row r="683" spans="1:2">
      <c r="A683" s="1">
        <v>8.60832137733142E-3</v>
      </c>
      <c r="B683" s="1">
        <v>0.36348593491450598</v>
      </c>
    </row>
    <row r="684" spans="1:2">
      <c r="A684" s="1">
        <v>8.60832137733142E-3</v>
      </c>
      <c r="B684" s="1">
        <v>0.36403750689464898</v>
      </c>
    </row>
    <row r="685" spans="1:2">
      <c r="A685" s="1">
        <v>8.60832137733142E-3</v>
      </c>
      <c r="B685" s="1">
        <v>0.36458907887479303</v>
      </c>
    </row>
    <row r="686" spans="1:2">
      <c r="A686" s="1">
        <v>8.60832137733142E-3</v>
      </c>
      <c r="B686" s="1">
        <v>0.36514065085493602</v>
      </c>
    </row>
    <row r="687" spans="1:2">
      <c r="A687" s="1">
        <v>8.60832137733142E-3</v>
      </c>
      <c r="B687" s="1">
        <v>0.36569222283507902</v>
      </c>
    </row>
    <row r="688" spans="1:2">
      <c r="A688" s="1">
        <v>8.60832137733142E-3</v>
      </c>
      <c r="B688" s="1">
        <v>0.36624379481522301</v>
      </c>
    </row>
    <row r="689" spans="1:2">
      <c r="A689" s="1">
        <v>8.60832137733142E-3</v>
      </c>
      <c r="B689" s="1">
        <v>0.36679536679536601</v>
      </c>
    </row>
    <row r="690" spans="1:2">
      <c r="A690" s="1">
        <v>8.60832137733142E-3</v>
      </c>
      <c r="B690" s="1">
        <v>0.36734693877551</v>
      </c>
    </row>
    <row r="691" spans="1:2">
      <c r="A691" s="1">
        <v>8.60832137733142E-3</v>
      </c>
      <c r="B691" s="1">
        <v>0.367898510755653</v>
      </c>
    </row>
    <row r="692" spans="1:2">
      <c r="A692" s="1">
        <v>8.60832137733142E-3</v>
      </c>
      <c r="B692" s="1">
        <v>0.36845008273579699</v>
      </c>
    </row>
    <row r="693" spans="1:2">
      <c r="A693" s="1">
        <v>8.60832137733142E-3</v>
      </c>
      <c r="B693" s="1">
        <v>0.36900165471593999</v>
      </c>
    </row>
    <row r="694" spans="1:2">
      <c r="A694" s="1">
        <v>8.60832137733142E-3</v>
      </c>
      <c r="B694" s="1">
        <v>0.36955322669608298</v>
      </c>
    </row>
    <row r="695" spans="1:2">
      <c r="A695" s="1">
        <v>8.60832137733142E-3</v>
      </c>
      <c r="B695" s="1">
        <v>0.37010479867622698</v>
      </c>
    </row>
    <row r="696" spans="1:2">
      <c r="A696" s="1">
        <v>8.60832137733142E-3</v>
      </c>
      <c r="B696" s="1">
        <v>0.37065637065637003</v>
      </c>
    </row>
    <row r="697" spans="1:2">
      <c r="A697" s="1">
        <v>8.60832137733142E-3</v>
      </c>
      <c r="B697" s="1">
        <v>0.37120794263651402</v>
      </c>
    </row>
    <row r="698" spans="1:2">
      <c r="A698" s="1">
        <v>8.60832137733142E-3</v>
      </c>
      <c r="B698" s="1">
        <v>0.37175951461665702</v>
      </c>
    </row>
    <row r="699" spans="1:2">
      <c r="A699" s="1">
        <v>8.60832137733142E-3</v>
      </c>
      <c r="B699" s="1">
        <v>0.37231108659680001</v>
      </c>
    </row>
    <row r="700" spans="1:2">
      <c r="A700" s="1">
        <v>8.60832137733142E-3</v>
      </c>
      <c r="B700" s="1">
        <v>0.37286265857694401</v>
      </c>
    </row>
    <row r="701" spans="1:2">
      <c r="A701" s="1">
        <v>8.60832137733142E-3</v>
      </c>
      <c r="B701" s="1">
        <v>0.373414230557087</v>
      </c>
    </row>
    <row r="702" spans="1:2">
      <c r="A702" s="1">
        <v>8.60832137733142E-3</v>
      </c>
      <c r="B702" s="1">
        <v>0.373965802537231</v>
      </c>
    </row>
    <row r="703" spans="1:2">
      <c r="A703" s="1">
        <v>8.60832137733142E-3</v>
      </c>
      <c r="B703" s="1">
        <v>0.37451737451737399</v>
      </c>
    </row>
    <row r="704" spans="1:2">
      <c r="A704" s="1">
        <v>8.60832137733142E-3</v>
      </c>
      <c r="B704" s="1">
        <v>0.37506894649751699</v>
      </c>
    </row>
    <row r="705" spans="1:2">
      <c r="A705" s="1">
        <v>8.60832137733142E-3</v>
      </c>
      <c r="B705" s="1">
        <v>0.37562051847766098</v>
      </c>
    </row>
    <row r="706" spans="1:2">
      <c r="A706" s="1">
        <v>8.60832137733142E-3</v>
      </c>
      <c r="B706" s="1">
        <v>0.37617209045780398</v>
      </c>
    </row>
    <row r="707" spans="1:2">
      <c r="A707" s="1">
        <v>8.60832137733142E-3</v>
      </c>
      <c r="B707" s="1">
        <v>0.37672366243794803</v>
      </c>
    </row>
    <row r="708" spans="1:2">
      <c r="A708" s="1">
        <v>8.60832137733142E-3</v>
      </c>
      <c r="B708" s="1">
        <v>0.37727523441809102</v>
      </c>
    </row>
    <row r="709" spans="1:2">
      <c r="A709" s="1">
        <v>8.60832137733142E-3</v>
      </c>
      <c r="B709" s="1">
        <v>0.37782680639823402</v>
      </c>
    </row>
    <row r="710" spans="1:2">
      <c r="A710" s="1">
        <v>8.60832137733142E-3</v>
      </c>
      <c r="B710" s="1">
        <v>0.37837837837837801</v>
      </c>
    </row>
    <row r="711" spans="1:2">
      <c r="A711" s="1">
        <v>8.60832137733142E-3</v>
      </c>
      <c r="B711" s="1">
        <v>0.37892995035852101</v>
      </c>
    </row>
    <row r="712" spans="1:2">
      <c r="A712" s="1">
        <v>8.60832137733142E-3</v>
      </c>
      <c r="B712" s="1">
        <v>0.379481522338665</v>
      </c>
    </row>
    <row r="713" spans="1:2">
      <c r="A713" s="1">
        <v>8.60832137733142E-3</v>
      </c>
      <c r="B713" s="1">
        <v>0.380033094318808</v>
      </c>
    </row>
    <row r="714" spans="1:2">
      <c r="A714" s="1">
        <v>8.60832137733142E-3</v>
      </c>
      <c r="B714" s="1">
        <v>0.38058466629895199</v>
      </c>
    </row>
    <row r="715" spans="1:2">
      <c r="A715" s="1">
        <v>8.60832137733142E-3</v>
      </c>
      <c r="B715" s="1">
        <v>0.38113623827909499</v>
      </c>
    </row>
    <row r="716" spans="1:2">
      <c r="A716" s="1">
        <v>8.60832137733142E-3</v>
      </c>
      <c r="B716" s="1">
        <v>0.38168781025923798</v>
      </c>
    </row>
    <row r="717" spans="1:2">
      <c r="A717" s="1">
        <v>8.60832137733142E-3</v>
      </c>
      <c r="B717" s="1">
        <v>0.38223938223938198</v>
      </c>
    </row>
    <row r="718" spans="1:2">
      <c r="A718" s="1">
        <v>8.60832137733142E-3</v>
      </c>
      <c r="B718" s="1">
        <v>0.38279095421952503</v>
      </c>
    </row>
    <row r="719" spans="1:2">
      <c r="A719" s="1">
        <v>8.60832137733142E-3</v>
      </c>
      <c r="B719" s="1">
        <v>0.38334252619966902</v>
      </c>
    </row>
    <row r="720" spans="1:2">
      <c r="A720" s="1">
        <v>8.9670014347202204E-3</v>
      </c>
      <c r="B720" s="1">
        <v>0.38334252619966902</v>
      </c>
    </row>
    <row r="721" spans="1:2">
      <c r="A721" s="1">
        <v>8.9670014347202204E-3</v>
      </c>
      <c r="B721" s="1">
        <v>0.38389409817981202</v>
      </c>
    </row>
    <row r="722" spans="1:2">
      <c r="A722" s="1">
        <v>8.9670014347202204E-3</v>
      </c>
      <c r="B722" s="1">
        <v>0.38444567015995501</v>
      </c>
    </row>
    <row r="723" spans="1:2">
      <c r="A723" s="1">
        <v>8.9670014347202204E-3</v>
      </c>
      <c r="B723" s="1">
        <v>0.38499724214009901</v>
      </c>
    </row>
    <row r="724" spans="1:2">
      <c r="A724" s="1">
        <v>8.9670014347202204E-3</v>
      </c>
      <c r="B724" s="1">
        <v>0.385548814120242</v>
      </c>
    </row>
    <row r="725" spans="1:2">
      <c r="A725" s="1">
        <v>8.9670014347202204E-3</v>
      </c>
      <c r="B725" s="1">
        <v>0.38610038610038599</v>
      </c>
    </row>
    <row r="726" spans="1:2">
      <c r="A726" s="1">
        <v>8.9670014347202204E-3</v>
      </c>
      <c r="B726" s="1">
        <v>0.38665195808052899</v>
      </c>
    </row>
    <row r="727" spans="1:2">
      <c r="A727" s="1">
        <v>8.9670014347202204E-3</v>
      </c>
      <c r="B727" s="1">
        <v>0.38720353006067199</v>
      </c>
    </row>
    <row r="728" spans="1:2">
      <c r="A728" s="1">
        <v>8.9670014347202204E-3</v>
      </c>
      <c r="B728" s="1">
        <v>0.38775510204081598</v>
      </c>
    </row>
    <row r="729" spans="1:2">
      <c r="A729" s="1">
        <v>8.9670014347202204E-3</v>
      </c>
      <c r="B729" s="1">
        <v>0.38830667402095898</v>
      </c>
    </row>
    <row r="730" spans="1:2">
      <c r="A730" s="1">
        <v>8.9670014347202204E-3</v>
      </c>
      <c r="B730" s="1">
        <v>0.38885824600110303</v>
      </c>
    </row>
    <row r="731" spans="1:2">
      <c r="A731" s="1">
        <v>8.9670014347202204E-3</v>
      </c>
      <c r="B731" s="1">
        <v>0.38940981798124602</v>
      </c>
    </row>
    <row r="732" spans="1:2">
      <c r="A732" s="1">
        <v>8.9670014347202204E-3</v>
      </c>
      <c r="B732" s="1">
        <v>0.38996138996138902</v>
      </c>
    </row>
    <row r="733" spans="1:2">
      <c r="A733" s="1">
        <v>8.9670014347202204E-3</v>
      </c>
      <c r="B733" s="1">
        <v>0.39051296194153301</v>
      </c>
    </row>
    <row r="734" spans="1:2">
      <c r="A734" s="1">
        <v>8.9670014347202204E-3</v>
      </c>
      <c r="B734" s="1">
        <v>0.39106453392167601</v>
      </c>
    </row>
    <row r="735" spans="1:2">
      <c r="A735" s="1">
        <v>8.9670014347202204E-3</v>
      </c>
      <c r="B735" s="1">
        <v>0.39161610590182</v>
      </c>
    </row>
    <row r="736" spans="1:2">
      <c r="A736" s="1">
        <v>8.9670014347202204E-3</v>
      </c>
      <c r="B736" s="1">
        <v>0.39216767788196299</v>
      </c>
    </row>
    <row r="737" spans="1:2">
      <c r="A737" s="1">
        <v>9.3256814921090295E-3</v>
      </c>
      <c r="B737" s="1">
        <v>0.39216767788196299</v>
      </c>
    </row>
    <row r="738" spans="1:2">
      <c r="A738" s="1">
        <v>9.3256814921090295E-3</v>
      </c>
      <c r="B738" s="1">
        <v>0.39271924986210699</v>
      </c>
    </row>
    <row r="739" spans="1:2">
      <c r="A739" s="1">
        <v>9.3256814921090295E-3</v>
      </c>
      <c r="B739" s="1">
        <v>0.39327082184224998</v>
      </c>
    </row>
    <row r="740" spans="1:2">
      <c r="A740" s="1">
        <v>9.3256814921090295E-3</v>
      </c>
      <c r="B740" s="1">
        <v>0.39382239382239298</v>
      </c>
    </row>
    <row r="741" spans="1:2">
      <c r="A741" s="1">
        <v>9.3256814921090295E-3</v>
      </c>
      <c r="B741" s="1">
        <v>0.39437396580253697</v>
      </c>
    </row>
    <row r="742" spans="1:2">
      <c r="A742" s="1">
        <v>9.3256814921090295E-3</v>
      </c>
      <c r="B742" s="1">
        <v>0.39492553778268003</v>
      </c>
    </row>
    <row r="743" spans="1:2">
      <c r="A743" s="1">
        <v>9.3256814921090295E-3</v>
      </c>
      <c r="B743" s="1">
        <v>0.39547710976282402</v>
      </c>
    </row>
    <row r="744" spans="1:2">
      <c r="A744" s="1">
        <v>9.3256814921090295E-3</v>
      </c>
      <c r="B744" s="1">
        <v>0.39602868174296701</v>
      </c>
    </row>
    <row r="745" spans="1:2">
      <c r="A745" s="1">
        <v>9.3256814921090295E-3</v>
      </c>
      <c r="B745" s="1">
        <v>0.39658025372311001</v>
      </c>
    </row>
    <row r="746" spans="1:2">
      <c r="A746" s="1">
        <v>9.3256814921090295E-3</v>
      </c>
      <c r="B746" s="1">
        <v>0.397131825703254</v>
      </c>
    </row>
    <row r="747" spans="1:2">
      <c r="A747" s="1">
        <v>9.3256814921090295E-3</v>
      </c>
      <c r="B747" s="1">
        <v>0.397683397683397</v>
      </c>
    </row>
    <row r="748" spans="1:2">
      <c r="A748" s="1">
        <v>9.3256814921090295E-3</v>
      </c>
      <c r="B748" s="1">
        <v>0.39823496966354099</v>
      </c>
    </row>
    <row r="749" spans="1:2">
      <c r="A749" s="1">
        <v>9.3256814921090295E-3</v>
      </c>
      <c r="B749" s="1">
        <v>0.39878654164368399</v>
      </c>
    </row>
    <row r="750" spans="1:2">
      <c r="A750" s="1">
        <v>9.3256814921090295E-3</v>
      </c>
      <c r="B750" s="1">
        <v>0.39933811362382698</v>
      </c>
    </row>
    <row r="751" spans="1:2">
      <c r="A751" s="1">
        <v>9.3256814921090295E-3</v>
      </c>
      <c r="B751" s="1">
        <v>0.39988968560397098</v>
      </c>
    </row>
    <row r="752" spans="1:2">
      <c r="A752" s="1">
        <v>9.3256814921090295E-3</v>
      </c>
      <c r="B752" s="1">
        <v>0.40044125758411397</v>
      </c>
    </row>
    <row r="753" spans="1:2">
      <c r="A753" s="1">
        <v>9.3256814921090295E-3</v>
      </c>
      <c r="B753" s="1">
        <v>0.40099282956425802</v>
      </c>
    </row>
    <row r="754" spans="1:2">
      <c r="A754" s="1">
        <v>9.3256814921090295E-3</v>
      </c>
      <c r="B754" s="1">
        <v>0.40154440154440102</v>
      </c>
    </row>
    <row r="755" spans="1:2">
      <c r="A755" s="1">
        <v>9.3256814921090295E-3</v>
      </c>
      <c r="B755" s="1">
        <v>0.40209597352454401</v>
      </c>
    </row>
    <row r="756" spans="1:2">
      <c r="A756" s="1">
        <v>9.3256814921090295E-3</v>
      </c>
      <c r="B756" s="1">
        <v>0.40264754550468801</v>
      </c>
    </row>
    <row r="757" spans="1:2">
      <c r="A757" s="1">
        <v>9.3256814921090295E-3</v>
      </c>
      <c r="B757" s="1">
        <v>0.403199117484831</v>
      </c>
    </row>
    <row r="758" spans="1:2">
      <c r="A758" s="1">
        <v>9.3256814921090295E-3</v>
      </c>
      <c r="B758" s="1">
        <v>0.403750689464975</v>
      </c>
    </row>
    <row r="759" spans="1:2">
      <c r="A759" s="1">
        <v>9.3256814921090295E-3</v>
      </c>
      <c r="B759" s="1">
        <v>0.40430226144511799</v>
      </c>
    </row>
    <row r="760" spans="1:2">
      <c r="A760" s="1">
        <v>9.3256814921090295E-3</v>
      </c>
      <c r="B760" s="1">
        <v>0.40485383342526199</v>
      </c>
    </row>
    <row r="761" spans="1:2">
      <c r="A761" s="1">
        <v>9.3256814921090295E-3</v>
      </c>
      <c r="B761" s="1">
        <v>0.40540540540540498</v>
      </c>
    </row>
    <row r="762" spans="1:2">
      <c r="A762" s="1">
        <v>9.3256814921090295E-3</v>
      </c>
      <c r="B762" s="1">
        <v>0.40595697738554798</v>
      </c>
    </row>
    <row r="763" spans="1:2">
      <c r="A763" s="1">
        <v>9.3256814921090295E-3</v>
      </c>
      <c r="B763" s="1">
        <v>0.40650854936569197</v>
      </c>
    </row>
    <row r="764" spans="1:2">
      <c r="A764" s="1">
        <v>9.3256814921090295E-3</v>
      </c>
      <c r="B764" s="1">
        <v>0.40706012134583502</v>
      </c>
    </row>
    <row r="765" spans="1:2">
      <c r="A765" s="1">
        <v>9.3256814921090295E-3</v>
      </c>
      <c r="B765" s="1">
        <v>0.40761169332597902</v>
      </c>
    </row>
    <row r="766" spans="1:2">
      <c r="A766" s="1">
        <v>9.3256814921090295E-3</v>
      </c>
      <c r="B766" s="1">
        <v>0.40816326530612201</v>
      </c>
    </row>
    <row r="767" spans="1:2">
      <c r="A767" s="1">
        <v>9.3256814921090295E-3</v>
      </c>
      <c r="B767" s="1">
        <v>0.40871483728626501</v>
      </c>
    </row>
    <row r="768" spans="1:2">
      <c r="A768" s="1">
        <v>9.6843615494978403E-3</v>
      </c>
      <c r="B768" s="1">
        <v>0.40871483728626501</v>
      </c>
    </row>
    <row r="769" spans="1:2">
      <c r="A769" s="1">
        <v>9.6843615494978403E-3</v>
      </c>
      <c r="B769" s="1">
        <v>0.409266409266409</v>
      </c>
    </row>
    <row r="770" spans="1:2">
      <c r="A770" s="1">
        <v>9.6843615494978403E-3</v>
      </c>
      <c r="B770" s="1">
        <v>0.409817981246552</v>
      </c>
    </row>
    <row r="771" spans="1:2">
      <c r="A771" s="1">
        <v>9.6843615494978403E-3</v>
      </c>
      <c r="B771" s="1">
        <v>0.41036955322669599</v>
      </c>
    </row>
    <row r="772" spans="1:2">
      <c r="A772" s="1">
        <v>9.6843615494978403E-3</v>
      </c>
      <c r="B772" s="1">
        <v>0.41092112520683899</v>
      </c>
    </row>
    <row r="773" spans="1:2">
      <c r="A773" s="1">
        <v>9.6843615494978403E-3</v>
      </c>
      <c r="B773" s="1">
        <v>0.41147269718698198</v>
      </c>
    </row>
    <row r="774" spans="1:2">
      <c r="A774" s="1">
        <v>9.6843615494978403E-3</v>
      </c>
      <c r="B774" s="1">
        <v>0.41202426916712598</v>
      </c>
    </row>
    <row r="775" spans="1:2">
      <c r="A775" s="1">
        <v>9.6843615494978403E-3</v>
      </c>
      <c r="B775" s="1">
        <v>0.41257584114726897</v>
      </c>
    </row>
    <row r="776" spans="1:2">
      <c r="A776" s="1">
        <v>9.6843615494978403E-3</v>
      </c>
      <c r="B776" s="1">
        <v>0.41312741312741302</v>
      </c>
    </row>
    <row r="777" spans="1:2">
      <c r="A777" s="1">
        <v>9.6843615494978403E-3</v>
      </c>
      <c r="B777" s="1">
        <v>0.41367898510755602</v>
      </c>
    </row>
    <row r="778" spans="1:2">
      <c r="A778" s="1">
        <v>9.6843615494978403E-3</v>
      </c>
      <c r="B778" s="1">
        <v>0.41423055708769901</v>
      </c>
    </row>
    <row r="779" spans="1:2">
      <c r="A779" s="1">
        <v>9.6843615494978403E-3</v>
      </c>
      <c r="B779" s="1">
        <v>0.41478212906784301</v>
      </c>
    </row>
    <row r="780" spans="1:2">
      <c r="A780" s="1">
        <v>9.6843615494978403E-3</v>
      </c>
      <c r="B780" s="1">
        <v>0.415333701047986</v>
      </c>
    </row>
    <row r="781" spans="1:2">
      <c r="A781" s="1">
        <v>9.6843615494978403E-3</v>
      </c>
      <c r="B781" s="1">
        <v>0.41588527302813</v>
      </c>
    </row>
    <row r="782" spans="1:2">
      <c r="A782" s="1">
        <v>9.6843615494978403E-3</v>
      </c>
      <c r="B782" s="1">
        <v>0.41643684500827299</v>
      </c>
    </row>
    <row r="783" spans="1:2">
      <c r="A783" s="1">
        <v>9.6843615494978403E-3</v>
      </c>
      <c r="B783" s="1">
        <v>0.41698841698841699</v>
      </c>
    </row>
    <row r="784" spans="1:2">
      <c r="A784" s="1">
        <v>9.6843615494978403E-3</v>
      </c>
      <c r="B784" s="1">
        <v>0.41753998896855998</v>
      </c>
    </row>
    <row r="785" spans="1:2">
      <c r="A785" s="1">
        <v>9.6843615494978403E-3</v>
      </c>
      <c r="B785" s="1">
        <v>0.41809156094870298</v>
      </c>
    </row>
    <row r="786" spans="1:2">
      <c r="A786" s="1">
        <v>9.6843615494978403E-3</v>
      </c>
      <c r="B786" s="1">
        <v>0.41864313292884697</v>
      </c>
    </row>
    <row r="787" spans="1:2">
      <c r="A787" s="1">
        <v>9.6843615494978403E-3</v>
      </c>
      <c r="B787" s="1">
        <v>0.41919470490899002</v>
      </c>
    </row>
    <row r="788" spans="1:2">
      <c r="A788" s="1">
        <v>9.6843615494978403E-3</v>
      </c>
      <c r="B788" s="1">
        <v>0.41974627688913402</v>
      </c>
    </row>
    <row r="789" spans="1:2">
      <c r="A789" s="1">
        <v>9.6843615494978403E-3</v>
      </c>
      <c r="B789" s="1">
        <v>0.42029784886927701</v>
      </c>
    </row>
    <row r="790" spans="1:2">
      <c r="A790" s="1">
        <v>1.0043041606886601E-2</v>
      </c>
      <c r="B790" s="1">
        <v>0.42029784886927701</v>
      </c>
    </row>
    <row r="791" spans="1:2">
      <c r="A791" s="1">
        <v>1.0043041606886601E-2</v>
      </c>
      <c r="B791" s="1">
        <v>0.42084942084942001</v>
      </c>
    </row>
    <row r="792" spans="1:2">
      <c r="A792" s="1">
        <v>1.0043041606886601E-2</v>
      </c>
      <c r="B792" s="1">
        <v>0.421400992829564</v>
      </c>
    </row>
    <row r="793" spans="1:2">
      <c r="A793" s="1">
        <v>1.0043041606886601E-2</v>
      </c>
      <c r="B793" s="1">
        <v>0.421952564809707</v>
      </c>
    </row>
    <row r="794" spans="1:2">
      <c r="A794" s="1">
        <v>1.0043041606886601E-2</v>
      </c>
      <c r="B794" s="1">
        <v>0.42250413678985099</v>
      </c>
    </row>
    <row r="795" spans="1:2">
      <c r="A795" s="1">
        <v>1.0043041606886601E-2</v>
      </c>
      <c r="B795" s="1">
        <v>0.42305570876999399</v>
      </c>
    </row>
    <row r="796" spans="1:2">
      <c r="A796" s="1">
        <v>1.0043041606886601E-2</v>
      </c>
      <c r="B796" s="1">
        <v>0.42360728075013698</v>
      </c>
    </row>
    <row r="797" spans="1:2">
      <c r="A797" s="1">
        <v>1.0043041606886601E-2</v>
      </c>
      <c r="B797" s="1">
        <v>0.42415885273028098</v>
      </c>
    </row>
    <row r="798" spans="1:2">
      <c r="A798" s="1">
        <v>1.0043041606886601E-2</v>
      </c>
      <c r="B798" s="1">
        <v>0.42471042471042397</v>
      </c>
    </row>
    <row r="799" spans="1:2">
      <c r="A799" s="1">
        <v>1.0043041606886601E-2</v>
      </c>
      <c r="B799" s="1">
        <v>0.42526199669056802</v>
      </c>
    </row>
    <row r="800" spans="1:2">
      <c r="A800" s="1">
        <v>1.0043041606886601E-2</v>
      </c>
      <c r="B800" s="1">
        <v>0.42581356867071102</v>
      </c>
    </row>
    <row r="801" spans="1:2">
      <c r="A801" s="1">
        <v>1.0043041606886601E-2</v>
      </c>
      <c r="B801" s="1">
        <v>0.42636514065085401</v>
      </c>
    </row>
    <row r="802" spans="1:2">
      <c r="A802" s="1">
        <v>1.0043041606886601E-2</v>
      </c>
      <c r="B802" s="1">
        <v>0.42691671263099801</v>
      </c>
    </row>
    <row r="803" spans="1:2">
      <c r="A803" s="1">
        <v>1.0043041606886601E-2</v>
      </c>
      <c r="B803" s="1">
        <v>0.427468284611141</v>
      </c>
    </row>
    <row r="804" spans="1:2">
      <c r="A804" s="1">
        <v>1.0043041606886601E-2</v>
      </c>
      <c r="B804" s="1">
        <v>0.428019856591285</v>
      </c>
    </row>
    <row r="805" spans="1:2">
      <c r="A805" s="1">
        <v>1.0043041606886601E-2</v>
      </c>
      <c r="B805" s="1">
        <v>0.42857142857142799</v>
      </c>
    </row>
    <row r="806" spans="1:2">
      <c r="A806" s="1">
        <v>1.0043041606886601E-2</v>
      </c>
      <c r="B806" s="1">
        <v>0.42912300055157199</v>
      </c>
    </row>
    <row r="807" spans="1:2">
      <c r="A807" s="1">
        <v>1.0043041606886601E-2</v>
      </c>
      <c r="B807" s="1">
        <v>0.42967457253171498</v>
      </c>
    </row>
    <row r="808" spans="1:2">
      <c r="A808" s="1">
        <v>1.0043041606886601E-2</v>
      </c>
      <c r="B808" s="1">
        <v>0.43022614451185798</v>
      </c>
    </row>
    <row r="809" spans="1:2">
      <c r="A809" s="1">
        <v>1.0043041606886601E-2</v>
      </c>
      <c r="B809" s="1">
        <v>0.43077771649200203</v>
      </c>
    </row>
    <row r="810" spans="1:2">
      <c r="A810" s="1">
        <v>1.0043041606886601E-2</v>
      </c>
      <c r="B810" s="1">
        <v>0.43132928847214502</v>
      </c>
    </row>
    <row r="811" spans="1:2">
      <c r="A811" s="1">
        <v>1.0043041606886601E-2</v>
      </c>
      <c r="B811" s="1">
        <v>0.43188086045228902</v>
      </c>
    </row>
    <row r="812" spans="1:2">
      <c r="A812" s="1">
        <v>1.0043041606886601E-2</v>
      </c>
      <c r="B812" s="1">
        <v>0.43243243243243201</v>
      </c>
    </row>
    <row r="813" spans="1:2">
      <c r="A813" s="1">
        <v>1.0043041606886601E-2</v>
      </c>
      <c r="B813" s="1">
        <v>0.43298400441257501</v>
      </c>
    </row>
    <row r="814" spans="1:2">
      <c r="A814" s="1">
        <v>1.0043041606886601E-2</v>
      </c>
      <c r="B814" s="1">
        <v>0.433535576392719</v>
      </c>
    </row>
    <row r="815" spans="1:2">
      <c r="A815" s="1">
        <v>1.0043041606886601E-2</v>
      </c>
      <c r="B815" s="1">
        <v>0.434087148372862</v>
      </c>
    </row>
    <row r="816" spans="1:2">
      <c r="A816" s="1">
        <v>1.0043041606886601E-2</v>
      </c>
      <c r="B816" s="1">
        <v>0.43463872035300599</v>
      </c>
    </row>
    <row r="817" spans="1:2">
      <c r="A817" s="1">
        <v>1.0043041606886601E-2</v>
      </c>
      <c r="B817" s="1">
        <v>0.43519029233314899</v>
      </c>
    </row>
    <row r="818" spans="1:2">
      <c r="A818" s="1">
        <v>1.04017216642754E-2</v>
      </c>
      <c r="B818" s="1">
        <v>0.43519029233314899</v>
      </c>
    </row>
    <row r="819" spans="1:2">
      <c r="A819" s="1">
        <v>1.04017216642754E-2</v>
      </c>
      <c r="B819" s="1">
        <v>0.43574186431329198</v>
      </c>
    </row>
    <row r="820" spans="1:2">
      <c r="A820" s="1">
        <v>1.04017216642754E-2</v>
      </c>
      <c r="B820" s="1">
        <v>0.43629343629343598</v>
      </c>
    </row>
    <row r="821" spans="1:2">
      <c r="A821" s="1">
        <v>1.07604017216642E-2</v>
      </c>
      <c r="B821" s="1">
        <v>0.43629343629343598</v>
      </c>
    </row>
    <row r="822" spans="1:2">
      <c r="A822" s="1">
        <v>1.1119081779053E-2</v>
      </c>
      <c r="B822" s="1">
        <v>0.43629343629343598</v>
      </c>
    </row>
    <row r="823" spans="1:2">
      <c r="A823" s="1">
        <v>1.1119081779053E-2</v>
      </c>
      <c r="B823" s="1">
        <v>0.43684500827357903</v>
      </c>
    </row>
    <row r="824" spans="1:2">
      <c r="A824" s="1">
        <v>1.1119081779053E-2</v>
      </c>
      <c r="B824" s="1">
        <v>0.43739658025372302</v>
      </c>
    </row>
    <row r="825" spans="1:2">
      <c r="A825" s="1">
        <v>1.1119081779053E-2</v>
      </c>
      <c r="B825" s="1">
        <v>0.43794815223386602</v>
      </c>
    </row>
    <row r="826" spans="1:2">
      <c r="A826" s="1">
        <v>1.1119081779053E-2</v>
      </c>
      <c r="B826" s="1">
        <v>0.43849972421400901</v>
      </c>
    </row>
    <row r="827" spans="1:2">
      <c r="A827" s="1">
        <v>1.1119081779053E-2</v>
      </c>
      <c r="B827" s="1">
        <v>0.43905129619415301</v>
      </c>
    </row>
    <row r="828" spans="1:2">
      <c r="A828" s="1">
        <v>1.1119081779053E-2</v>
      </c>
      <c r="B828" s="1">
        <v>0.439602868174296</v>
      </c>
    </row>
    <row r="829" spans="1:2">
      <c r="A829" s="1">
        <v>1.1119081779053E-2</v>
      </c>
      <c r="B829" s="1">
        <v>0.44015444015444</v>
      </c>
    </row>
    <row r="830" spans="1:2">
      <c r="A830" s="1">
        <v>1.1119081779053E-2</v>
      </c>
      <c r="B830" s="1">
        <v>0.44070601213458299</v>
      </c>
    </row>
    <row r="831" spans="1:2">
      <c r="A831" s="1">
        <v>1.1119081779053E-2</v>
      </c>
      <c r="B831" s="1">
        <v>0.44125758411472699</v>
      </c>
    </row>
    <row r="832" spans="1:2">
      <c r="A832" s="1">
        <v>1.1119081779053E-2</v>
      </c>
      <c r="B832" s="1">
        <v>0.44180915609486998</v>
      </c>
    </row>
    <row r="833" spans="1:2">
      <c r="A833" s="1">
        <v>1.1119081779053E-2</v>
      </c>
      <c r="B833" s="1">
        <v>0.44236072807501298</v>
      </c>
    </row>
    <row r="834" spans="1:2">
      <c r="A834" s="1">
        <v>1.1119081779053E-2</v>
      </c>
      <c r="B834" s="1">
        <v>0.44291230005515703</v>
      </c>
    </row>
    <row r="835" spans="1:2">
      <c r="A835" s="1">
        <v>1.1119081779053E-2</v>
      </c>
      <c r="B835" s="1">
        <v>0.44346387203530002</v>
      </c>
    </row>
    <row r="836" spans="1:2">
      <c r="A836" s="1">
        <v>1.1119081779053E-2</v>
      </c>
      <c r="B836" s="1">
        <v>0.44401544401544402</v>
      </c>
    </row>
    <row r="837" spans="1:2">
      <c r="A837" s="1">
        <v>1.1119081779053E-2</v>
      </c>
      <c r="B837" s="1">
        <v>0.44456701599558701</v>
      </c>
    </row>
    <row r="838" spans="1:2">
      <c r="A838" s="1">
        <v>1.1477761836441801E-2</v>
      </c>
      <c r="B838" s="1">
        <v>0.44456701599558701</v>
      </c>
    </row>
    <row r="839" spans="1:2">
      <c r="A839" s="1">
        <v>1.1477761836441801E-2</v>
      </c>
      <c r="B839" s="1">
        <v>0.44511858797573001</v>
      </c>
    </row>
    <row r="840" spans="1:2">
      <c r="A840" s="1">
        <v>1.1477761836441801E-2</v>
      </c>
      <c r="B840" s="1">
        <v>0.445670159955874</v>
      </c>
    </row>
    <row r="841" spans="1:2">
      <c r="A841" s="1">
        <v>1.1477761836441801E-2</v>
      </c>
      <c r="B841" s="1">
        <v>0.446221731936017</v>
      </c>
    </row>
    <row r="842" spans="1:2">
      <c r="A842" s="1">
        <v>1.1477761836441801E-2</v>
      </c>
      <c r="B842" s="1">
        <v>0.44677330391616099</v>
      </c>
    </row>
    <row r="843" spans="1:2">
      <c r="A843" s="1">
        <v>1.1477761836441801E-2</v>
      </c>
      <c r="B843" s="1">
        <v>0.44732487589630399</v>
      </c>
    </row>
    <row r="844" spans="1:2">
      <c r="A844" s="1">
        <v>1.1477761836441801E-2</v>
      </c>
      <c r="B844" s="1">
        <v>0.44787644787644698</v>
      </c>
    </row>
    <row r="845" spans="1:2">
      <c r="A845" s="1">
        <v>1.1477761836441801E-2</v>
      </c>
      <c r="B845" s="1">
        <v>0.44842801985659098</v>
      </c>
    </row>
    <row r="846" spans="1:2">
      <c r="A846" s="1">
        <v>1.1477761836441801E-2</v>
      </c>
      <c r="B846" s="1">
        <v>0.44897959183673403</v>
      </c>
    </row>
    <row r="847" spans="1:2">
      <c r="A847" s="1">
        <v>1.1477761836441801E-2</v>
      </c>
      <c r="B847" s="1">
        <v>0.44953116381687802</v>
      </c>
    </row>
    <row r="848" spans="1:2">
      <c r="A848" s="1">
        <v>1.1477761836441801E-2</v>
      </c>
      <c r="B848" s="1">
        <v>0.45008273579702102</v>
      </c>
    </row>
    <row r="849" spans="1:2">
      <c r="A849" s="1">
        <v>1.1477761836441801E-2</v>
      </c>
      <c r="B849" s="1">
        <v>0.45063430777716401</v>
      </c>
    </row>
    <row r="850" spans="1:2">
      <c r="A850" s="1">
        <v>1.1477761836441801E-2</v>
      </c>
      <c r="B850" s="1">
        <v>0.45118587975730801</v>
      </c>
    </row>
    <row r="851" spans="1:2">
      <c r="A851" s="1">
        <v>1.1477761836441801E-2</v>
      </c>
      <c r="B851" s="1">
        <v>0.451737451737451</v>
      </c>
    </row>
    <row r="852" spans="1:2">
      <c r="A852" s="1">
        <v>1.1477761836441801E-2</v>
      </c>
      <c r="B852" s="1">
        <v>0.452289023717595</v>
      </c>
    </row>
    <row r="853" spans="1:2">
      <c r="A853" s="1">
        <v>1.1477761836441801E-2</v>
      </c>
      <c r="B853" s="1">
        <v>0.45284059569773799</v>
      </c>
    </row>
    <row r="854" spans="1:2">
      <c r="A854" s="1">
        <v>1.1477761836441801E-2</v>
      </c>
      <c r="B854" s="1">
        <v>0.45339216767788199</v>
      </c>
    </row>
    <row r="855" spans="1:2">
      <c r="A855" s="1">
        <v>1.1477761836441801E-2</v>
      </c>
      <c r="B855" s="1">
        <v>0.45394373965802498</v>
      </c>
    </row>
    <row r="856" spans="1:2">
      <c r="A856" s="1">
        <v>1.1477761836441801E-2</v>
      </c>
      <c r="B856" s="1">
        <v>0.45449531163816798</v>
      </c>
    </row>
    <row r="857" spans="1:2">
      <c r="A857" s="1">
        <v>1.1477761836441801E-2</v>
      </c>
      <c r="B857" s="1">
        <v>0.45504688361831203</v>
      </c>
    </row>
    <row r="858" spans="1:2">
      <c r="A858" s="1">
        <v>1.1477761836441801E-2</v>
      </c>
      <c r="B858" s="1">
        <v>0.45559845559845502</v>
      </c>
    </row>
    <row r="859" spans="1:2">
      <c r="A859" s="1">
        <v>1.1477761836441801E-2</v>
      </c>
      <c r="B859" s="1">
        <v>0.45615002757859902</v>
      </c>
    </row>
    <row r="860" spans="1:2">
      <c r="A860" s="1">
        <v>1.1477761836441801E-2</v>
      </c>
      <c r="B860" s="1">
        <v>0.45670159955874201</v>
      </c>
    </row>
    <row r="861" spans="1:2">
      <c r="A861" s="1">
        <v>1.1477761836441801E-2</v>
      </c>
      <c r="B861" s="1">
        <v>0.45725317153888501</v>
      </c>
    </row>
    <row r="862" spans="1:2">
      <c r="A862" s="1">
        <v>1.1477761836441801E-2</v>
      </c>
      <c r="B862" s="1">
        <v>0.457804743519029</v>
      </c>
    </row>
    <row r="863" spans="1:2">
      <c r="A863" s="1">
        <v>1.1477761836441801E-2</v>
      </c>
      <c r="B863" s="1">
        <v>0.458356315499172</v>
      </c>
    </row>
    <row r="864" spans="1:2">
      <c r="A864" s="1">
        <v>1.1477761836441801E-2</v>
      </c>
      <c r="B864" s="1">
        <v>0.45890788747931599</v>
      </c>
    </row>
    <row r="865" spans="1:2">
      <c r="A865" s="1">
        <v>1.1477761836441801E-2</v>
      </c>
      <c r="B865" s="1">
        <v>0.45945945945945899</v>
      </c>
    </row>
    <row r="866" spans="1:2">
      <c r="A866" s="1">
        <v>1.18364418938307E-2</v>
      </c>
      <c r="B866" s="1">
        <v>0.45945945945945899</v>
      </c>
    </row>
    <row r="867" spans="1:2">
      <c r="A867" s="1">
        <v>1.18364418938307E-2</v>
      </c>
      <c r="B867" s="1">
        <v>0.46001103143960198</v>
      </c>
    </row>
    <row r="868" spans="1:2">
      <c r="A868" s="1">
        <v>1.18364418938307E-2</v>
      </c>
      <c r="B868" s="1">
        <v>0.46056260341974598</v>
      </c>
    </row>
    <row r="869" spans="1:2">
      <c r="A869" s="1">
        <v>1.18364418938307E-2</v>
      </c>
      <c r="B869" s="1">
        <v>0.46111417539988903</v>
      </c>
    </row>
    <row r="870" spans="1:2">
      <c r="A870" s="1">
        <v>1.18364418938307E-2</v>
      </c>
      <c r="B870" s="1">
        <v>0.46166574738003302</v>
      </c>
    </row>
    <row r="871" spans="1:2">
      <c r="A871" s="1">
        <v>1.18364418938307E-2</v>
      </c>
      <c r="B871" s="1">
        <v>0.46221731936017602</v>
      </c>
    </row>
    <row r="872" spans="1:2">
      <c r="A872" s="1">
        <v>1.18364418938307E-2</v>
      </c>
      <c r="B872" s="1">
        <v>0.46276889134031901</v>
      </c>
    </row>
    <row r="873" spans="1:2">
      <c r="A873" s="1">
        <v>1.18364418938307E-2</v>
      </c>
      <c r="B873" s="1">
        <v>0.46332046332046301</v>
      </c>
    </row>
    <row r="874" spans="1:2">
      <c r="A874" s="1">
        <v>1.18364418938307E-2</v>
      </c>
      <c r="B874" s="1">
        <v>0.463872035300606</v>
      </c>
    </row>
    <row r="875" spans="1:2">
      <c r="A875" s="1">
        <v>1.18364418938307E-2</v>
      </c>
      <c r="B875" s="1">
        <v>0.46442360728074999</v>
      </c>
    </row>
    <row r="876" spans="1:2">
      <c r="A876" s="1">
        <v>1.18364418938307E-2</v>
      </c>
      <c r="B876" s="1">
        <v>0.46497517926089299</v>
      </c>
    </row>
    <row r="877" spans="1:2">
      <c r="A877" s="1">
        <v>1.18364418938307E-2</v>
      </c>
      <c r="B877" s="1">
        <v>0.46552675124103599</v>
      </c>
    </row>
    <row r="878" spans="1:2">
      <c r="A878" s="1">
        <v>1.18364418938307E-2</v>
      </c>
      <c r="B878" s="1">
        <v>0.46607832322117998</v>
      </c>
    </row>
    <row r="879" spans="1:2">
      <c r="A879" s="1">
        <v>1.18364418938307E-2</v>
      </c>
      <c r="B879" s="1">
        <v>0.46662989520132298</v>
      </c>
    </row>
    <row r="880" spans="1:2">
      <c r="A880" s="1">
        <v>1.18364418938307E-2</v>
      </c>
      <c r="B880" s="1">
        <v>0.46718146718146703</v>
      </c>
    </row>
    <row r="881" spans="1:2">
      <c r="A881" s="1">
        <v>1.18364418938307E-2</v>
      </c>
      <c r="B881" s="1">
        <v>0.46773303916161002</v>
      </c>
    </row>
    <row r="882" spans="1:2">
      <c r="A882" s="1">
        <v>1.18364418938307E-2</v>
      </c>
      <c r="B882" s="1">
        <v>0.46828461114175401</v>
      </c>
    </row>
    <row r="883" spans="1:2">
      <c r="A883" s="1">
        <v>1.18364418938307E-2</v>
      </c>
      <c r="B883" s="1">
        <v>0.46883618312189701</v>
      </c>
    </row>
    <row r="884" spans="1:2">
      <c r="A884" s="1">
        <v>1.18364418938307E-2</v>
      </c>
      <c r="B884" s="1">
        <v>0.46938775510204001</v>
      </c>
    </row>
    <row r="885" spans="1:2">
      <c r="A885" s="1">
        <v>1.18364418938307E-2</v>
      </c>
      <c r="B885" s="1">
        <v>0.469939327082184</v>
      </c>
    </row>
    <row r="886" spans="1:2">
      <c r="A886" s="1">
        <v>1.18364418938307E-2</v>
      </c>
      <c r="B886" s="1">
        <v>0.47049089906232699</v>
      </c>
    </row>
    <row r="887" spans="1:2">
      <c r="A887" s="1">
        <v>1.18364418938307E-2</v>
      </c>
      <c r="B887" s="1">
        <v>0.47104247104247099</v>
      </c>
    </row>
    <row r="888" spans="1:2">
      <c r="A888" s="1">
        <v>1.18364418938307E-2</v>
      </c>
      <c r="B888" s="1">
        <v>0.47159404302261398</v>
      </c>
    </row>
    <row r="889" spans="1:2">
      <c r="A889" s="1">
        <v>1.18364418938307E-2</v>
      </c>
      <c r="B889" s="1">
        <v>0.47214561500275698</v>
      </c>
    </row>
    <row r="890" spans="1:2">
      <c r="A890" s="1">
        <v>1.18364418938307E-2</v>
      </c>
      <c r="B890" s="1">
        <v>0.47269718698290097</v>
      </c>
    </row>
    <row r="891" spans="1:2">
      <c r="A891" s="1">
        <v>1.18364418938307E-2</v>
      </c>
      <c r="B891" s="1">
        <v>0.47324875896304403</v>
      </c>
    </row>
    <row r="892" spans="1:2">
      <c r="A892" s="1">
        <v>1.18364418938307E-2</v>
      </c>
      <c r="B892" s="1">
        <v>0.47380033094318802</v>
      </c>
    </row>
    <row r="893" spans="1:2">
      <c r="A893" s="1">
        <v>1.18364418938307E-2</v>
      </c>
      <c r="B893" s="1">
        <v>0.47435190292333101</v>
      </c>
    </row>
    <row r="894" spans="1:2">
      <c r="A894" s="1">
        <v>1.18364418938307E-2</v>
      </c>
      <c r="B894" s="1">
        <v>0.47490347490347401</v>
      </c>
    </row>
    <row r="895" spans="1:2">
      <c r="A895" s="1">
        <v>1.18364418938307E-2</v>
      </c>
      <c r="B895" s="1">
        <v>0.475455046883618</v>
      </c>
    </row>
    <row r="896" spans="1:2">
      <c r="A896" s="1">
        <v>1.18364418938307E-2</v>
      </c>
      <c r="B896" s="1">
        <v>0.476006618863761</v>
      </c>
    </row>
    <row r="897" spans="1:2">
      <c r="A897" s="1">
        <v>1.18364418938307E-2</v>
      </c>
      <c r="B897" s="1">
        <v>0.47655819084390499</v>
      </c>
    </row>
    <row r="898" spans="1:2">
      <c r="A898" s="1">
        <v>1.18364418938307E-2</v>
      </c>
      <c r="B898" s="1">
        <v>0.47710976282404799</v>
      </c>
    </row>
    <row r="899" spans="1:2">
      <c r="A899" s="1">
        <v>1.18364418938307E-2</v>
      </c>
      <c r="B899" s="1">
        <v>0.47766133480419098</v>
      </c>
    </row>
    <row r="900" spans="1:2">
      <c r="A900" s="1">
        <v>1.18364418938307E-2</v>
      </c>
      <c r="B900" s="1">
        <v>0.47821290678433498</v>
      </c>
    </row>
    <row r="901" spans="1:2">
      <c r="A901" s="1">
        <v>1.18364418938307E-2</v>
      </c>
      <c r="B901" s="1">
        <v>0.47876447876447797</v>
      </c>
    </row>
    <row r="902" spans="1:2">
      <c r="A902" s="1">
        <v>1.18364418938307E-2</v>
      </c>
      <c r="B902" s="1">
        <v>0.47931605074462202</v>
      </c>
    </row>
    <row r="903" spans="1:2">
      <c r="A903" s="1">
        <v>1.18364418938307E-2</v>
      </c>
      <c r="B903" s="1">
        <v>0.47986762272476502</v>
      </c>
    </row>
    <row r="904" spans="1:2">
      <c r="A904" s="1">
        <v>1.18364418938307E-2</v>
      </c>
      <c r="B904" s="1">
        <v>0.48041919470490901</v>
      </c>
    </row>
    <row r="905" spans="1:2">
      <c r="A905" s="1">
        <v>1.18364418938307E-2</v>
      </c>
      <c r="B905" s="1">
        <v>0.48097076668505201</v>
      </c>
    </row>
    <row r="906" spans="1:2">
      <c r="A906" s="1">
        <v>1.18364418938307E-2</v>
      </c>
      <c r="B906" s="1">
        <v>0.481522338665195</v>
      </c>
    </row>
    <row r="907" spans="1:2">
      <c r="A907" s="1">
        <v>1.18364418938307E-2</v>
      </c>
      <c r="B907" s="1">
        <v>0.482073910645339</v>
      </c>
    </row>
    <row r="908" spans="1:2">
      <c r="A908" s="1">
        <v>1.18364418938307E-2</v>
      </c>
      <c r="B908" s="1">
        <v>0.48262548262548199</v>
      </c>
    </row>
    <row r="909" spans="1:2">
      <c r="A909" s="1">
        <v>1.18364418938307E-2</v>
      </c>
      <c r="B909" s="1">
        <v>0.48317705460562599</v>
      </c>
    </row>
    <row r="910" spans="1:2">
      <c r="A910" s="1">
        <v>1.18364418938307E-2</v>
      </c>
      <c r="B910" s="1">
        <v>0.48372862658576898</v>
      </c>
    </row>
    <row r="911" spans="1:2">
      <c r="A911" s="1">
        <v>1.18364418938307E-2</v>
      </c>
      <c r="B911" s="1">
        <v>0.48428019856591198</v>
      </c>
    </row>
    <row r="912" spans="1:2">
      <c r="A912" s="1">
        <v>1.18364418938307E-2</v>
      </c>
      <c r="B912" s="1">
        <v>0.48483177054605597</v>
      </c>
    </row>
    <row r="913" spans="1:2">
      <c r="A913" s="1">
        <v>1.18364418938307E-2</v>
      </c>
      <c r="B913" s="1">
        <v>0.48538334252619902</v>
      </c>
    </row>
    <row r="914" spans="1:2">
      <c r="A914" s="1">
        <v>1.18364418938307E-2</v>
      </c>
      <c r="B914" s="1">
        <v>0.48593491450634302</v>
      </c>
    </row>
    <row r="915" spans="1:2">
      <c r="A915" s="1">
        <v>1.18364418938307E-2</v>
      </c>
      <c r="B915" s="1">
        <v>0.48648648648648601</v>
      </c>
    </row>
    <row r="916" spans="1:2">
      <c r="A916" s="1">
        <v>1.18364418938307E-2</v>
      </c>
      <c r="B916" s="1">
        <v>0.48703805846662901</v>
      </c>
    </row>
    <row r="917" spans="1:2">
      <c r="A917" s="1">
        <v>1.18364418938307E-2</v>
      </c>
      <c r="B917" s="1">
        <v>0.487589630446773</v>
      </c>
    </row>
    <row r="918" spans="1:2">
      <c r="A918" s="1">
        <v>1.18364418938307E-2</v>
      </c>
      <c r="B918" s="1">
        <v>0.488141202426916</v>
      </c>
    </row>
    <row r="919" spans="1:2">
      <c r="A919" s="1">
        <v>1.21951219512195E-2</v>
      </c>
      <c r="B919" s="1">
        <v>0.488141202426916</v>
      </c>
    </row>
    <row r="920" spans="1:2">
      <c r="A920" s="1">
        <v>1.2553802008608299E-2</v>
      </c>
      <c r="B920" s="1">
        <v>0.488141202426916</v>
      </c>
    </row>
    <row r="921" spans="1:2">
      <c r="A921" s="1">
        <v>1.2553802008608299E-2</v>
      </c>
      <c r="B921" s="1">
        <v>0.48869277440705999</v>
      </c>
    </row>
    <row r="922" spans="1:2">
      <c r="A922" s="1">
        <v>1.2553802008608299E-2</v>
      </c>
      <c r="B922" s="1">
        <v>0.48924434638720299</v>
      </c>
    </row>
    <row r="923" spans="1:2">
      <c r="A923" s="1">
        <v>1.2553802008608299E-2</v>
      </c>
      <c r="B923" s="1">
        <v>0.48979591836734598</v>
      </c>
    </row>
    <row r="924" spans="1:2">
      <c r="A924" s="1">
        <v>1.2553802008608299E-2</v>
      </c>
      <c r="B924" s="1">
        <v>0.49034749034748998</v>
      </c>
    </row>
    <row r="925" spans="1:2">
      <c r="A925" s="1">
        <v>1.2553802008608299E-2</v>
      </c>
      <c r="B925" s="1">
        <v>0.49089906232763297</v>
      </c>
    </row>
    <row r="926" spans="1:2">
      <c r="A926" s="1">
        <v>1.2553802008608299E-2</v>
      </c>
      <c r="B926" s="1">
        <v>0.49145063430777702</v>
      </c>
    </row>
    <row r="927" spans="1:2">
      <c r="A927" s="1">
        <v>1.29124820659971E-2</v>
      </c>
      <c r="B927" s="1">
        <v>0.49145063430777702</v>
      </c>
    </row>
    <row r="928" spans="1:2">
      <c r="A928" s="1">
        <v>1.29124820659971E-2</v>
      </c>
      <c r="B928" s="1">
        <v>0.49200220628792002</v>
      </c>
    </row>
    <row r="929" spans="1:2">
      <c r="A929" s="1">
        <v>1.29124820659971E-2</v>
      </c>
      <c r="B929" s="1">
        <v>0.49255377826806301</v>
      </c>
    </row>
    <row r="930" spans="1:2">
      <c r="A930" s="1">
        <v>1.32711621233859E-2</v>
      </c>
      <c r="B930" s="1">
        <v>0.49255377826806301</v>
      </c>
    </row>
    <row r="931" spans="1:2">
      <c r="A931" s="1">
        <v>1.32711621233859E-2</v>
      </c>
      <c r="B931" s="1">
        <v>0.49310535024820701</v>
      </c>
    </row>
    <row r="932" spans="1:2">
      <c r="A932" s="1">
        <v>1.36298421807747E-2</v>
      </c>
      <c r="B932" s="1">
        <v>0.49310535024820701</v>
      </c>
    </row>
    <row r="933" spans="1:2">
      <c r="A933" s="1">
        <v>1.36298421807747E-2</v>
      </c>
      <c r="B933" s="1">
        <v>0.49365692222835</v>
      </c>
    </row>
    <row r="934" spans="1:2">
      <c r="A934" s="1">
        <v>1.36298421807747E-2</v>
      </c>
      <c r="B934" s="1">
        <v>0.494208494208494</v>
      </c>
    </row>
    <row r="935" spans="1:2">
      <c r="A935" s="1">
        <v>1.3988522238163501E-2</v>
      </c>
      <c r="B935" s="1">
        <v>0.494208494208494</v>
      </c>
    </row>
    <row r="936" spans="1:2">
      <c r="A936" s="1">
        <v>1.3988522238163501E-2</v>
      </c>
      <c r="B936" s="1">
        <v>0.49476006618863699</v>
      </c>
    </row>
    <row r="937" spans="1:2">
      <c r="A937" s="1">
        <v>1.3988522238163501E-2</v>
      </c>
      <c r="B937" s="1">
        <v>0.49531163816878099</v>
      </c>
    </row>
    <row r="938" spans="1:2">
      <c r="A938" s="1">
        <v>1.3988522238163501E-2</v>
      </c>
      <c r="B938" s="1">
        <v>0.49586321014892398</v>
      </c>
    </row>
    <row r="939" spans="1:2">
      <c r="A939" s="1">
        <v>1.3988522238163501E-2</v>
      </c>
      <c r="B939" s="1">
        <v>0.49641478212906698</v>
      </c>
    </row>
    <row r="940" spans="1:2">
      <c r="A940" s="1">
        <v>1.3988522238163501E-2</v>
      </c>
      <c r="B940" s="1">
        <v>0.49696635410921097</v>
      </c>
    </row>
    <row r="941" spans="1:2">
      <c r="A941" s="1">
        <v>1.3988522238163501E-2</v>
      </c>
      <c r="B941" s="1">
        <v>0.49751792608935402</v>
      </c>
    </row>
    <row r="942" spans="1:2">
      <c r="A942" s="1">
        <v>1.3988522238163501E-2</v>
      </c>
      <c r="B942" s="1">
        <v>0.49806949806949802</v>
      </c>
    </row>
    <row r="943" spans="1:2">
      <c r="A943" s="1">
        <v>1.3988522238163501E-2</v>
      </c>
      <c r="B943" s="1">
        <v>0.49862107004964101</v>
      </c>
    </row>
    <row r="944" spans="1:2">
      <c r="A944" s="1">
        <v>1.3988522238163501E-2</v>
      </c>
      <c r="B944" s="1">
        <v>0.49917264202978401</v>
      </c>
    </row>
    <row r="945" spans="1:2">
      <c r="A945" s="1">
        <v>1.3988522238163501E-2</v>
      </c>
      <c r="B945" s="1">
        <v>0.499724214009928</v>
      </c>
    </row>
    <row r="946" spans="1:2">
      <c r="A946" s="1">
        <v>1.3988522238163501E-2</v>
      </c>
      <c r="B946" s="1">
        <v>0.50027578599007105</v>
      </c>
    </row>
    <row r="947" spans="1:2">
      <c r="A947" s="1">
        <v>1.43472022955523E-2</v>
      </c>
      <c r="B947" s="1">
        <v>0.50027578599007105</v>
      </c>
    </row>
    <row r="948" spans="1:2">
      <c r="A948" s="1">
        <v>1.43472022955523E-2</v>
      </c>
      <c r="B948" s="1">
        <v>0.50082735797021505</v>
      </c>
    </row>
    <row r="949" spans="1:2">
      <c r="A949" s="1">
        <v>1.47058823529411E-2</v>
      </c>
      <c r="B949" s="1">
        <v>0.50082735797021505</v>
      </c>
    </row>
    <row r="950" spans="1:2">
      <c r="A950" s="1">
        <v>1.50645624103299E-2</v>
      </c>
      <c r="B950" s="1">
        <v>0.50082735797021505</v>
      </c>
    </row>
    <row r="951" spans="1:2">
      <c r="A951" s="1">
        <v>1.50645624103299E-2</v>
      </c>
      <c r="B951" s="1">
        <v>0.50137892995035804</v>
      </c>
    </row>
    <row r="952" spans="1:2">
      <c r="A952" s="1">
        <v>1.50645624103299E-2</v>
      </c>
      <c r="B952" s="1">
        <v>0.50193050193050104</v>
      </c>
    </row>
    <row r="953" spans="1:2">
      <c r="A953" s="1">
        <v>1.50645624103299E-2</v>
      </c>
      <c r="B953" s="1">
        <v>0.50248207391064503</v>
      </c>
    </row>
    <row r="954" spans="1:2">
      <c r="A954" s="1">
        <v>1.5423242467718701E-2</v>
      </c>
      <c r="B954" s="1">
        <v>0.50248207391064503</v>
      </c>
    </row>
    <row r="955" spans="1:2">
      <c r="A955" s="1">
        <v>1.5423242467718701E-2</v>
      </c>
      <c r="B955" s="1">
        <v>0.50303364589078803</v>
      </c>
    </row>
    <row r="956" spans="1:2">
      <c r="A956" s="1">
        <v>1.5423242467718701E-2</v>
      </c>
      <c r="B956" s="1">
        <v>0.50358521787093202</v>
      </c>
    </row>
    <row r="957" spans="1:2">
      <c r="A957" s="1">
        <v>1.5423242467718701E-2</v>
      </c>
      <c r="B957" s="1">
        <v>0.50413678985107502</v>
      </c>
    </row>
    <row r="958" spans="1:2">
      <c r="A958" s="1">
        <v>1.5423242467718701E-2</v>
      </c>
      <c r="B958" s="1">
        <v>0.50468836183121901</v>
      </c>
    </row>
    <row r="959" spans="1:2">
      <c r="A959" s="1">
        <v>1.5423242467718701E-2</v>
      </c>
      <c r="B959" s="1">
        <v>0.50523993381136201</v>
      </c>
    </row>
    <row r="960" spans="1:2">
      <c r="A960" s="1">
        <v>1.5423242467718701E-2</v>
      </c>
      <c r="B960" s="1">
        <v>0.505791505791505</v>
      </c>
    </row>
    <row r="961" spans="1:2">
      <c r="A961" s="1">
        <v>1.5423242467718701E-2</v>
      </c>
      <c r="B961" s="1">
        <v>0.506343077771649</v>
      </c>
    </row>
    <row r="962" spans="1:2">
      <c r="A962" s="1">
        <v>1.5423242467718701E-2</v>
      </c>
      <c r="B962" s="1">
        <v>0.50689464975179199</v>
      </c>
    </row>
    <row r="963" spans="1:2">
      <c r="A963" s="1">
        <v>1.5423242467718701E-2</v>
      </c>
      <c r="B963" s="1">
        <v>0.50744622173193599</v>
      </c>
    </row>
    <row r="964" spans="1:2">
      <c r="A964" s="1">
        <v>1.5423242467718701E-2</v>
      </c>
      <c r="B964" s="1">
        <v>0.50799779371207898</v>
      </c>
    </row>
    <row r="965" spans="1:2">
      <c r="A965" s="1">
        <v>1.5423242467718701E-2</v>
      </c>
      <c r="B965" s="1">
        <v>0.50854936569222198</v>
      </c>
    </row>
    <row r="966" spans="1:2">
      <c r="A966" s="1">
        <v>1.5423242467718701E-2</v>
      </c>
      <c r="B966" s="1">
        <v>0.50910093767236597</v>
      </c>
    </row>
    <row r="967" spans="1:2">
      <c r="A967" s="1">
        <v>1.5423242467718701E-2</v>
      </c>
      <c r="B967" s="1">
        <v>0.50965250965250897</v>
      </c>
    </row>
    <row r="968" spans="1:2">
      <c r="A968" s="1">
        <v>1.5423242467718701E-2</v>
      </c>
      <c r="B968" s="1">
        <v>0.51020408163265296</v>
      </c>
    </row>
    <row r="969" spans="1:2">
      <c r="A969" s="1">
        <v>1.5423242467718701E-2</v>
      </c>
      <c r="B969" s="1">
        <v>0.51075565361279596</v>
      </c>
    </row>
    <row r="970" spans="1:2">
      <c r="A970" s="1">
        <v>1.5423242467718701E-2</v>
      </c>
      <c r="B970" s="1">
        <v>0.51130722559293895</v>
      </c>
    </row>
    <row r="971" spans="1:2">
      <c r="A971" s="1">
        <v>1.5423242467718701E-2</v>
      </c>
      <c r="B971" s="1">
        <v>0.51185879757308295</v>
      </c>
    </row>
    <row r="972" spans="1:2">
      <c r="A972" s="1">
        <v>1.5423242467718701E-2</v>
      </c>
      <c r="B972" s="1">
        <v>0.51241036955322605</v>
      </c>
    </row>
    <row r="973" spans="1:2">
      <c r="A973" s="1">
        <v>1.5423242467718701E-2</v>
      </c>
      <c r="B973" s="1">
        <v>0.51296194153337005</v>
      </c>
    </row>
    <row r="974" spans="1:2">
      <c r="A974" s="1">
        <v>1.5423242467718701E-2</v>
      </c>
      <c r="B974" s="1">
        <v>0.51351351351351304</v>
      </c>
    </row>
    <row r="975" spans="1:2">
      <c r="A975" s="1">
        <v>1.5423242467718701E-2</v>
      </c>
      <c r="B975" s="1">
        <v>0.51406508549365604</v>
      </c>
    </row>
    <row r="976" spans="1:2">
      <c r="A976" s="1">
        <v>1.5423242467718701E-2</v>
      </c>
      <c r="B976" s="1">
        <v>0.51461665747380003</v>
      </c>
    </row>
    <row r="977" spans="1:2">
      <c r="A977" s="1">
        <v>1.5423242467718701E-2</v>
      </c>
      <c r="B977" s="1">
        <v>0.51516822945394303</v>
      </c>
    </row>
    <row r="978" spans="1:2">
      <c r="A978" s="1">
        <v>1.5423242467718701E-2</v>
      </c>
      <c r="B978" s="1">
        <v>0.51571980143408702</v>
      </c>
    </row>
    <row r="979" spans="1:2">
      <c r="A979" s="1">
        <v>1.5423242467718701E-2</v>
      </c>
      <c r="B979" s="1">
        <v>0.51627137341423002</v>
      </c>
    </row>
    <row r="980" spans="1:2">
      <c r="A980" s="1">
        <v>1.5423242467718701E-2</v>
      </c>
      <c r="B980" s="1">
        <v>0.51682294539437401</v>
      </c>
    </row>
    <row r="981" spans="1:2">
      <c r="A981" s="1">
        <v>1.5423242467718701E-2</v>
      </c>
      <c r="B981" s="1">
        <v>0.51737451737451701</v>
      </c>
    </row>
    <row r="982" spans="1:2">
      <c r="A982" s="1">
        <v>1.5423242467718701E-2</v>
      </c>
      <c r="B982" s="1">
        <v>0.51792608935466</v>
      </c>
    </row>
    <row r="983" spans="1:2">
      <c r="A983" s="1">
        <v>1.57819225251076E-2</v>
      </c>
      <c r="B983" s="1">
        <v>0.51792608935466</v>
      </c>
    </row>
    <row r="984" spans="1:2">
      <c r="A984" s="1">
        <v>1.57819225251076E-2</v>
      </c>
      <c r="B984" s="1">
        <v>0.518477661334804</v>
      </c>
    </row>
    <row r="985" spans="1:2">
      <c r="A985" s="1">
        <v>1.57819225251076E-2</v>
      </c>
      <c r="B985" s="1">
        <v>0.51902923331494699</v>
      </c>
    </row>
    <row r="986" spans="1:2">
      <c r="A986" s="1">
        <v>1.57819225251076E-2</v>
      </c>
      <c r="B986" s="1">
        <v>0.51958080529509099</v>
      </c>
    </row>
    <row r="987" spans="1:2">
      <c r="A987" s="1">
        <v>1.57819225251076E-2</v>
      </c>
      <c r="B987" s="1">
        <v>0.52013237727523398</v>
      </c>
    </row>
    <row r="988" spans="1:2">
      <c r="A988" s="1">
        <v>1.57819225251076E-2</v>
      </c>
      <c r="B988" s="1">
        <v>0.52068394925537698</v>
      </c>
    </row>
    <row r="989" spans="1:2">
      <c r="A989" s="1">
        <v>1.57819225251076E-2</v>
      </c>
      <c r="B989" s="1">
        <v>0.52123552123552097</v>
      </c>
    </row>
    <row r="990" spans="1:2">
      <c r="A990" s="1">
        <v>1.57819225251076E-2</v>
      </c>
      <c r="B990" s="1">
        <v>0.52178709321566397</v>
      </c>
    </row>
    <row r="991" spans="1:2">
      <c r="A991" s="1">
        <v>1.57819225251076E-2</v>
      </c>
      <c r="B991" s="1">
        <v>0.52233866519580796</v>
      </c>
    </row>
    <row r="992" spans="1:2">
      <c r="A992" s="1">
        <v>1.57819225251076E-2</v>
      </c>
      <c r="B992" s="1">
        <v>0.52289023717595096</v>
      </c>
    </row>
    <row r="993" spans="1:2">
      <c r="A993" s="1">
        <v>1.57819225251076E-2</v>
      </c>
      <c r="B993" s="1">
        <v>0.52344180915609395</v>
      </c>
    </row>
    <row r="994" spans="1:2">
      <c r="A994" s="1">
        <v>1.57819225251076E-2</v>
      </c>
      <c r="B994" s="1">
        <v>0.52399338113623795</v>
      </c>
    </row>
    <row r="995" spans="1:2">
      <c r="A995" s="1">
        <v>1.6140602582496399E-2</v>
      </c>
      <c r="B995" s="1">
        <v>0.52399338113623795</v>
      </c>
    </row>
    <row r="996" spans="1:2">
      <c r="A996" s="1">
        <v>1.6140602582496399E-2</v>
      </c>
      <c r="B996" s="1">
        <v>0.52454495311638105</v>
      </c>
    </row>
    <row r="997" spans="1:2">
      <c r="A997" s="1">
        <v>1.6140602582496399E-2</v>
      </c>
      <c r="B997" s="1">
        <v>0.52509652509652505</v>
      </c>
    </row>
    <row r="998" spans="1:2">
      <c r="A998" s="1">
        <v>1.6140602582496399E-2</v>
      </c>
      <c r="B998" s="1">
        <v>0.52564809707666804</v>
      </c>
    </row>
    <row r="999" spans="1:2">
      <c r="A999" s="1">
        <v>1.6140602582496399E-2</v>
      </c>
      <c r="B999" s="1">
        <v>0.52619966905681104</v>
      </c>
    </row>
    <row r="1000" spans="1:2">
      <c r="A1000" s="1">
        <v>1.6140602582496399E-2</v>
      </c>
      <c r="B1000" s="1">
        <v>0.52675124103695503</v>
      </c>
    </row>
    <row r="1001" spans="1:2">
      <c r="A1001" s="1">
        <v>1.6140602582496399E-2</v>
      </c>
      <c r="B1001" s="1">
        <v>0.52730281301709803</v>
      </c>
    </row>
    <row r="1002" spans="1:2">
      <c r="A1002" s="1">
        <v>1.6140602582496399E-2</v>
      </c>
      <c r="B1002" s="1">
        <v>0.52785438499724202</v>
      </c>
    </row>
    <row r="1003" spans="1:2">
      <c r="A1003" s="1">
        <v>1.6140602582496399E-2</v>
      </c>
      <c r="B1003" s="1">
        <v>0.52840595697738502</v>
      </c>
    </row>
    <row r="1004" spans="1:2">
      <c r="A1004" s="1">
        <v>1.6140602582496399E-2</v>
      </c>
      <c r="B1004" s="1">
        <v>0.52895752895752901</v>
      </c>
    </row>
    <row r="1005" spans="1:2">
      <c r="A1005" s="1">
        <v>1.6140602582496399E-2</v>
      </c>
      <c r="B1005" s="1">
        <v>0.52950910093767201</v>
      </c>
    </row>
    <row r="1006" spans="1:2">
      <c r="A1006" s="1">
        <v>1.6140602582496399E-2</v>
      </c>
      <c r="B1006" s="1">
        <v>0.530060672917815</v>
      </c>
    </row>
    <row r="1007" spans="1:2">
      <c r="A1007" s="1">
        <v>1.6140602582496399E-2</v>
      </c>
      <c r="B1007" s="1">
        <v>0.530612244897959</v>
      </c>
    </row>
    <row r="1008" spans="1:2">
      <c r="A1008" s="1">
        <v>1.6140602582496399E-2</v>
      </c>
      <c r="B1008" s="1">
        <v>0.53116381687810199</v>
      </c>
    </row>
    <row r="1009" spans="1:2">
      <c r="A1009" s="1">
        <v>1.6140602582496399E-2</v>
      </c>
      <c r="B1009" s="1">
        <v>0.53171538885824599</v>
      </c>
    </row>
    <row r="1010" spans="1:2">
      <c r="A1010" s="1">
        <v>1.6140602582496399E-2</v>
      </c>
      <c r="B1010" s="1">
        <v>0.53226696083838898</v>
      </c>
    </row>
    <row r="1011" spans="1:2">
      <c r="A1011" s="1">
        <v>1.6140602582496399E-2</v>
      </c>
      <c r="B1011" s="1">
        <v>0.53281853281853198</v>
      </c>
    </row>
    <row r="1012" spans="1:2">
      <c r="A1012" s="1">
        <v>1.6140602582496399E-2</v>
      </c>
      <c r="B1012" s="1">
        <v>0.53337010479867597</v>
      </c>
    </row>
    <row r="1013" spans="1:2">
      <c r="A1013" s="1">
        <v>1.6140602582496399E-2</v>
      </c>
      <c r="B1013" s="1">
        <v>0.53392167677881897</v>
      </c>
    </row>
    <row r="1014" spans="1:2">
      <c r="A1014" s="1">
        <v>1.6140602582496399E-2</v>
      </c>
      <c r="B1014" s="1">
        <v>0.53447324875896296</v>
      </c>
    </row>
    <row r="1015" spans="1:2">
      <c r="A1015" s="1">
        <v>1.6140602582496399E-2</v>
      </c>
      <c r="B1015" s="1">
        <v>0.53502482073910596</v>
      </c>
    </row>
    <row r="1016" spans="1:2">
      <c r="A1016" s="1">
        <v>1.6140602582496399E-2</v>
      </c>
      <c r="B1016" s="1">
        <v>0.53557639271924895</v>
      </c>
    </row>
    <row r="1017" spans="1:2">
      <c r="A1017" s="1">
        <v>1.6140602582496399E-2</v>
      </c>
      <c r="B1017" s="1">
        <v>0.53612796469939294</v>
      </c>
    </row>
    <row r="1018" spans="1:2">
      <c r="A1018" s="1">
        <v>1.6499282639885201E-2</v>
      </c>
      <c r="B1018" s="1">
        <v>0.53612796469939294</v>
      </c>
    </row>
    <row r="1019" spans="1:2">
      <c r="A1019" s="1">
        <v>1.6499282639885201E-2</v>
      </c>
      <c r="B1019" s="1">
        <v>0.53667953667953605</v>
      </c>
    </row>
    <row r="1020" spans="1:2">
      <c r="A1020" s="1">
        <v>1.6499282639885201E-2</v>
      </c>
      <c r="B1020" s="1">
        <v>0.53723110865968005</v>
      </c>
    </row>
    <row r="1021" spans="1:2">
      <c r="A1021" s="1">
        <v>1.6499282639885201E-2</v>
      </c>
      <c r="B1021" s="1">
        <v>0.53778268063982304</v>
      </c>
    </row>
    <row r="1022" spans="1:2">
      <c r="A1022" s="1">
        <v>1.6499282639885201E-2</v>
      </c>
      <c r="B1022" s="1">
        <v>0.53833425261996604</v>
      </c>
    </row>
    <row r="1023" spans="1:2">
      <c r="A1023" s="1">
        <v>1.6499282639885201E-2</v>
      </c>
      <c r="B1023" s="1">
        <v>0.53888582460011003</v>
      </c>
    </row>
    <row r="1024" spans="1:2">
      <c r="A1024" s="1">
        <v>1.6499282639885201E-2</v>
      </c>
      <c r="B1024" s="1">
        <v>0.53943739658025303</v>
      </c>
    </row>
    <row r="1025" spans="1:2">
      <c r="A1025" s="1">
        <v>1.6499282639885201E-2</v>
      </c>
      <c r="B1025" s="1">
        <v>0.53998896856039702</v>
      </c>
    </row>
    <row r="1026" spans="1:2">
      <c r="A1026" s="1">
        <v>1.6857962697274E-2</v>
      </c>
      <c r="B1026" s="1">
        <v>0.53998896856039702</v>
      </c>
    </row>
    <row r="1027" spans="1:2">
      <c r="A1027" s="1">
        <v>1.6857962697274E-2</v>
      </c>
      <c r="B1027" s="1">
        <v>0.54054054054054002</v>
      </c>
    </row>
    <row r="1028" spans="1:2">
      <c r="A1028" s="1">
        <v>1.6857962697274E-2</v>
      </c>
      <c r="B1028" s="1">
        <v>0.54109211252068301</v>
      </c>
    </row>
    <row r="1029" spans="1:2">
      <c r="A1029" s="1">
        <v>1.6857962697274E-2</v>
      </c>
      <c r="B1029" s="1">
        <v>0.54164368450082701</v>
      </c>
    </row>
    <row r="1030" spans="1:2">
      <c r="A1030" s="1">
        <v>1.6857962697274E-2</v>
      </c>
      <c r="B1030" s="1">
        <v>0.54219525648097</v>
      </c>
    </row>
    <row r="1031" spans="1:2">
      <c r="A1031" s="1">
        <v>1.6857962697274E-2</v>
      </c>
      <c r="B1031" s="1">
        <v>0.54274682846111399</v>
      </c>
    </row>
    <row r="1032" spans="1:2">
      <c r="A1032" s="1">
        <v>1.6857962697274E-2</v>
      </c>
      <c r="B1032" s="1">
        <v>0.54329840044125699</v>
      </c>
    </row>
    <row r="1033" spans="1:2">
      <c r="A1033" s="1">
        <v>1.6857962697274E-2</v>
      </c>
      <c r="B1033" s="1">
        <v>0.54384997242140098</v>
      </c>
    </row>
    <row r="1034" spans="1:2">
      <c r="A1034" s="1">
        <v>1.6857962697274E-2</v>
      </c>
      <c r="B1034" s="1">
        <v>0.54440154440154398</v>
      </c>
    </row>
    <row r="1035" spans="1:2">
      <c r="A1035" s="1">
        <v>1.6857962697274E-2</v>
      </c>
      <c r="B1035" s="1">
        <v>0.54495311638168697</v>
      </c>
    </row>
    <row r="1036" spans="1:2">
      <c r="A1036" s="1">
        <v>1.6857962697274E-2</v>
      </c>
      <c r="B1036" s="1">
        <v>0.54550468836183097</v>
      </c>
    </row>
    <row r="1037" spans="1:2">
      <c r="A1037" s="1">
        <v>1.6857962697274E-2</v>
      </c>
      <c r="B1037" s="1">
        <v>0.54605626034197396</v>
      </c>
    </row>
    <row r="1038" spans="1:2">
      <c r="A1038" s="1">
        <v>1.6857962697274E-2</v>
      </c>
      <c r="B1038" s="1">
        <v>0.54660783232211796</v>
      </c>
    </row>
    <row r="1039" spans="1:2">
      <c r="A1039" s="1">
        <v>1.6857962697274E-2</v>
      </c>
      <c r="B1039" s="1">
        <v>0.54715940430226095</v>
      </c>
    </row>
    <row r="1040" spans="1:2">
      <c r="A1040" s="1">
        <v>1.6857962697274E-2</v>
      </c>
      <c r="B1040" s="1">
        <v>0.54771097628240395</v>
      </c>
    </row>
    <row r="1041" spans="1:2">
      <c r="A1041" s="1">
        <v>1.6857962697274E-2</v>
      </c>
      <c r="B1041" s="1">
        <v>0.54826254826254806</v>
      </c>
    </row>
    <row r="1042" spans="1:2">
      <c r="A1042" s="1">
        <v>1.6857962697274E-2</v>
      </c>
      <c r="B1042" s="1">
        <v>0.54881412024269105</v>
      </c>
    </row>
    <row r="1043" spans="1:2">
      <c r="A1043" s="1">
        <v>1.6857962697274E-2</v>
      </c>
      <c r="B1043" s="1">
        <v>0.54936569222283504</v>
      </c>
    </row>
    <row r="1044" spans="1:2">
      <c r="A1044" s="1">
        <v>1.6857962697274E-2</v>
      </c>
      <c r="B1044" s="1">
        <v>0.54991726420297804</v>
      </c>
    </row>
    <row r="1045" spans="1:2">
      <c r="A1045" s="1">
        <v>1.6857962697274E-2</v>
      </c>
      <c r="B1045" s="1">
        <v>0.55046883618312104</v>
      </c>
    </row>
    <row r="1046" spans="1:2">
      <c r="A1046" s="1">
        <v>1.6857962697274E-2</v>
      </c>
      <c r="B1046" s="1">
        <v>0.55102040816326503</v>
      </c>
    </row>
    <row r="1047" spans="1:2">
      <c r="A1047" s="1">
        <v>1.6857962697274E-2</v>
      </c>
      <c r="B1047" s="1">
        <v>0.55157198014340802</v>
      </c>
    </row>
    <row r="1048" spans="1:2">
      <c r="A1048" s="1">
        <v>1.6857962697274E-2</v>
      </c>
      <c r="B1048" s="1">
        <v>0.55212355212355202</v>
      </c>
    </row>
    <row r="1049" spans="1:2">
      <c r="A1049" s="1">
        <v>1.6857962697274E-2</v>
      </c>
      <c r="B1049" s="1">
        <v>0.55267512410369501</v>
      </c>
    </row>
    <row r="1050" spans="1:2">
      <c r="A1050" s="1">
        <v>1.6857962697274E-2</v>
      </c>
      <c r="B1050" s="1">
        <v>0.55322669608383801</v>
      </c>
    </row>
    <row r="1051" spans="1:2">
      <c r="A1051" s="1">
        <v>1.6857962697274E-2</v>
      </c>
      <c r="B1051" s="1">
        <v>0.553778268063982</v>
      </c>
    </row>
    <row r="1052" spans="1:2">
      <c r="A1052" s="1">
        <v>1.6857962697274E-2</v>
      </c>
      <c r="B1052" s="1">
        <v>0.554329840044125</v>
      </c>
    </row>
    <row r="1053" spans="1:2">
      <c r="A1053" s="1">
        <v>1.6857962697274E-2</v>
      </c>
      <c r="B1053" s="1">
        <v>0.55488141202426899</v>
      </c>
    </row>
    <row r="1054" spans="1:2">
      <c r="A1054" s="1">
        <v>1.6857962697274E-2</v>
      </c>
      <c r="B1054" s="1">
        <v>0.55543298400441199</v>
      </c>
    </row>
    <row r="1055" spans="1:2">
      <c r="A1055" s="1">
        <v>1.6857962697274E-2</v>
      </c>
      <c r="B1055" s="1">
        <v>0.55598455598455598</v>
      </c>
    </row>
    <row r="1056" spans="1:2">
      <c r="A1056" s="1">
        <v>1.6857962697274E-2</v>
      </c>
      <c r="B1056" s="1">
        <v>0.55653612796469898</v>
      </c>
    </row>
    <row r="1057" spans="1:2">
      <c r="A1057" s="1">
        <v>1.6857962697274E-2</v>
      </c>
      <c r="B1057" s="1">
        <v>0.55708769994484197</v>
      </c>
    </row>
    <row r="1058" spans="1:2">
      <c r="A1058" s="1">
        <v>1.6857962697274E-2</v>
      </c>
      <c r="B1058" s="1">
        <v>0.55763927192498597</v>
      </c>
    </row>
    <row r="1059" spans="1:2">
      <c r="A1059" s="1">
        <v>1.7216642754662798E-2</v>
      </c>
      <c r="B1059" s="1">
        <v>0.55763927192498597</v>
      </c>
    </row>
    <row r="1060" spans="1:2">
      <c r="A1060" s="1">
        <v>1.7216642754662798E-2</v>
      </c>
      <c r="B1060" s="1">
        <v>0.55819084390512896</v>
      </c>
    </row>
    <row r="1061" spans="1:2">
      <c r="A1061" s="1">
        <v>1.7216642754662798E-2</v>
      </c>
      <c r="B1061" s="1">
        <v>0.55874241588527296</v>
      </c>
    </row>
    <row r="1062" spans="1:2">
      <c r="A1062" s="1">
        <v>1.7216642754662798E-2</v>
      </c>
      <c r="B1062" s="1">
        <v>0.55929398786541595</v>
      </c>
    </row>
    <row r="1063" spans="1:2">
      <c r="A1063" s="1">
        <v>1.7216642754662798E-2</v>
      </c>
      <c r="B1063" s="1">
        <v>0.55984555984555895</v>
      </c>
    </row>
    <row r="1064" spans="1:2">
      <c r="A1064" s="1">
        <v>1.7216642754662798E-2</v>
      </c>
      <c r="B1064" s="1">
        <v>0.56039713182570305</v>
      </c>
    </row>
    <row r="1065" spans="1:2">
      <c r="A1065" s="1">
        <v>1.7216642754662798E-2</v>
      </c>
      <c r="B1065" s="1">
        <v>0.56094870380584605</v>
      </c>
    </row>
    <row r="1066" spans="1:2">
      <c r="A1066" s="1">
        <v>1.7216642754662798E-2</v>
      </c>
      <c r="B1066" s="1">
        <v>0.56150027578599004</v>
      </c>
    </row>
    <row r="1067" spans="1:2">
      <c r="A1067" s="1">
        <v>1.7216642754662798E-2</v>
      </c>
      <c r="B1067" s="1">
        <v>0.56205184776613304</v>
      </c>
    </row>
    <row r="1068" spans="1:2">
      <c r="A1068" s="1">
        <v>1.7216642754662798E-2</v>
      </c>
      <c r="B1068" s="1">
        <v>0.56260341974627603</v>
      </c>
    </row>
    <row r="1069" spans="1:2">
      <c r="A1069" s="1">
        <v>1.7216642754662798E-2</v>
      </c>
      <c r="B1069" s="1">
        <v>0.56315499172642003</v>
      </c>
    </row>
    <row r="1070" spans="1:2">
      <c r="A1070" s="1">
        <v>1.7216642754662798E-2</v>
      </c>
      <c r="B1070" s="1">
        <v>0.56370656370656302</v>
      </c>
    </row>
    <row r="1071" spans="1:2">
      <c r="A1071" s="1">
        <v>1.7216642754662798E-2</v>
      </c>
      <c r="B1071" s="1">
        <v>0.56425813568670702</v>
      </c>
    </row>
    <row r="1072" spans="1:2">
      <c r="A1072" s="1">
        <v>1.7216642754662798E-2</v>
      </c>
      <c r="B1072" s="1">
        <v>0.56480970766685001</v>
      </c>
    </row>
    <row r="1073" spans="1:2">
      <c r="A1073" s="1">
        <v>1.7216642754662798E-2</v>
      </c>
      <c r="B1073" s="1">
        <v>0.56536127964699301</v>
      </c>
    </row>
    <row r="1074" spans="1:2">
      <c r="A1074" s="1">
        <v>1.7216642754662798E-2</v>
      </c>
      <c r="B1074" s="1">
        <v>0.565912851627137</v>
      </c>
    </row>
    <row r="1075" spans="1:2">
      <c r="A1075" s="1">
        <v>1.7216642754662798E-2</v>
      </c>
      <c r="B1075" s="1">
        <v>0.56646442360728</v>
      </c>
    </row>
    <row r="1076" spans="1:2">
      <c r="A1076" s="1">
        <v>1.7216642754662798E-2</v>
      </c>
      <c r="B1076" s="1">
        <v>0.56701599558742399</v>
      </c>
    </row>
    <row r="1077" spans="1:2">
      <c r="A1077" s="1">
        <v>1.7216642754662798E-2</v>
      </c>
      <c r="B1077" s="1">
        <v>0.56756756756756699</v>
      </c>
    </row>
    <row r="1078" spans="1:2">
      <c r="A1078" s="1">
        <v>1.7216642754662798E-2</v>
      </c>
      <c r="B1078" s="1">
        <v>0.56811913954771098</v>
      </c>
    </row>
    <row r="1079" spans="1:2">
      <c r="A1079" s="1">
        <v>1.7216642754662798E-2</v>
      </c>
      <c r="B1079" s="1">
        <v>0.56867071152785398</v>
      </c>
    </row>
    <row r="1080" spans="1:2">
      <c r="A1080" s="1">
        <v>1.7216642754662798E-2</v>
      </c>
      <c r="B1080" s="1">
        <v>0.56922228350799697</v>
      </c>
    </row>
    <row r="1081" spans="1:2">
      <c r="A1081" s="1">
        <v>1.7216642754662798E-2</v>
      </c>
      <c r="B1081" s="1">
        <v>0.56977385548814097</v>
      </c>
    </row>
    <row r="1082" spans="1:2">
      <c r="A1082" s="1">
        <v>1.7216642754662798E-2</v>
      </c>
      <c r="B1082" s="1">
        <v>0.57032542746828396</v>
      </c>
    </row>
    <row r="1083" spans="1:2">
      <c r="A1083" s="1">
        <v>1.7216642754662798E-2</v>
      </c>
      <c r="B1083" s="1">
        <v>0.57087699944842796</v>
      </c>
    </row>
    <row r="1084" spans="1:2">
      <c r="A1084" s="1">
        <v>1.7216642754662798E-2</v>
      </c>
      <c r="B1084" s="1">
        <v>0.57142857142857095</v>
      </c>
    </row>
    <row r="1085" spans="1:2">
      <c r="A1085" s="1">
        <v>1.7216642754662798E-2</v>
      </c>
      <c r="B1085" s="1">
        <v>0.57198014340871395</v>
      </c>
    </row>
    <row r="1086" spans="1:2">
      <c r="A1086" s="1">
        <v>1.7216642754662798E-2</v>
      </c>
      <c r="B1086" s="1">
        <v>0.57253171538885805</v>
      </c>
    </row>
    <row r="1087" spans="1:2">
      <c r="A1087" s="1">
        <v>1.7216642754662798E-2</v>
      </c>
      <c r="B1087" s="1">
        <v>0.57308328736900105</v>
      </c>
    </row>
    <row r="1088" spans="1:2">
      <c r="A1088" s="1">
        <v>1.75753228120516E-2</v>
      </c>
      <c r="B1088" s="1">
        <v>0.57308328736900105</v>
      </c>
    </row>
    <row r="1089" spans="1:2">
      <c r="A1089" s="1">
        <v>1.75753228120516E-2</v>
      </c>
      <c r="B1089" s="1">
        <v>0.57363485934914504</v>
      </c>
    </row>
    <row r="1090" spans="1:2">
      <c r="A1090" s="1">
        <v>1.75753228120516E-2</v>
      </c>
      <c r="B1090" s="1">
        <v>0.57418643132928804</v>
      </c>
    </row>
    <row r="1091" spans="1:2">
      <c r="A1091" s="1">
        <v>1.75753228120516E-2</v>
      </c>
      <c r="B1091" s="1">
        <v>0.57473800330943103</v>
      </c>
    </row>
    <row r="1092" spans="1:2">
      <c r="A1092" s="1">
        <v>1.75753228120516E-2</v>
      </c>
      <c r="B1092" s="1">
        <v>0.57528957528957503</v>
      </c>
    </row>
    <row r="1093" spans="1:2">
      <c r="A1093" s="1">
        <v>1.75753228120516E-2</v>
      </c>
      <c r="B1093" s="1">
        <v>0.57584114726971802</v>
      </c>
    </row>
    <row r="1094" spans="1:2">
      <c r="A1094" s="1">
        <v>1.75753228120516E-2</v>
      </c>
      <c r="B1094" s="1">
        <v>0.57639271924986202</v>
      </c>
    </row>
    <row r="1095" spans="1:2">
      <c r="A1095" s="1">
        <v>1.75753228120516E-2</v>
      </c>
      <c r="B1095" s="1">
        <v>0.57694429123000501</v>
      </c>
    </row>
    <row r="1096" spans="1:2">
      <c r="A1096" s="1">
        <v>1.75753228120516E-2</v>
      </c>
      <c r="B1096" s="1">
        <v>0.57749586321014801</v>
      </c>
    </row>
    <row r="1097" spans="1:2">
      <c r="A1097" s="1">
        <v>1.75753228120516E-2</v>
      </c>
      <c r="B1097" s="1">
        <v>0.578047435190292</v>
      </c>
    </row>
    <row r="1098" spans="1:2">
      <c r="A1098" s="1">
        <v>1.75753228120516E-2</v>
      </c>
      <c r="B1098" s="1">
        <v>0.578599007170435</v>
      </c>
    </row>
    <row r="1099" spans="1:2">
      <c r="A1099" s="1">
        <v>1.75753228120516E-2</v>
      </c>
      <c r="B1099" s="1">
        <v>0.57915057915057899</v>
      </c>
    </row>
    <row r="1100" spans="1:2">
      <c r="A1100" s="1">
        <v>1.75753228120516E-2</v>
      </c>
      <c r="B1100" s="1">
        <v>0.57970215113072199</v>
      </c>
    </row>
    <row r="1101" spans="1:2">
      <c r="A1101" s="1">
        <v>1.75753228120516E-2</v>
      </c>
      <c r="B1101" s="1">
        <v>0.58025372311086598</v>
      </c>
    </row>
    <row r="1102" spans="1:2">
      <c r="A1102" s="1">
        <v>1.75753228120516E-2</v>
      </c>
      <c r="B1102" s="1">
        <v>0.58080529509100898</v>
      </c>
    </row>
    <row r="1103" spans="1:2">
      <c r="A1103" s="1">
        <v>1.75753228120516E-2</v>
      </c>
      <c r="B1103" s="1">
        <v>0.58135686707115197</v>
      </c>
    </row>
    <row r="1104" spans="1:2">
      <c r="A1104" s="1">
        <v>1.75753228120516E-2</v>
      </c>
      <c r="B1104" s="1">
        <v>0.58190843905129597</v>
      </c>
    </row>
    <row r="1105" spans="1:2">
      <c r="A1105" s="1">
        <v>1.75753228120516E-2</v>
      </c>
      <c r="B1105" s="1">
        <v>0.58246001103143896</v>
      </c>
    </row>
    <row r="1106" spans="1:2">
      <c r="A1106" s="1">
        <v>1.75753228120516E-2</v>
      </c>
      <c r="B1106" s="1">
        <v>0.58301158301158296</v>
      </c>
    </row>
    <row r="1107" spans="1:2">
      <c r="A1107" s="1">
        <v>1.75753228120516E-2</v>
      </c>
      <c r="B1107" s="1">
        <v>0.58356315499172595</v>
      </c>
    </row>
    <row r="1108" spans="1:2">
      <c r="A1108" s="1">
        <v>1.75753228120516E-2</v>
      </c>
      <c r="B1108" s="1">
        <v>0.58411472697186895</v>
      </c>
    </row>
    <row r="1109" spans="1:2">
      <c r="A1109" s="1">
        <v>1.7934002869440399E-2</v>
      </c>
      <c r="B1109" s="1">
        <v>0.58411472697186895</v>
      </c>
    </row>
    <row r="1110" spans="1:2">
      <c r="A1110" s="1">
        <v>1.7934002869440399E-2</v>
      </c>
      <c r="B1110" s="1">
        <v>0.58466629895201305</v>
      </c>
    </row>
    <row r="1111" spans="1:2">
      <c r="A1111" s="1">
        <v>1.7934002869440399E-2</v>
      </c>
      <c r="B1111" s="1">
        <v>0.58521787093215605</v>
      </c>
    </row>
    <row r="1112" spans="1:2">
      <c r="A1112" s="1">
        <v>1.7934002869440399E-2</v>
      </c>
      <c r="B1112" s="1">
        <v>0.58576944291230004</v>
      </c>
    </row>
    <row r="1113" spans="1:2">
      <c r="A1113" s="1">
        <v>1.7934002869440399E-2</v>
      </c>
      <c r="B1113" s="1">
        <v>0.58632101489244304</v>
      </c>
    </row>
    <row r="1114" spans="1:2">
      <c r="A1114" s="1">
        <v>1.7934002869440399E-2</v>
      </c>
      <c r="B1114" s="1">
        <v>0.58687258687258603</v>
      </c>
    </row>
    <row r="1115" spans="1:2">
      <c r="A1115" s="1">
        <v>1.7934002869440399E-2</v>
      </c>
      <c r="B1115" s="1">
        <v>0.58742415885273003</v>
      </c>
    </row>
    <row r="1116" spans="1:2">
      <c r="A1116" s="1">
        <v>1.7934002869440399E-2</v>
      </c>
      <c r="B1116" s="1">
        <v>0.58797573083287302</v>
      </c>
    </row>
    <row r="1117" spans="1:2">
      <c r="A1117" s="1">
        <v>1.7934002869440399E-2</v>
      </c>
      <c r="B1117" s="1">
        <v>0.58852730281301702</v>
      </c>
    </row>
    <row r="1118" spans="1:2">
      <c r="A1118" s="1">
        <v>1.7934002869440399E-2</v>
      </c>
      <c r="B1118" s="1">
        <v>0.58907887479316001</v>
      </c>
    </row>
    <row r="1119" spans="1:2">
      <c r="A1119" s="1">
        <v>1.7934002869440399E-2</v>
      </c>
      <c r="B1119" s="1">
        <v>0.58963044677330301</v>
      </c>
    </row>
    <row r="1120" spans="1:2">
      <c r="A1120" s="1">
        <v>1.8292682926829201E-2</v>
      </c>
      <c r="B1120" s="1">
        <v>0.58963044677330301</v>
      </c>
    </row>
    <row r="1121" spans="1:2">
      <c r="A1121" s="1">
        <v>1.8292682926829201E-2</v>
      </c>
      <c r="B1121" s="1">
        <v>0.590182018753447</v>
      </c>
    </row>
    <row r="1122" spans="1:2">
      <c r="A1122" s="1">
        <v>1.8292682926829201E-2</v>
      </c>
      <c r="B1122" s="1">
        <v>0.59073359073359</v>
      </c>
    </row>
    <row r="1123" spans="1:2">
      <c r="A1123" s="1">
        <v>1.8292682926829201E-2</v>
      </c>
      <c r="B1123" s="1">
        <v>0.59128516271373399</v>
      </c>
    </row>
    <row r="1124" spans="1:2">
      <c r="A1124" s="1">
        <v>1.8292682926829201E-2</v>
      </c>
      <c r="B1124" s="1">
        <v>0.59183673469387699</v>
      </c>
    </row>
    <row r="1125" spans="1:2">
      <c r="A1125" s="1">
        <v>1.8292682926829201E-2</v>
      </c>
      <c r="B1125" s="1">
        <v>0.59238830667402098</v>
      </c>
    </row>
    <row r="1126" spans="1:2">
      <c r="A1126" s="1">
        <v>1.8292682926829201E-2</v>
      </c>
      <c r="B1126" s="1">
        <v>0.59293987865416398</v>
      </c>
    </row>
    <row r="1127" spans="1:2">
      <c r="A1127" s="1">
        <v>1.8292682926829201E-2</v>
      </c>
      <c r="B1127" s="1">
        <v>0.59349145063430697</v>
      </c>
    </row>
    <row r="1128" spans="1:2">
      <c r="A1128" s="1">
        <v>1.8292682926829201E-2</v>
      </c>
      <c r="B1128" s="1">
        <v>0.59404302261445097</v>
      </c>
    </row>
    <row r="1129" spans="1:2">
      <c r="A1129" s="1">
        <v>1.8292682926829201E-2</v>
      </c>
      <c r="B1129" s="1">
        <v>0.59459459459459396</v>
      </c>
    </row>
    <row r="1130" spans="1:2">
      <c r="A1130" s="1">
        <v>1.8292682926829201E-2</v>
      </c>
      <c r="B1130" s="1">
        <v>0.59514616657473796</v>
      </c>
    </row>
    <row r="1131" spans="1:2">
      <c r="A1131" s="1">
        <v>1.8292682926829201E-2</v>
      </c>
      <c r="B1131" s="1">
        <v>0.59569773855488095</v>
      </c>
    </row>
    <row r="1132" spans="1:2">
      <c r="A1132" s="1">
        <v>1.8292682926829201E-2</v>
      </c>
      <c r="B1132" s="1">
        <v>0.59624931053502395</v>
      </c>
    </row>
    <row r="1133" spans="1:2">
      <c r="A1133" s="1">
        <v>1.8292682926829201E-2</v>
      </c>
      <c r="B1133" s="1">
        <v>0.59680088251516805</v>
      </c>
    </row>
    <row r="1134" spans="1:2">
      <c r="A1134" s="1">
        <v>1.8651362984218E-2</v>
      </c>
      <c r="B1134" s="1">
        <v>0.59680088251516805</v>
      </c>
    </row>
    <row r="1135" spans="1:2">
      <c r="A1135" s="1">
        <v>1.8651362984218E-2</v>
      </c>
      <c r="B1135" s="1">
        <v>0.59735245449531105</v>
      </c>
    </row>
    <row r="1136" spans="1:2">
      <c r="A1136" s="1">
        <v>1.8651362984218E-2</v>
      </c>
      <c r="B1136" s="1">
        <v>0.59790402647545504</v>
      </c>
    </row>
    <row r="1137" spans="1:2">
      <c r="A1137" s="1">
        <v>1.8651362984218E-2</v>
      </c>
      <c r="B1137" s="1">
        <v>0.59845559845559804</v>
      </c>
    </row>
    <row r="1138" spans="1:2">
      <c r="A1138" s="1">
        <v>1.8651362984218E-2</v>
      </c>
      <c r="B1138" s="1">
        <v>0.59900717043574103</v>
      </c>
    </row>
    <row r="1139" spans="1:2">
      <c r="A1139" s="1">
        <v>1.8651362984218E-2</v>
      </c>
      <c r="B1139" s="1">
        <v>0.59955874241588503</v>
      </c>
    </row>
    <row r="1140" spans="1:2">
      <c r="A1140" s="1">
        <v>1.8651362984218E-2</v>
      </c>
      <c r="B1140" s="1">
        <v>0.60011031439602802</v>
      </c>
    </row>
    <row r="1141" spans="1:2">
      <c r="A1141" s="1">
        <v>1.9010043041606799E-2</v>
      </c>
      <c r="B1141" s="1">
        <v>0.60011031439602802</v>
      </c>
    </row>
    <row r="1142" spans="1:2">
      <c r="A1142" s="1">
        <v>1.9368723098995601E-2</v>
      </c>
      <c r="B1142" s="1">
        <v>0.60011031439602802</v>
      </c>
    </row>
    <row r="1143" spans="1:2">
      <c r="A1143" s="1">
        <v>1.9368723098995601E-2</v>
      </c>
      <c r="B1143" s="1">
        <v>0.60066188637617202</v>
      </c>
    </row>
    <row r="1144" spans="1:2">
      <c r="A1144" s="1">
        <v>1.9368723098995601E-2</v>
      </c>
      <c r="B1144" s="1">
        <v>0.60121345835631501</v>
      </c>
    </row>
    <row r="1145" spans="1:2">
      <c r="A1145" s="1">
        <v>1.9368723098995601E-2</v>
      </c>
      <c r="B1145" s="1">
        <v>0.60176503033645801</v>
      </c>
    </row>
    <row r="1146" spans="1:2">
      <c r="A1146" s="1">
        <v>1.9368723098995601E-2</v>
      </c>
      <c r="B1146" s="1">
        <v>0.602316602316602</v>
      </c>
    </row>
    <row r="1147" spans="1:2">
      <c r="A1147" s="1">
        <v>1.9368723098995601E-2</v>
      </c>
      <c r="B1147" s="1">
        <v>0.602868174296745</v>
      </c>
    </row>
    <row r="1148" spans="1:2">
      <c r="A1148" s="1">
        <v>1.9368723098995601E-2</v>
      </c>
      <c r="B1148" s="1">
        <v>0.60341974627688899</v>
      </c>
    </row>
    <row r="1149" spans="1:2">
      <c r="A1149" s="1">
        <v>1.9368723098995601E-2</v>
      </c>
      <c r="B1149" s="1">
        <v>0.60397131825703199</v>
      </c>
    </row>
    <row r="1150" spans="1:2">
      <c r="A1150" s="1">
        <v>1.9368723098995601E-2</v>
      </c>
      <c r="B1150" s="1">
        <v>0.60452289023717598</v>
      </c>
    </row>
    <row r="1151" spans="1:2">
      <c r="A1151" s="1">
        <v>1.9368723098995601E-2</v>
      </c>
      <c r="B1151" s="1">
        <v>0.60507446221731898</v>
      </c>
    </row>
    <row r="1152" spans="1:2">
      <c r="A1152" s="1">
        <v>1.9368723098995601E-2</v>
      </c>
      <c r="B1152" s="1">
        <v>0.60562603419746197</v>
      </c>
    </row>
    <row r="1153" spans="1:2">
      <c r="A1153" s="1">
        <v>1.97274031563845E-2</v>
      </c>
      <c r="B1153" s="1">
        <v>0.60562603419746197</v>
      </c>
    </row>
    <row r="1154" spans="1:2">
      <c r="A1154" s="1">
        <v>2.0086083213773299E-2</v>
      </c>
      <c r="B1154" s="1">
        <v>0.60562603419746197</v>
      </c>
    </row>
    <row r="1155" spans="1:2">
      <c r="A1155" s="1">
        <v>2.0086083213773299E-2</v>
      </c>
      <c r="B1155" s="1">
        <v>0.60617760617760597</v>
      </c>
    </row>
    <row r="1156" spans="1:2">
      <c r="A1156" s="1">
        <v>2.0086083213773299E-2</v>
      </c>
      <c r="B1156" s="1">
        <v>0.60672917815774896</v>
      </c>
    </row>
    <row r="1157" spans="1:2">
      <c r="A1157" s="1">
        <v>2.0086083213773299E-2</v>
      </c>
      <c r="B1157" s="1">
        <v>0.60728075013789296</v>
      </c>
    </row>
    <row r="1158" spans="1:2">
      <c r="A1158" s="1">
        <v>2.0086083213773299E-2</v>
      </c>
      <c r="B1158" s="1">
        <v>0.60783232211803595</v>
      </c>
    </row>
    <row r="1159" spans="1:2">
      <c r="A1159" s="1">
        <v>2.0086083213773299E-2</v>
      </c>
      <c r="B1159" s="1">
        <v>0.60838389409817895</v>
      </c>
    </row>
    <row r="1160" spans="1:2">
      <c r="A1160" s="1">
        <v>2.0086083213773299E-2</v>
      </c>
      <c r="B1160" s="1">
        <v>0.60893546607832305</v>
      </c>
    </row>
    <row r="1161" spans="1:2">
      <c r="A1161" s="1">
        <v>2.0086083213773299E-2</v>
      </c>
      <c r="B1161" s="1">
        <v>0.60948703805846605</v>
      </c>
    </row>
    <row r="1162" spans="1:2">
      <c r="A1162" s="1">
        <v>2.0086083213773299E-2</v>
      </c>
      <c r="B1162" s="1">
        <v>0.61003861003861004</v>
      </c>
    </row>
    <row r="1163" spans="1:2">
      <c r="A1163" s="1">
        <v>2.0086083213773299E-2</v>
      </c>
      <c r="B1163" s="1">
        <v>0.61059018201875304</v>
      </c>
    </row>
    <row r="1164" spans="1:2">
      <c r="A1164" s="1">
        <v>2.0086083213773299E-2</v>
      </c>
      <c r="B1164" s="1">
        <v>0.61114175399889603</v>
      </c>
    </row>
    <row r="1165" spans="1:2">
      <c r="A1165" s="1">
        <v>2.0086083213773299E-2</v>
      </c>
      <c r="B1165" s="1">
        <v>0.61169332597904003</v>
      </c>
    </row>
    <row r="1166" spans="1:2">
      <c r="A1166" s="1">
        <v>2.0086083213773299E-2</v>
      </c>
      <c r="B1166" s="1">
        <v>0.61224489795918302</v>
      </c>
    </row>
    <row r="1167" spans="1:2">
      <c r="A1167" s="1">
        <v>2.0086083213773299E-2</v>
      </c>
      <c r="B1167" s="1">
        <v>0.61279646993932702</v>
      </c>
    </row>
    <row r="1168" spans="1:2">
      <c r="A1168" s="1">
        <v>2.0086083213773299E-2</v>
      </c>
      <c r="B1168" s="1">
        <v>0.61334804191947001</v>
      </c>
    </row>
    <row r="1169" spans="1:2">
      <c r="A1169" s="1">
        <v>2.0086083213773299E-2</v>
      </c>
      <c r="B1169" s="1">
        <v>0.61389961389961301</v>
      </c>
    </row>
    <row r="1170" spans="1:2">
      <c r="A1170" s="1">
        <v>2.0086083213773299E-2</v>
      </c>
      <c r="B1170" s="1">
        <v>0.614451185879757</v>
      </c>
    </row>
    <row r="1171" spans="1:2">
      <c r="A1171" s="1">
        <v>2.0086083213773299E-2</v>
      </c>
      <c r="B1171" s="1">
        <v>0.6150027578599</v>
      </c>
    </row>
    <row r="1172" spans="1:2">
      <c r="A1172" s="1">
        <v>2.0086083213773299E-2</v>
      </c>
      <c r="B1172" s="1">
        <v>0.61555432984004399</v>
      </c>
    </row>
    <row r="1173" spans="1:2">
      <c r="A1173" s="1">
        <v>2.0086083213773299E-2</v>
      </c>
      <c r="B1173" s="1">
        <v>0.61610590182018699</v>
      </c>
    </row>
    <row r="1174" spans="1:2">
      <c r="A1174" s="1">
        <v>2.0444763271162101E-2</v>
      </c>
      <c r="B1174" s="1">
        <v>0.61610590182018699</v>
      </c>
    </row>
    <row r="1175" spans="1:2">
      <c r="A1175" s="1">
        <v>2.08034433285509E-2</v>
      </c>
      <c r="B1175" s="1">
        <v>0.61610590182018699</v>
      </c>
    </row>
    <row r="1176" spans="1:2">
      <c r="A1176" s="1">
        <v>2.08034433285509E-2</v>
      </c>
      <c r="B1176" s="1">
        <v>0.61665747380033098</v>
      </c>
    </row>
    <row r="1177" spans="1:2">
      <c r="A1177" s="1">
        <v>2.08034433285509E-2</v>
      </c>
      <c r="B1177" s="1">
        <v>0.61720904578047397</v>
      </c>
    </row>
    <row r="1178" spans="1:2">
      <c r="A1178" s="1">
        <v>2.1162123385939698E-2</v>
      </c>
      <c r="B1178" s="1">
        <v>0.61720904578047397</v>
      </c>
    </row>
    <row r="1179" spans="1:2">
      <c r="A1179" s="1">
        <v>2.1162123385939698E-2</v>
      </c>
      <c r="B1179" s="1">
        <v>0.61776061776061697</v>
      </c>
    </row>
    <row r="1180" spans="1:2">
      <c r="A1180" s="1">
        <v>2.1162123385939698E-2</v>
      </c>
      <c r="B1180" s="1">
        <v>0.61831218974076096</v>
      </c>
    </row>
    <row r="1181" spans="1:2">
      <c r="A1181" s="1">
        <v>2.1162123385939698E-2</v>
      </c>
      <c r="B1181" s="1">
        <v>0.61886376172090396</v>
      </c>
    </row>
    <row r="1182" spans="1:2">
      <c r="A1182" s="1">
        <v>2.1162123385939698E-2</v>
      </c>
      <c r="B1182" s="1">
        <v>0.61941533370104795</v>
      </c>
    </row>
    <row r="1183" spans="1:2">
      <c r="A1183" s="1">
        <v>2.1162123385939698E-2</v>
      </c>
      <c r="B1183" s="1">
        <v>0.61996690568119095</v>
      </c>
    </row>
    <row r="1184" spans="1:2">
      <c r="A1184" s="1">
        <v>2.1162123385939698E-2</v>
      </c>
      <c r="B1184" s="1">
        <v>0.62051847766133394</v>
      </c>
    </row>
    <row r="1185" spans="1:2">
      <c r="A1185" s="1">
        <v>2.1162123385939698E-2</v>
      </c>
      <c r="B1185" s="1">
        <v>0.62107004964147805</v>
      </c>
    </row>
    <row r="1186" spans="1:2">
      <c r="A1186" s="1">
        <v>2.1162123385939698E-2</v>
      </c>
      <c r="B1186" s="1">
        <v>0.62162162162162105</v>
      </c>
    </row>
    <row r="1187" spans="1:2">
      <c r="A1187" s="1">
        <v>2.1162123385939698E-2</v>
      </c>
      <c r="B1187" s="1">
        <v>0.62217319360176504</v>
      </c>
    </row>
    <row r="1188" spans="1:2">
      <c r="A1188" s="1">
        <v>2.1162123385939698E-2</v>
      </c>
      <c r="B1188" s="1">
        <v>0.62272476558190804</v>
      </c>
    </row>
    <row r="1189" spans="1:2">
      <c r="A1189" s="1">
        <v>2.1162123385939698E-2</v>
      </c>
      <c r="B1189" s="1">
        <v>0.62327633756205103</v>
      </c>
    </row>
    <row r="1190" spans="1:2">
      <c r="A1190" s="1">
        <v>2.1162123385939698E-2</v>
      </c>
      <c r="B1190" s="1">
        <v>0.62382790954219502</v>
      </c>
    </row>
    <row r="1191" spans="1:2">
      <c r="A1191" s="1">
        <v>2.1162123385939698E-2</v>
      </c>
      <c r="B1191" s="1">
        <v>0.62437948152233802</v>
      </c>
    </row>
    <row r="1192" spans="1:2">
      <c r="A1192" s="1">
        <v>2.15208034433285E-2</v>
      </c>
      <c r="B1192" s="1">
        <v>0.62437948152233802</v>
      </c>
    </row>
    <row r="1193" spans="1:2">
      <c r="A1193" s="1">
        <v>2.15208034433285E-2</v>
      </c>
      <c r="B1193" s="1">
        <v>0.62493105350248201</v>
      </c>
    </row>
    <row r="1194" spans="1:2">
      <c r="A1194" s="1">
        <v>2.1879483500717299E-2</v>
      </c>
      <c r="B1194" s="1">
        <v>0.62493105350248201</v>
      </c>
    </row>
    <row r="1195" spans="1:2">
      <c r="A1195" s="1">
        <v>2.2238163558106101E-2</v>
      </c>
      <c r="B1195" s="1">
        <v>0.62493105350248201</v>
      </c>
    </row>
    <row r="1196" spans="1:2">
      <c r="A1196" s="1">
        <v>2.2238163558106101E-2</v>
      </c>
      <c r="B1196" s="1">
        <v>0.62548262548262501</v>
      </c>
    </row>
    <row r="1197" spans="1:2">
      <c r="A1197" s="1">
        <v>2.2238163558106101E-2</v>
      </c>
      <c r="B1197" s="1">
        <v>0.62603419746276801</v>
      </c>
    </row>
    <row r="1198" spans="1:2">
      <c r="A1198" s="1">
        <v>2.2238163558106101E-2</v>
      </c>
      <c r="B1198" s="1">
        <v>0.626585769442912</v>
      </c>
    </row>
    <row r="1199" spans="1:2">
      <c r="A1199" s="1">
        <v>2.2238163558106101E-2</v>
      </c>
      <c r="B1199" s="1">
        <v>0.62713734142305499</v>
      </c>
    </row>
    <row r="1200" spans="1:2">
      <c r="A1200" s="1">
        <v>2.2238163558106101E-2</v>
      </c>
      <c r="B1200" s="1">
        <v>0.62768891340319899</v>
      </c>
    </row>
    <row r="1201" spans="1:2">
      <c r="A1201" s="1">
        <v>2.2238163558106101E-2</v>
      </c>
      <c r="B1201" s="1">
        <v>0.62824048538334198</v>
      </c>
    </row>
    <row r="1202" spans="1:2">
      <c r="A1202" s="1">
        <v>2.2238163558106101E-2</v>
      </c>
      <c r="B1202" s="1">
        <v>0.62879205736348598</v>
      </c>
    </row>
    <row r="1203" spans="1:2">
      <c r="A1203" s="1">
        <v>2.2238163558106101E-2</v>
      </c>
      <c r="B1203" s="1">
        <v>0.62934362934362897</v>
      </c>
    </row>
    <row r="1204" spans="1:2">
      <c r="A1204" s="1">
        <v>2.2238163558106101E-2</v>
      </c>
      <c r="B1204" s="1">
        <v>0.62989520132377197</v>
      </c>
    </row>
    <row r="1205" spans="1:2">
      <c r="A1205" s="1">
        <v>2.2238163558106101E-2</v>
      </c>
      <c r="B1205" s="1">
        <v>0.63044677330391596</v>
      </c>
    </row>
    <row r="1206" spans="1:2">
      <c r="A1206" s="1">
        <v>2.2238163558106101E-2</v>
      </c>
      <c r="B1206" s="1">
        <v>0.63099834528405896</v>
      </c>
    </row>
    <row r="1207" spans="1:2">
      <c r="A1207" s="1">
        <v>2.2238163558106101E-2</v>
      </c>
      <c r="B1207" s="1">
        <v>0.63154991726420295</v>
      </c>
    </row>
    <row r="1208" spans="1:2">
      <c r="A1208" s="1">
        <v>2.2238163558106101E-2</v>
      </c>
      <c r="B1208" s="1">
        <v>0.63210148924434595</v>
      </c>
    </row>
    <row r="1209" spans="1:2">
      <c r="A1209" s="1">
        <v>2.2238163558106101E-2</v>
      </c>
      <c r="B1209" s="1">
        <v>0.63265306122448906</v>
      </c>
    </row>
    <row r="1210" spans="1:2">
      <c r="A1210" s="1">
        <v>2.2238163558106101E-2</v>
      </c>
      <c r="B1210" s="1">
        <v>0.63320463320463305</v>
      </c>
    </row>
    <row r="1211" spans="1:2">
      <c r="A1211" s="1">
        <v>2.25968436154949E-2</v>
      </c>
      <c r="B1211" s="1">
        <v>0.63320463320463305</v>
      </c>
    </row>
    <row r="1212" spans="1:2">
      <c r="A1212" s="1">
        <v>2.2955523672883699E-2</v>
      </c>
      <c r="B1212" s="1">
        <v>0.63320463320463305</v>
      </c>
    </row>
    <row r="1213" spans="1:2">
      <c r="A1213" s="1">
        <v>2.3314203730272501E-2</v>
      </c>
      <c r="B1213" s="1">
        <v>0.63320463320463305</v>
      </c>
    </row>
    <row r="1214" spans="1:2">
      <c r="A1214" s="1">
        <v>2.36728837876614E-2</v>
      </c>
      <c r="B1214" s="1">
        <v>0.63320463320463305</v>
      </c>
    </row>
    <row r="1215" spans="1:2">
      <c r="A1215" s="1">
        <v>2.36728837876614E-2</v>
      </c>
      <c r="B1215" s="1">
        <v>0.63375620518477604</v>
      </c>
    </row>
    <row r="1216" spans="1:2">
      <c r="A1216" s="1">
        <v>2.36728837876614E-2</v>
      </c>
      <c r="B1216" s="1">
        <v>0.63430777716492004</v>
      </c>
    </row>
    <row r="1217" spans="1:2">
      <c r="A1217" s="1">
        <v>2.36728837876614E-2</v>
      </c>
      <c r="B1217" s="1">
        <v>0.63485934914506303</v>
      </c>
    </row>
    <row r="1218" spans="1:2">
      <c r="A1218" s="1">
        <v>2.4031563845050199E-2</v>
      </c>
      <c r="B1218" s="1">
        <v>0.63485934914506303</v>
      </c>
    </row>
    <row r="1219" spans="1:2">
      <c r="A1219" s="1">
        <v>2.4390243902439001E-2</v>
      </c>
      <c r="B1219" s="1">
        <v>0.63485934914506303</v>
      </c>
    </row>
    <row r="1220" spans="1:2">
      <c r="A1220" s="1">
        <v>2.47489239598278E-2</v>
      </c>
      <c r="B1220" s="1">
        <v>0.63485934914506303</v>
      </c>
    </row>
    <row r="1221" spans="1:2">
      <c r="A1221" s="1">
        <v>2.5107604017216598E-2</v>
      </c>
      <c r="B1221" s="1">
        <v>0.63485934914506303</v>
      </c>
    </row>
    <row r="1222" spans="1:2">
      <c r="A1222" s="1">
        <v>2.54662840746054E-2</v>
      </c>
      <c r="B1222" s="1">
        <v>0.63485934914506303</v>
      </c>
    </row>
    <row r="1223" spans="1:2">
      <c r="A1223" s="1">
        <v>2.5824964131994199E-2</v>
      </c>
      <c r="B1223" s="1">
        <v>0.63485934914506303</v>
      </c>
    </row>
    <row r="1224" spans="1:2">
      <c r="A1224" s="1">
        <v>2.6183644189383001E-2</v>
      </c>
      <c r="B1224" s="1">
        <v>0.63485934914506303</v>
      </c>
    </row>
    <row r="1225" spans="1:2">
      <c r="A1225" s="1">
        <v>2.65423242467718E-2</v>
      </c>
      <c r="B1225" s="1">
        <v>0.63485934914506303</v>
      </c>
    </row>
    <row r="1226" spans="1:2">
      <c r="A1226" s="1">
        <v>2.6901004304160599E-2</v>
      </c>
      <c r="B1226" s="1">
        <v>0.63485934914506303</v>
      </c>
    </row>
    <row r="1227" spans="1:2">
      <c r="A1227" s="1">
        <v>2.7259684361549401E-2</v>
      </c>
      <c r="B1227" s="1">
        <v>0.63485934914506303</v>
      </c>
    </row>
    <row r="1228" spans="1:2">
      <c r="A1228" s="1">
        <v>2.76183644189383E-2</v>
      </c>
      <c r="B1228" s="1">
        <v>0.63485934914506303</v>
      </c>
    </row>
    <row r="1229" spans="1:2">
      <c r="A1229" s="1">
        <v>2.76183644189383E-2</v>
      </c>
      <c r="B1229" s="1">
        <v>0.63541092112520603</v>
      </c>
    </row>
    <row r="1230" spans="1:2">
      <c r="A1230" s="1">
        <v>2.76183644189383E-2</v>
      </c>
      <c r="B1230" s="1">
        <v>0.63596249310535002</v>
      </c>
    </row>
    <row r="1231" spans="1:2">
      <c r="A1231" s="1">
        <v>2.76183644189383E-2</v>
      </c>
      <c r="B1231" s="1">
        <v>0.63651406508549302</v>
      </c>
    </row>
    <row r="1232" spans="1:2">
      <c r="A1232" s="1">
        <v>2.76183644189383E-2</v>
      </c>
      <c r="B1232" s="1">
        <v>0.63706563706563701</v>
      </c>
    </row>
    <row r="1233" spans="1:2">
      <c r="A1233" s="1">
        <v>2.7977044476327099E-2</v>
      </c>
      <c r="B1233" s="1">
        <v>0.63706563706563701</v>
      </c>
    </row>
    <row r="1234" spans="1:2">
      <c r="A1234" s="1">
        <v>2.7977044476327099E-2</v>
      </c>
      <c r="B1234" s="1">
        <v>0.63761720904578001</v>
      </c>
    </row>
    <row r="1235" spans="1:2">
      <c r="A1235" s="1">
        <v>2.7977044476327099E-2</v>
      </c>
      <c r="B1235" s="1">
        <v>0.638168781025923</v>
      </c>
    </row>
    <row r="1236" spans="1:2">
      <c r="A1236" s="1">
        <v>2.7977044476327099E-2</v>
      </c>
      <c r="B1236" s="1">
        <v>0.638720353006067</v>
      </c>
    </row>
    <row r="1237" spans="1:2">
      <c r="A1237" s="1">
        <v>2.7977044476327099E-2</v>
      </c>
      <c r="B1237" s="1">
        <v>0.63927192498620999</v>
      </c>
    </row>
    <row r="1238" spans="1:2">
      <c r="A1238" s="1">
        <v>2.7977044476327099E-2</v>
      </c>
      <c r="B1238" s="1">
        <v>0.63982349696635399</v>
      </c>
    </row>
    <row r="1239" spans="1:2">
      <c r="A1239" s="1">
        <v>2.7977044476327099E-2</v>
      </c>
      <c r="B1239" s="1">
        <v>0.64037506894649698</v>
      </c>
    </row>
    <row r="1240" spans="1:2">
      <c r="A1240" s="1">
        <v>2.7977044476327099E-2</v>
      </c>
      <c r="B1240" s="1">
        <v>0.64092664092664098</v>
      </c>
    </row>
    <row r="1241" spans="1:2">
      <c r="A1241" s="1">
        <v>2.7977044476327099E-2</v>
      </c>
      <c r="B1241" s="1">
        <v>0.64147821290678397</v>
      </c>
    </row>
    <row r="1242" spans="1:2">
      <c r="A1242" s="1">
        <v>2.7977044476327099E-2</v>
      </c>
      <c r="B1242" s="1">
        <v>0.64202978488692697</v>
      </c>
    </row>
    <row r="1243" spans="1:2">
      <c r="A1243" s="1">
        <v>2.7977044476327099E-2</v>
      </c>
      <c r="B1243" s="1">
        <v>0.64258135686707096</v>
      </c>
    </row>
    <row r="1244" spans="1:2">
      <c r="A1244" s="1">
        <v>2.7977044476327099E-2</v>
      </c>
      <c r="B1244" s="1">
        <v>0.64313292884721396</v>
      </c>
    </row>
    <row r="1245" spans="1:2">
      <c r="A1245" s="1">
        <v>2.8335724533715901E-2</v>
      </c>
      <c r="B1245" s="1">
        <v>0.64313292884721396</v>
      </c>
    </row>
    <row r="1246" spans="1:2">
      <c r="A1246" s="1">
        <v>2.8335724533715901E-2</v>
      </c>
      <c r="B1246" s="1">
        <v>0.64368450082735795</v>
      </c>
    </row>
    <row r="1247" spans="1:2">
      <c r="A1247" s="1">
        <v>2.8335724533715901E-2</v>
      </c>
      <c r="B1247" s="1">
        <v>0.64423607280750095</v>
      </c>
    </row>
    <row r="1248" spans="1:2">
      <c r="A1248" s="1">
        <v>2.8335724533715901E-2</v>
      </c>
      <c r="B1248" s="1">
        <v>0.64478764478764405</v>
      </c>
    </row>
    <row r="1249" spans="1:2">
      <c r="A1249" s="1">
        <v>2.8335724533715901E-2</v>
      </c>
      <c r="B1249" s="1">
        <v>0.64533921676778805</v>
      </c>
    </row>
    <row r="1250" spans="1:2">
      <c r="A1250" s="1">
        <v>2.8335724533715901E-2</v>
      </c>
      <c r="B1250" s="1">
        <v>0.64589078874793104</v>
      </c>
    </row>
    <row r="1251" spans="1:2">
      <c r="A1251" s="1">
        <v>2.86944045911047E-2</v>
      </c>
      <c r="B1251" s="1">
        <v>0.64589078874793104</v>
      </c>
    </row>
    <row r="1252" spans="1:2">
      <c r="A1252" s="1">
        <v>2.86944045911047E-2</v>
      </c>
      <c r="B1252" s="1">
        <v>0.64644236072807504</v>
      </c>
    </row>
    <row r="1253" spans="1:2">
      <c r="A1253" s="1">
        <v>2.86944045911047E-2</v>
      </c>
      <c r="B1253" s="1">
        <v>0.64699393270821803</v>
      </c>
    </row>
    <row r="1254" spans="1:2">
      <c r="A1254" s="1">
        <v>2.86944045911047E-2</v>
      </c>
      <c r="B1254" s="1">
        <v>0.64754550468836103</v>
      </c>
    </row>
    <row r="1255" spans="1:2">
      <c r="A1255" s="1">
        <v>2.9053084648493498E-2</v>
      </c>
      <c r="B1255" s="1">
        <v>0.64754550468836103</v>
      </c>
    </row>
    <row r="1256" spans="1:2">
      <c r="A1256" s="1">
        <v>2.9053084648493498E-2</v>
      </c>
      <c r="B1256" s="1">
        <v>0.64809707666850502</v>
      </c>
    </row>
    <row r="1257" spans="1:2">
      <c r="A1257" s="1">
        <v>2.9053084648493498E-2</v>
      </c>
      <c r="B1257" s="1">
        <v>0.64864864864864802</v>
      </c>
    </row>
    <row r="1258" spans="1:2">
      <c r="A1258" s="1">
        <v>2.94117647058823E-2</v>
      </c>
      <c r="B1258" s="1">
        <v>0.64864864864864802</v>
      </c>
    </row>
    <row r="1259" spans="1:2">
      <c r="A1259" s="1">
        <v>2.9770444763271099E-2</v>
      </c>
      <c r="B1259" s="1">
        <v>0.64864864864864802</v>
      </c>
    </row>
    <row r="1260" spans="1:2">
      <c r="A1260" s="1">
        <v>2.9770444763271099E-2</v>
      </c>
      <c r="B1260" s="1">
        <v>0.64920022062879201</v>
      </c>
    </row>
    <row r="1261" spans="1:2">
      <c r="A1261" s="1">
        <v>2.9770444763271099E-2</v>
      </c>
      <c r="B1261" s="1">
        <v>0.64975179260893501</v>
      </c>
    </row>
    <row r="1262" spans="1:2">
      <c r="A1262" s="1">
        <v>2.9770444763271099E-2</v>
      </c>
      <c r="B1262" s="1">
        <v>0.650303364589078</v>
      </c>
    </row>
    <row r="1263" spans="1:2">
      <c r="A1263" s="1">
        <v>2.9770444763271099E-2</v>
      </c>
      <c r="B1263" s="1">
        <v>0.650854936569222</v>
      </c>
    </row>
    <row r="1264" spans="1:2">
      <c r="A1264" s="1">
        <v>3.0129124820659901E-2</v>
      </c>
      <c r="B1264" s="1">
        <v>0.650854936569222</v>
      </c>
    </row>
    <row r="1265" spans="1:2">
      <c r="A1265" s="1">
        <v>3.0129124820659901E-2</v>
      </c>
      <c r="B1265" s="1">
        <v>0.65140650854936499</v>
      </c>
    </row>
    <row r="1266" spans="1:2">
      <c r="A1266" s="1">
        <v>3.04878048780487E-2</v>
      </c>
      <c r="B1266" s="1">
        <v>0.65140650854936499</v>
      </c>
    </row>
    <row r="1267" spans="1:2">
      <c r="A1267" s="1">
        <v>3.04878048780487E-2</v>
      </c>
      <c r="B1267" s="1">
        <v>0.65195808052950899</v>
      </c>
    </row>
    <row r="1268" spans="1:2">
      <c r="A1268" s="1">
        <v>3.04878048780487E-2</v>
      </c>
      <c r="B1268" s="1">
        <v>0.65250965250965198</v>
      </c>
    </row>
    <row r="1269" spans="1:2">
      <c r="A1269" s="1">
        <v>3.04878048780487E-2</v>
      </c>
      <c r="B1269" s="1">
        <v>0.65306122448979498</v>
      </c>
    </row>
    <row r="1270" spans="1:2">
      <c r="A1270" s="1">
        <v>3.04878048780487E-2</v>
      </c>
      <c r="B1270" s="1">
        <v>0.65361279646993897</v>
      </c>
    </row>
    <row r="1271" spans="1:2">
      <c r="A1271" s="1">
        <v>3.04878048780487E-2</v>
      </c>
      <c r="B1271" s="1">
        <v>0.65416436845008197</v>
      </c>
    </row>
    <row r="1272" spans="1:2">
      <c r="A1272" s="1">
        <v>3.04878048780487E-2</v>
      </c>
      <c r="B1272" s="1">
        <v>0.65471594043022596</v>
      </c>
    </row>
    <row r="1273" spans="1:2">
      <c r="A1273" s="1">
        <v>3.04878048780487E-2</v>
      </c>
      <c r="B1273" s="1">
        <v>0.65526751241036896</v>
      </c>
    </row>
    <row r="1274" spans="1:2">
      <c r="A1274" s="1">
        <v>3.0846484935437499E-2</v>
      </c>
      <c r="B1274" s="1">
        <v>0.65526751241036896</v>
      </c>
    </row>
    <row r="1275" spans="1:2">
      <c r="A1275" s="1">
        <v>3.0846484935437499E-2</v>
      </c>
      <c r="B1275" s="1">
        <v>0.65581908439051295</v>
      </c>
    </row>
    <row r="1276" spans="1:2">
      <c r="A1276" s="1">
        <v>3.0846484935437499E-2</v>
      </c>
      <c r="B1276" s="1">
        <v>0.65637065637065595</v>
      </c>
    </row>
    <row r="1277" spans="1:2">
      <c r="A1277" s="1">
        <v>3.0846484935437499E-2</v>
      </c>
      <c r="B1277" s="1">
        <v>0.65692222835079905</v>
      </c>
    </row>
    <row r="1278" spans="1:2">
      <c r="A1278" s="1">
        <v>3.1205164992826301E-2</v>
      </c>
      <c r="B1278" s="1">
        <v>0.65692222835079905</v>
      </c>
    </row>
    <row r="1279" spans="1:2">
      <c r="A1279" s="1">
        <v>3.1205164992826301E-2</v>
      </c>
      <c r="B1279" s="1">
        <v>0.65747380033094305</v>
      </c>
    </row>
    <row r="1280" spans="1:2">
      <c r="A1280" s="1">
        <v>3.1205164992826301E-2</v>
      </c>
      <c r="B1280" s="1">
        <v>0.65802537231108604</v>
      </c>
    </row>
    <row r="1281" spans="1:2">
      <c r="A1281" s="1">
        <v>3.15638450502152E-2</v>
      </c>
      <c r="B1281" s="1">
        <v>0.65802537231108604</v>
      </c>
    </row>
    <row r="1282" spans="1:2">
      <c r="A1282" s="1">
        <v>3.1922525107604002E-2</v>
      </c>
      <c r="B1282" s="1">
        <v>0.65802537231108604</v>
      </c>
    </row>
    <row r="1283" spans="1:2">
      <c r="A1283" s="1">
        <v>3.1922525107604002E-2</v>
      </c>
      <c r="B1283" s="1">
        <v>0.65857694429123004</v>
      </c>
    </row>
    <row r="1284" spans="1:2">
      <c r="A1284" s="1">
        <v>3.1922525107604002E-2</v>
      </c>
      <c r="B1284" s="1">
        <v>0.65912851627137303</v>
      </c>
    </row>
    <row r="1285" spans="1:2">
      <c r="A1285" s="1">
        <v>3.1922525107604002E-2</v>
      </c>
      <c r="B1285" s="1">
        <v>0.65968008825151603</v>
      </c>
    </row>
    <row r="1286" spans="1:2">
      <c r="A1286" s="1">
        <v>3.1922525107604002E-2</v>
      </c>
      <c r="B1286" s="1">
        <v>0.66023166023166002</v>
      </c>
    </row>
    <row r="1287" spans="1:2">
      <c r="A1287" s="1">
        <v>3.1922525107604002E-2</v>
      </c>
      <c r="B1287" s="1">
        <v>0.66078323221180302</v>
      </c>
    </row>
    <row r="1288" spans="1:2">
      <c r="A1288" s="1">
        <v>3.1922525107604002E-2</v>
      </c>
      <c r="B1288" s="1">
        <v>0.66133480419194701</v>
      </c>
    </row>
    <row r="1289" spans="1:2">
      <c r="A1289" s="1">
        <v>3.1922525107604002E-2</v>
      </c>
      <c r="B1289" s="1">
        <v>0.66188637617209001</v>
      </c>
    </row>
    <row r="1290" spans="1:2">
      <c r="A1290" s="1">
        <v>3.1922525107604002E-2</v>
      </c>
      <c r="B1290" s="1">
        <v>0.662437948152233</v>
      </c>
    </row>
    <row r="1291" spans="1:2">
      <c r="A1291" s="1">
        <v>3.1922525107604002E-2</v>
      </c>
      <c r="B1291" s="1">
        <v>0.662989520132377</v>
      </c>
    </row>
    <row r="1292" spans="1:2">
      <c r="A1292" s="1">
        <v>3.1922525107604002E-2</v>
      </c>
      <c r="B1292" s="1">
        <v>0.66354109211251999</v>
      </c>
    </row>
    <row r="1293" spans="1:2">
      <c r="A1293" s="1">
        <v>3.1922525107604002E-2</v>
      </c>
      <c r="B1293" s="1">
        <v>0.66409266409266399</v>
      </c>
    </row>
    <row r="1294" spans="1:2">
      <c r="A1294" s="1">
        <v>3.1922525107604002E-2</v>
      </c>
      <c r="B1294" s="1">
        <v>0.66464423607280698</v>
      </c>
    </row>
    <row r="1295" spans="1:2">
      <c r="A1295" s="1">
        <v>3.2281205164992798E-2</v>
      </c>
      <c r="B1295" s="1">
        <v>0.66464423607280698</v>
      </c>
    </row>
    <row r="1296" spans="1:2">
      <c r="A1296" s="1">
        <v>3.2281205164992798E-2</v>
      </c>
      <c r="B1296" s="1">
        <v>0.66519580805294998</v>
      </c>
    </row>
    <row r="1297" spans="1:2">
      <c r="A1297" s="1">
        <v>3.2281205164992798E-2</v>
      </c>
      <c r="B1297" s="1">
        <v>0.66574738003309397</v>
      </c>
    </row>
    <row r="1298" spans="1:2">
      <c r="A1298" s="1">
        <v>3.2281205164992798E-2</v>
      </c>
      <c r="B1298" s="1">
        <v>0.66629895201323697</v>
      </c>
    </row>
    <row r="1299" spans="1:2">
      <c r="A1299" s="1">
        <v>3.26398852223816E-2</v>
      </c>
      <c r="B1299" s="1">
        <v>0.66629895201323697</v>
      </c>
    </row>
    <row r="1300" spans="1:2">
      <c r="A1300" s="1">
        <v>3.26398852223816E-2</v>
      </c>
      <c r="B1300" s="1">
        <v>0.66685052399338096</v>
      </c>
    </row>
    <row r="1301" spans="1:2">
      <c r="A1301" s="1">
        <v>3.26398852223816E-2</v>
      </c>
      <c r="B1301" s="1">
        <v>0.66740209597352396</v>
      </c>
    </row>
    <row r="1302" spans="1:2">
      <c r="A1302" s="1">
        <v>3.26398852223816E-2</v>
      </c>
      <c r="B1302" s="1">
        <v>0.66795366795366795</v>
      </c>
    </row>
    <row r="1303" spans="1:2">
      <c r="A1303" s="1">
        <v>3.26398852223816E-2</v>
      </c>
      <c r="B1303" s="1">
        <v>0.66850523993381095</v>
      </c>
    </row>
    <row r="1304" spans="1:2">
      <c r="A1304" s="1">
        <v>3.26398852223816E-2</v>
      </c>
      <c r="B1304" s="1">
        <v>0.66905681191395405</v>
      </c>
    </row>
    <row r="1305" spans="1:2">
      <c r="A1305" s="1">
        <v>3.26398852223816E-2</v>
      </c>
      <c r="B1305" s="1">
        <v>0.66960838389409805</v>
      </c>
    </row>
    <row r="1306" spans="1:2">
      <c r="A1306" s="1">
        <v>3.26398852223816E-2</v>
      </c>
      <c r="B1306" s="1">
        <v>0.67015995587424104</v>
      </c>
    </row>
    <row r="1307" spans="1:2">
      <c r="A1307" s="1">
        <v>3.26398852223816E-2</v>
      </c>
      <c r="B1307" s="1">
        <v>0.67071152785438504</v>
      </c>
    </row>
    <row r="1308" spans="1:2">
      <c r="A1308" s="1">
        <v>3.26398852223816E-2</v>
      </c>
      <c r="B1308" s="1">
        <v>0.67126309983452803</v>
      </c>
    </row>
    <row r="1309" spans="1:2">
      <c r="A1309" s="1">
        <v>3.26398852223816E-2</v>
      </c>
      <c r="B1309" s="1">
        <v>0.67181467181467103</v>
      </c>
    </row>
    <row r="1310" spans="1:2">
      <c r="A1310" s="1">
        <v>3.26398852223816E-2</v>
      </c>
      <c r="B1310" s="1">
        <v>0.67236624379481502</v>
      </c>
    </row>
    <row r="1311" spans="1:2">
      <c r="A1311" s="1">
        <v>3.26398852223816E-2</v>
      </c>
      <c r="B1311" s="1">
        <v>0.67291781577495802</v>
      </c>
    </row>
    <row r="1312" spans="1:2">
      <c r="A1312" s="1">
        <v>3.26398852223816E-2</v>
      </c>
      <c r="B1312" s="1">
        <v>0.67346938775510201</v>
      </c>
    </row>
    <row r="1313" spans="1:2">
      <c r="A1313" s="1">
        <v>3.26398852223816E-2</v>
      </c>
      <c r="B1313" s="1">
        <v>0.67402095973524501</v>
      </c>
    </row>
    <row r="1314" spans="1:2">
      <c r="A1314" s="1">
        <v>3.26398852223816E-2</v>
      </c>
      <c r="B1314" s="1">
        <v>0.674572531715388</v>
      </c>
    </row>
    <row r="1315" spans="1:2">
      <c r="A1315" s="1">
        <v>3.26398852223816E-2</v>
      </c>
      <c r="B1315" s="1">
        <v>0.675124103695532</v>
      </c>
    </row>
    <row r="1316" spans="1:2">
      <c r="A1316" s="1">
        <v>3.26398852223816E-2</v>
      </c>
      <c r="B1316" s="1">
        <v>0.67567567567567499</v>
      </c>
    </row>
    <row r="1317" spans="1:2">
      <c r="A1317" s="1">
        <v>3.26398852223816E-2</v>
      </c>
      <c r="B1317" s="1">
        <v>0.67622724765581899</v>
      </c>
    </row>
    <row r="1318" spans="1:2">
      <c r="A1318" s="1">
        <v>3.26398852223816E-2</v>
      </c>
      <c r="B1318" s="1">
        <v>0.67677881963596198</v>
      </c>
    </row>
    <row r="1319" spans="1:2">
      <c r="A1319" s="1">
        <v>3.26398852223816E-2</v>
      </c>
      <c r="B1319" s="1">
        <v>0.67733039161610498</v>
      </c>
    </row>
    <row r="1320" spans="1:2">
      <c r="A1320" s="1">
        <v>3.26398852223816E-2</v>
      </c>
      <c r="B1320" s="1">
        <v>0.67788196359624897</v>
      </c>
    </row>
    <row r="1321" spans="1:2">
      <c r="A1321" s="1">
        <v>3.26398852223816E-2</v>
      </c>
      <c r="B1321" s="1">
        <v>0.67843353557639197</v>
      </c>
    </row>
    <row r="1322" spans="1:2">
      <c r="A1322" s="1">
        <v>3.26398852223816E-2</v>
      </c>
      <c r="B1322" s="1">
        <v>0.67898510755653596</v>
      </c>
    </row>
    <row r="1323" spans="1:2">
      <c r="A1323" s="1">
        <v>3.26398852223816E-2</v>
      </c>
      <c r="B1323" s="1">
        <v>0.67953667953667896</v>
      </c>
    </row>
    <row r="1324" spans="1:2">
      <c r="A1324" s="1">
        <v>3.2998565279770402E-2</v>
      </c>
      <c r="B1324" s="1">
        <v>0.67953667953667896</v>
      </c>
    </row>
    <row r="1325" spans="1:2">
      <c r="A1325" s="1">
        <v>3.2998565279770402E-2</v>
      </c>
      <c r="B1325" s="1">
        <v>0.68008825151682295</v>
      </c>
    </row>
    <row r="1326" spans="1:2">
      <c r="A1326" s="1">
        <v>3.2998565279770402E-2</v>
      </c>
      <c r="B1326" s="1">
        <v>0.68063982349696595</v>
      </c>
    </row>
    <row r="1327" spans="1:2">
      <c r="A1327" s="1">
        <v>3.3357245337159197E-2</v>
      </c>
      <c r="B1327" s="1">
        <v>0.68063982349696595</v>
      </c>
    </row>
    <row r="1328" spans="1:2">
      <c r="A1328" s="1">
        <v>3.3357245337159197E-2</v>
      </c>
      <c r="B1328" s="1">
        <v>0.68119139547710905</v>
      </c>
    </row>
    <row r="1329" spans="1:2">
      <c r="A1329" s="1">
        <v>3.3357245337159197E-2</v>
      </c>
      <c r="B1329" s="1">
        <v>0.68174296745725305</v>
      </c>
    </row>
    <row r="1330" spans="1:2">
      <c r="A1330" s="1">
        <v>3.3357245337159197E-2</v>
      </c>
      <c r="B1330" s="1">
        <v>0.68229453943739604</v>
      </c>
    </row>
    <row r="1331" spans="1:2">
      <c r="A1331" s="1">
        <v>3.3357245337159197E-2</v>
      </c>
      <c r="B1331" s="1">
        <v>0.68284611141754004</v>
      </c>
    </row>
    <row r="1332" spans="1:2">
      <c r="A1332" s="1">
        <v>3.3357245337159197E-2</v>
      </c>
      <c r="B1332" s="1">
        <v>0.68339768339768303</v>
      </c>
    </row>
    <row r="1333" spans="1:2">
      <c r="A1333" s="1">
        <v>3.3357245337159197E-2</v>
      </c>
      <c r="B1333" s="1">
        <v>0.68394925537782603</v>
      </c>
    </row>
    <row r="1334" spans="1:2">
      <c r="A1334" s="1">
        <v>3.3357245337159197E-2</v>
      </c>
      <c r="B1334" s="1">
        <v>0.68450082735797002</v>
      </c>
    </row>
    <row r="1335" spans="1:2">
      <c r="A1335" s="1">
        <v>3.3357245337159197E-2</v>
      </c>
      <c r="B1335" s="1">
        <v>0.68505239933811302</v>
      </c>
    </row>
    <row r="1336" spans="1:2">
      <c r="A1336" s="1">
        <v>3.3357245337159197E-2</v>
      </c>
      <c r="B1336" s="1">
        <v>0.68560397131825701</v>
      </c>
    </row>
    <row r="1337" spans="1:2">
      <c r="A1337" s="1">
        <v>3.3357245337159197E-2</v>
      </c>
      <c r="B1337" s="1">
        <v>0.68615554329840001</v>
      </c>
    </row>
    <row r="1338" spans="1:2">
      <c r="A1338" s="1">
        <v>3.3357245337159197E-2</v>
      </c>
      <c r="B1338" s="1">
        <v>0.686707115278543</v>
      </c>
    </row>
    <row r="1339" spans="1:2">
      <c r="A1339" s="1">
        <v>3.3357245337159197E-2</v>
      </c>
      <c r="B1339" s="1">
        <v>0.687258687258687</v>
      </c>
    </row>
    <row r="1340" spans="1:2">
      <c r="A1340" s="1">
        <v>3.3357245337159197E-2</v>
      </c>
      <c r="B1340" s="1">
        <v>0.68781025923882999</v>
      </c>
    </row>
    <row r="1341" spans="1:2">
      <c r="A1341" s="1">
        <v>3.3357245337159197E-2</v>
      </c>
      <c r="B1341" s="1">
        <v>0.68836183121897399</v>
      </c>
    </row>
    <row r="1342" spans="1:2">
      <c r="A1342" s="1">
        <v>3.3715925394547999E-2</v>
      </c>
      <c r="B1342" s="1">
        <v>0.68836183121897399</v>
      </c>
    </row>
    <row r="1343" spans="1:2">
      <c r="A1343" s="1">
        <v>3.4074605451936801E-2</v>
      </c>
      <c r="B1343" s="1">
        <v>0.68836183121897399</v>
      </c>
    </row>
    <row r="1344" spans="1:2">
      <c r="A1344" s="1">
        <v>3.4074605451936801E-2</v>
      </c>
      <c r="B1344" s="1">
        <v>0.68891340319911698</v>
      </c>
    </row>
    <row r="1345" spans="1:2">
      <c r="A1345" s="1">
        <v>3.4074605451936801E-2</v>
      </c>
      <c r="B1345" s="1">
        <v>0.68946497517925998</v>
      </c>
    </row>
    <row r="1346" spans="1:2">
      <c r="A1346" s="1">
        <v>3.4074605451936801E-2</v>
      </c>
      <c r="B1346" s="1">
        <v>0.69001654715940397</v>
      </c>
    </row>
    <row r="1347" spans="1:2">
      <c r="A1347" s="1">
        <v>3.4074605451936801E-2</v>
      </c>
      <c r="B1347" s="1">
        <v>0.69056811913954697</v>
      </c>
    </row>
    <row r="1348" spans="1:2">
      <c r="A1348" s="1">
        <v>3.4074605451936801E-2</v>
      </c>
      <c r="B1348" s="1">
        <v>0.69111969111969096</v>
      </c>
    </row>
    <row r="1349" spans="1:2">
      <c r="A1349" s="1">
        <v>3.4074605451936801E-2</v>
      </c>
      <c r="B1349" s="1">
        <v>0.69167126309983396</v>
      </c>
    </row>
    <row r="1350" spans="1:2">
      <c r="A1350" s="1">
        <v>3.4433285509325597E-2</v>
      </c>
      <c r="B1350" s="1">
        <v>0.69167126309983396</v>
      </c>
    </row>
    <row r="1351" spans="1:2">
      <c r="A1351" s="1">
        <v>3.4433285509325597E-2</v>
      </c>
      <c r="B1351" s="1">
        <v>0.69222283507997795</v>
      </c>
    </row>
    <row r="1352" spans="1:2">
      <c r="A1352" s="1">
        <v>3.4433285509325597E-2</v>
      </c>
      <c r="B1352" s="1">
        <v>0.69277440706012094</v>
      </c>
    </row>
    <row r="1353" spans="1:2">
      <c r="A1353" s="1">
        <v>3.4433285509325597E-2</v>
      </c>
      <c r="B1353" s="1">
        <v>0.69332597904026405</v>
      </c>
    </row>
    <row r="1354" spans="1:2">
      <c r="A1354" s="1">
        <v>3.4433285509325597E-2</v>
      </c>
      <c r="B1354" s="1">
        <v>0.69387755102040805</v>
      </c>
    </row>
    <row r="1355" spans="1:2">
      <c r="A1355" s="1">
        <v>3.4433285509325597E-2</v>
      </c>
      <c r="B1355" s="1">
        <v>0.69442912300055104</v>
      </c>
    </row>
    <row r="1356" spans="1:2">
      <c r="A1356" s="1">
        <v>3.4433285509325597E-2</v>
      </c>
      <c r="B1356" s="1">
        <v>0.69498069498069504</v>
      </c>
    </row>
    <row r="1357" spans="1:2">
      <c r="A1357" s="1">
        <v>3.4791965566714399E-2</v>
      </c>
      <c r="B1357" s="1">
        <v>0.69498069498069504</v>
      </c>
    </row>
    <row r="1358" spans="1:2">
      <c r="A1358" s="1">
        <v>3.4791965566714399E-2</v>
      </c>
      <c r="B1358" s="1">
        <v>0.69553226696083803</v>
      </c>
    </row>
    <row r="1359" spans="1:2">
      <c r="A1359" s="1">
        <v>3.4791965566714399E-2</v>
      </c>
      <c r="B1359" s="1">
        <v>0.69608383894098103</v>
      </c>
    </row>
    <row r="1360" spans="1:2">
      <c r="A1360" s="1">
        <v>3.4791965566714399E-2</v>
      </c>
      <c r="B1360" s="1">
        <v>0.69663541092112502</v>
      </c>
    </row>
    <row r="1361" spans="1:2">
      <c r="A1361" s="1">
        <v>3.4791965566714399E-2</v>
      </c>
      <c r="B1361" s="1">
        <v>0.69718698290126802</v>
      </c>
    </row>
    <row r="1362" spans="1:2">
      <c r="A1362" s="1">
        <v>3.4791965566714399E-2</v>
      </c>
      <c r="B1362" s="1">
        <v>0.69773855488141201</v>
      </c>
    </row>
    <row r="1363" spans="1:2">
      <c r="A1363" s="1">
        <v>3.4791965566714399E-2</v>
      </c>
      <c r="B1363" s="1">
        <v>0.69829012686155501</v>
      </c>
    </row>
    <row r="1364" spans="1:2">
      <c r="A1364" s="1">
        <v>3.4791965566714399E-2</v>
      </c>
      <c r="B1364" s="1">
        <v>0.698841698841698</v>
      </c>
    </row>
    <row r="1365" spans="1:2">
      <c r="A1365" s="1">
        <v>3.4791965566714399E-2</v>
      </c>
      <c r="B1365" s="1">
        <v>0.69939327082184199</v>
      </c>
    </row>
    <row r="1366" spans="1:2">
      <c r="A1366" s="1">
        <v>3.4791965566714399E-2</v>
      </c>
      <c r="B1366" s="1">
        <v>0.69994484280198499</v>
      </c>
    </row>
    <row r="1367" spans="1:2">
      <c r="A1367" s="1">
        <v>3.4791965566714399E-2</v>
      </c>
      <c r="B1367" s="1">
        <v>0.70049641478212898</v>
      </c>
    </row>
    <row r="1368" spans="1:2">
      <c r="A1368" s="1">
        <v>3.4791965566714399E-2</v>
      </c>
      <c r="B1368" s="1">
        <v>0.70104798676227198</v>
      </c>
    </row>
    <row r="1369" spans="1:2">
      <c r="A1369" s="1">
        <v>3.4791965566714399E-2</v>
      </c>
      <c r="B1369" s="1">
        <v>0.70159955874241497</v>
      </c>
    </row>
    <row r="1370" spans="1:2">
      <c r="A1370" s="1">
        <v>3.4791965566714399E-2</v>
      </c>
      <c r="B1370" s="1">
        <v>0.70215113072255897</v>
      </c>
    </row>
    <row r="1371" spans="1:2">
      <c r="A1371" s="1">
        <v>3.4791965566714399E-2</v>
      </c>
      <c r="B1371" s="1">
        <v>0.70270270270270196</v>
      </c>
    </row>
    <row r="1372" spans="1:2">
      <c r="A1372" s="1">
        <v>3.5150645624103298E-2</v>
      </c>
      <c r="B1372" s="1">
        <v>0.70270270270270196</v>
      </c>
    </row>
    <row r="1373" spans="1:2">
      <c r="A1373" s="1">
        <v>3.5150645624103298E-2</v>
      </c>
      <c r="B1373" s="1">
        <v>0.70325427468284596</v>
      </c>
    </row>
    <row r="1374" spans="1:2">
      <c r="A1374" s="1">
        <v>3.5150645624103298E-2</v>
      </c>
      <c r="B1374" s="1">
        <v>0.70380584666298895</v>
      </c>
    </row>
    <row r="1375" spans="1:2">
      <c r="A1375" s="1">
        <v>3.5150645624103298E-2</v>
      </c>
      <c r="B1375" s="1">
        <v>0.70435741864313295</v>
      </c>
    </row>
    <row r="1376" spans="1:2">
      <c r="A1376" s="1">
        <v>3.5150645624103298E-2</v>
      </c>
      <c r="B1376" s="1">
        <v>0.70490899062327605</v>
      </c>
    </row>
    <row r="1377" spans="1:2">
      <c r="A1377" s="1">
        <v>3.5150645624103298E-2</v>
      </c>
      <c r="B1377" s="1">
        <v>0.70546056260341905</v>
      </c>
    </row>
    <row r="1378" spans="1:2">
      <c r="A1378" s="1">
        <v>3.55093256814921E-2</v>
      </c>
      <c r="B1378" s="1">
        <v>0.70546056260341905</v>
      </c>
    </row>
    <row r="1379" spans="1:2">
      <c r="A1379" s="1">
        <v>3.55093256814921E-2</v>
      </c>
      <c r="B1379" s="1">
        <v>0.70601213458356304</v>
      </c>
    </row>
    <row r="1380" spans="1:2">
      <c r="A1380" s="1">
        <v>3.55093256814921E-2</v>
      </c>
      <c r="B1380" s="1">
        <v>0.70656370656370604</v>
      </c>
    </row>
    <row r="1381" spans="1:2">
      <c r="A1381" s="1">
        <v>3.55093256814921E-2</v>
      </c>
      <c r="B1381" s="1">
        <v>0.70711527854384904</v>
      </c>
    </row>
    <row r="1382" spans="1:2">
      <c r="A1382" s="1">
        <v>3.5868005738880902E-2</v>
      </c>
      <c r="B1382" s="1">
        <v>0.70711527854384904</v>
      </c>
    </row>
    <row r="1383" spans="1:2">
      <c r="A1383" s="1">
        <v>3.5868005738880902E-2</v>
      </c>
      <c r="B1383" s="1">
        <v>0.70766685052399303</v>
      </c>
    </row>
    <row r="1384" spans="1:2">
      <c r="A1384" s="1">
        <v>3.5868005738880902E-2</v>
      </c>
      <c r="B1384" s="1">
        <v>0.70821842250413602</v>
      </c>
    </row>
    <row r="1385" spans="1:2">
      <c r="A1385" s="1">
        <v>3.5868005738880902E-2</v>
      </c>
      <c r="B1385" s="1">
        <v>0.70876999448428002</v>
      </c>
    </row>
    <row r="1386" spans="1:2">
      <c r="A1386" s="1">
        <v>3.5868005738880902E-2</v>
      </c>
      <c r="B1386" s="1">
        <v>0.70932156646442301</v>
      </c>
    </row>
    <row r="1387" spans="1:2">
      <c r="A1387" s="1">
        <v>3.5868005738880902E-2</v>
      </c>
      <c r="B1387" s="1">
        <v>0.70987313844456701</v>
      </c>
    </row>
    <row r="1388" spans="1:2">
      <c r="A1388" s="1">
        <v>3.5868005738880902E-2</v>
      </c>
      <c r="B1388" s="1">
        <v>0.71042471042471</v>
      </c>
    </row>
    <row r="1389" spans="1:2">
      <c r="A1389" s="1">
        <v>3.5868005738880902E-2</v>
      </c>
      <c r="B1389" s="1">
        <v>0.710976282404853</v>
      </c>
    </row>
    <row r="1390" spans="1:2">
      <c r="A1390" s="1">
        <v>3.5868005738880902E-2</v>
      </c>
      <c r="B1390" s="1">
        <v>0.71152785438499699</v>
      </c>
    </row>
    <row r="1391" spans="1:2">
      <c r="A1391" s="1">
        <v>3.5868005738880902E-2</v>
      </c>
      <c r="B1391" s="1">
        <v>0.71207942636513999</v>
      </c>
    </row>
    <row r="1392" spans="1:2">
      <c r="A1392" s="1">
        <v>3.5868005738880902E-2</v>
      </c>
      <c r="B1392" s="1">
        <v>0.71263099834528398</v>
      </c>
    </row>
    <row r="1393" spans="1:2">
      <c r="A1393" s="1">
        <v>3.5868005738880902E-2</v>
      </c>
      <c r="B1393" s="1">
        <v>0.71318257032542698</v>
      </c>
    </row>
    <row r="1394" spans="1:2">
      <c r="A1394" s="1">
        <v>3.6226685796269698E-2</v>
      </c>
      <c r="B1394" s="1">
        <v>0.71318257032542698</v>
      </c>
    </row>
    <row r="1395" spans="1:2">
      <c r="A1395" s="1">
        <v>3.6226685796269698E-2</v>
      </c>
      <c r="B1395" s="1">
        <v>0.71373414230556997</v>
      </c>
    </row>
    <row r="1396" spans="1:2">
      <c r="A1396" s="1">
        <v>3.6226685796269698E-2</v>
      </c>
      <c r="B1396" s="1">
        <v>0.71428571428571397</v>
      </c>
    </row>
    <row r="1397" spans="1:2">
      <c r="A1397" s="1">
        <v>3.6226685796269698E-2</v>
      </c>
      <c r="B1397" s="1">
        <v>0.71483728626585696</v>
      </c>
    </row>
    <row r="1398" spans="1:2">
      <c r="A1398" s="1">
        <v>3.65853658536585E-2</v>
      </c>
      <c r="B1398" s="1">
        <v>0.71483728626585696</v>
      </c>
    </row>
    <row r="1399" spans="1:2">
      <c r="A1399" s="1">
        <v>3.6944045911047302E-2</v>
      </c>
      <c r="B1399" s="1">
        <v>0.71483728626585696</v>
      </c>
    </row>
    <row r="1400" spans="1:2">
      <c r="A1400" s="1">
        <v>3.6944045911047302E-2</v>
      </c>
      <c r="B1400" s="1">
        <v>0.71538885824600096</v>
      </c>
    </row>
    <row r="1401" spans="1:2">
      <c r="A1401" s="1">
        <v>3.6944045911047302E-2</v>
      </c>
      <c r="B1401" s="1">
        <v>0.71594043022614395</v>
      </c>
    </row>
    <row r="1402" spans="1:2">
      <c r="A1402" s="1">
        <v>3.6944045911047302E-2</v>
      </c>
      <c r="B1402" s="1">
        <v>0.71649200220628795</v>
      </c>
    </row>
    <row r="1403" spans="1:2">
      <c r="A1403" s="1">
        <v>3.6944045911047302E-2</v>
      </c>
      <c r="B1403" s="1">
        <v>0.71704357418643105</v>
      </c>
    </row>
    <row r="1404" spans="1:2">
      <c r="A1404" s="1">
        <v>3.6944045911047302E-2</v>
      </c>
      <c r="B1404" s="1">
        <v>0.71759514616657405</v>
      </c>
    </row>
    <row r="1405" spans="1:2">
      <c r="A1405" s="1">
        <v>3.6944045911047302E-2</v>
      </c>
      <c r="B1405" s="1">
        <v>0.71814671814671804</v>
      </c>
    </row>
    <row r="1406" spans="1:2">
      <c r="A1406" s="1">
        <v>3.6944045911047302E-2</v>
      </c>
      <c r="B1406" s="1">
        <v>0.71869829012686104</v>
      </c>
    </row>
    <row r="1407" spans="1:2">
      <c r="A1407" s="1">
        <v>3.6944045911047302E-2</v>
      </c>
      <c r="B1407" s="1">
        <v>0.71924986210700403</v>
      </c>
    </row>
    <row r="1408" spans="1:2">
      <c r="A1408" s="1">
        <v>3.6944045911047302E-2</v>
      </c>
      <c r="B1408" s="1">
        <v>0.71980143408714803</v>
      </c>
    </row>
    <row r="1409" spans="1:2">
      <c r="A1409" s="1">
        <v>3.6944045911047302E-2</v>
      </c>
      <c r="B1409" s="1">
        <v>0.72035300606729102</v>
      </c>
    </row>
    <row r="1410" spans="1:2">
      <c r="A1410" s="1">
        <v>3.6944045911047302E-2</v>
      </c>
      <c r="B1410" s="1">
        <v>0.72090457804743502</v>
      </c>
    </row>
    <row r="1411" spans="1:2">
      <c r="A1411" s="1">
        <v>3.6944045911047302E-2</v>
      </c>
      <c r="B1411" s="1">
        <v>0.72145615002757801</v>
      </c>
    </row>
    <row r="1412" spans="1:2">
      <c r="A1412" s="1">
        <v>3.6944045911047302E-2</v>
      </c>
      <c r="B1412" s="1">
        <v>0.72200772200772201</v>
      </c>
    </row>
    <row r="1413" spans="1:2">
      <c r="A1413" s="1">
        <v>3.6944045911047302E-2</v>
      </c>
      <c r="B1413" s="1">
        <v>0.722559293987865</v>
      </c>
    </row>
    <row r="1414" spans="1:2">
      <c r="A1414" s="1">
        <v>3.6944045911047302E-2</v>
      </c>
      <c r="B1414" s="1">
        <v>0.723110865968008</v>
      </c>
    </row>
    <row r="1415" spans="1:2">
      <c r="A1415" s="1">
        <v>3.6944045911047302E-2</v>
      </c>
      <c r="B1415" s="1">
        <v>0.72366243794815199</v>
      </c>
    </row>
    <row r="1416" spans="1:2">
      <c r="A1416" s="1">
        <v>3.6944045911047302E-2</v>
      </c>
      <c r="B1416" s="1">
        <v>0.72421400992829499</v>
      </c>
    </row>
    <row r="1417" spans="1:2">
      <c r="A1417" s="1">
        <v>3.6944045911047302E-2</v>
      </c>
      <c r="B1417" s="1">
        <v>0.72476558190843898</v>
      </c>
    </row>
    <row r="1418" spans="1:2">
      <c r="A1418" s="1">
        <v>3.6944045911047302E-2</v>
      </c>
      <c r="B1418" s="1">
        <v>0.72531715388858198</v>
      </c>
    </row>
    <row r="1419" spans="1:2">
      <c r="A1419" s="1">
        <v>3.6944045911047302E-2</v>
      </c>
      <c r="B1419" s="1">
        <v>0.72586872586872497</v>
      </c>
    </row>
    <row r="1420" spans="1:2">
      <c r="A1420" s="1">
        <v>3.6944045911047302E-2</v>
      </c>
      <c r="B1420" s="1">
        <v>0.72642029784886897</v>
      </c>
    </row>
    <row r="1421" spans="1:2">
      <c r="A1421" s="1">
        <v>3.6944045911047302E-2</v>
      </c>
      <c r="B1421" s="1">
        <v>0.72697186982901196</v>
      </c>
    </row>
    <row r="1422" spans="1:2">
      <c r="A1422" s="1">
        <v>3.6944045911047302E-2</v>
      </c>
      <c r="B1422" s="1">
        <v>0.72752344180915596</v>
      </c>
    </row>
    <row r="1423" spans="1:2">
      <c r="A1423" s="1">
        <v>3.6944045911047302E-2</v>
      </c>
      <c r="B1423" s="1">
        <v>0.72807501378929895</v>
      </c>
    </row>
    <row r="1424" spans="1:2">
      <c r="A1424" s="1">
        <v>3.6944045911047302E-2</v>
      </c>
      <c r="B1424" s="1">
        <v>0.72862658576944295</v>
      </c>
    </row>
    <row r="1425" spans="1:2">
      <c r="A1425" s="1">
        <v>3.6944045911047302E-2</v>
      </c>
      <c r="B1425" s="1">
        <v>0.72917815774958605</v>
      </c>
    </row>
    <row r="1426" spans="1:2">
      <c r="A1426" s="1">
        <v>3.6944045911047302E-2</v>
      </c>
      <c r="B1426" s="1">
        <v>0.72972972972972905</v>
      </c>
    </row>
    <row r="1427" spans="1:2">
      <c r="A1427" s="1">
        <v>3.6944045911047302E-2</v>
      </c>
      <c r="B1427" s="1">
        <v>0.73028130170987304</v>
      </c>
    </row>
    <row r="1428" spans="1:2">
      <c r="A1428" s="1">
        <v>3.6944045911047302E-2</v>
      </c>
      <c r="B1428" s="1">
        <v>0.73083287369001604</v>
      </c>
    </row>
    <row r="1429" spans="1:2">
      <c r="A1429" s="1">
        <v>3.6944045911047302E-2</v>
      </c>
      <c r="B1429" s="1">
        <v>0.73138444567015903</v>
      </c>
    </row>
    <row r="1430" spans="1:2">
      <c r="A1430" s="1">
        <v>3.6944045911047302E-2</v>
      </c>
      <c r="B1430" s="1">
        <v>0.73193601765030303</v>
      </c>
    </row>
    <row r="1431" spans="1:2">
      <c r="A1431" s="1">
        <v>3.6944045911047302E-2</v>
      </c>
      <c r="B1431" s="1">
        <v>0.73248758963044602</v>
      </c>
    </row>
    <row r="1432" spans="1:2">
      <c r="A1432" s="1">
        <v>3.7302725968436097E-2</v>
      </c>
      <c r="B1432" s="1">
        <v>0.73248758963044602</v>
      </c>
    </row>
    <row r="1433" spans="1:2">
      <c r="A1433" s="1">
        <v>3.7302725968436097E-2</v>
      </c>
      <c r="B1433" s="1">
        <v>0.73303916161059002</v>
      </c>
    </row>
    <row r="1434" spans="1:2">
      <c r="A1434" s="1">
        <v>3.7661406025824899E-2</v>
      </c>
      <c r="B1434" s="1">
        <v>0.73303916161059002</v>
      </c>
    </row>
    <row r="1435" spans="1:2">
      <c r="A1435" s="1">
        <v>3.7661406025824899E-2</v>
      </c>
      <c r="B1435" s="1">
        <v>0.73359073359073301</v>
      </c>
    </row>
    <row r="1436" spans="1:2">
      <c r="A1436" s="1">
        <v>3.7661406025824899E-2</v>
      </c>
      <c r="B1436" s="1">
        <v>0.73414230557087701</v>
      </c>
    </row>
    <row r="1437" spans="1:2">
      <c r="A1437" s="1">
        <v>3.7661406025824899E-2</v>
      </c>
      <c r="B1437" s="1">
        <v>0.73469387755102</v>
      </c>
    </row>
    <row r="1438" spans="1:2">
      <c r="A1438" s="1">
        <v>3.7661406025824899E-2</v>
      </c>
      <c r="B1438" s="1">
        <v>0.735245449531163</v>
      </c>
    </row>
    <row r="1439" spans="1:2">
      <c r="A1439" s="1">
        <v>3.8020086083213701E-2</v>
      </c>
      <c r="B1439" s="1">
        <v>0.735245449531163</v>
      </c>
    </row>
    <row r="1440" spans="1:2">
      <c r="A1440" s="1">
        <v>3.8020086083213701E-2</v>
      </c>
      <c r="B1440" s="1">
        <v>0.73579702151130699</v>
      </c>
    </row>
    <row r="1441" spans="1:2">
      <c r="A1441" s="1">
        <v>3.8378766140602497E-2</v>
      </c>
      <c r="B1441" s="1">
        <v>0.73579702151130699</v>
      </c>
    </row>
    <row r="1442" spans="1:2">
      <c r="A1442" s="1">
        <v>3.8737446197991299E-2</v>
      </c>
      <c r="B1442" s="1">
        <v>0.73579702151130699</v>
      </c>
    </row>
    <row r="1443" spans="1:2">
      <c r="A1443" s="1">
        <v>3.8737446197991299E-2</v>
      </c>
      <c r="B1443" s="1">
        <v>0.73634859349144999</v>
      </c>
    </row>
    <row r="1444" spans="1:2">
      <c r="A1444" s="1">
        <v>3.8737446197991299E-2</v>
      </c>
      <c r="B1444" s="1">
        <v>0.73690016547159398</v>
      </c>
    </row>
    <row r="1445" spans="1:2">
      <c r="A1445" s="1">
        <v>3.9096126255380198E-2</v>
      </c>
      <c r="B1445" s="1">
        <v>0.73690016547159398</v>
      </c>
    </row>
    <row r="1446" spans="1:2">
      <c r="A1446" s="1">
        <v>3.9096126255380198E-2</v>
      </c>
      <c r="B1446" s="1">
        <v>0.73745173745173698</v>
      </c>
    </row>
    <row r="1447" spans="1:2">
      <c r="A1447" s="1">
        <v>3.9096126255380198E-2</v>
      </c>
      <c r="B1447" s="1">
        <v>0.73800330943187997</v>
      </c>
    </row>
    <row r="1448" spans="1:2">
      <c r="A1448" s="1">
        <v>3.9096126255380198E-2</v>
      </c>
      <c r="B1448" s="1">
        <v>0.73855488141202397</v>
      </c>
    </row>
    <row r="1449" spans="1:2">
      <c r="A1449" s="1">
        <v>3.9454806312769E-2</v>
      </c>
      <c r="B1449" s="1">
        <v>0.73855488141202397</v>
      </c>
    </row>
    <row r="1450" spans="1:2">
      <c r="A1450" s="1">
        <v>3.9454806312769E-2</v>
      </c>
      <c r="B1450" s="1">
        <v>0.73910645339216696</v>
      </c>
    </row>
    <row r="1451" spans="1:2">
      <c r="A1451" s="1">
        <v>3.9813486370157802E-2</v>
      </c>
      <c r="B1451" s="1">
        <v>0.73910645339216696</v>
      </c>
    </row>
    <row r="1452" spans="1:2">
      <c r="A1452" s="1">
        <v>3.9813486370157802E-2</v>
      </c>
      <c r="B1452" s="1">
        <v>0.73965802537231096</v>
      </c>
    </row>
    <row r="1453" spans="1:2">
      <c r="A1453" s="1">
        <v>3.9813486370157802E-2</v>
      </c>
      <c r="B1453" s="1">
        <v>0.74020959735245395</v>
      </c>
    </row>
    <row r="1454" spans="1:2">
      <c r="A1454" s="1">
        <v>3.9813486370157802E-2</v>
      </c>
      <c r="B1454" s="1">
        <v>0.74076116933259795</v>
      </c>
    </row>
    <row r="1455" spans="1:2">
      <c r="A1455" s="1">
        <v>3.9813486370157802E-2</v>
      </c>
      <c r="B1455" s="1">
        <v>0.74131274131274105</v>
      </c>
    </row>
    <row r="1456" spans="1:2">
      <c r="A1456" s="1">
        <v>3.9813486370157802E-2</v>
      </c>
      <c r="B1456" s="1">
        <v>0.74186431329288405</v>
      </c>
    </row>
    <row r="1457" spans="1:2">
      <c r="A1457" s="1">
        <v>3.9813486370157802E-2</v>
      </c>
      <c r="B1457" s="1">
        <v>0.74241588527302804</v>
      </c>
    </row>
    <row r="1458" spans="1:2">
      <c r="A1458" s="1">
        <v>3.9813486370157802E-2</v>
      </c>
      <c r="B1458" s="1">
        <v>0.74296745725317104</v>
      </c>
    </row>
    <row r="1459" spans="1:2">
      <c r="A1459" s="1">
        <v>3.9813486370157802E-2</v>
      </c>
      <c r="B1459" s="1">
        <v>0.74351902923331403</v>
      </c>
    </row>
    <row r="1460" spans="1:2">
      <c r="A1460" s="1">
        <v>3.9813486370157802E-2</v>
      </c>
      <c r="B1460" s="1">
        <v>0.74407060121345803</v>
      </c>
    </row>
    <row r="1461" spans="1:2">
      <c r="A1461" s="1">
        <v>3.9813486370157802E-2</v>
      </c>
      <c r="B1461" s="1">
        <v>0.74462217319360102</v>
      </c>
    </row>
    <row r="1462" spans="1:2">
      <c r="A1462" s="1">
        <v>3.9813486370157802E-2</v>
      </c>
      <c r="B1462" s="1">
        <v>0.74517374517374502</v>
      </c>
    </row>
    <row r="1463" spans="1:2">
      <c r="A1463" s="1">
        <v>4.0172166427546598E-2</v>
      </c>
      <c r="B1463" s="1">
        <v>0.74517374517374502</v>
      </c>
    </row>
    <row r="1464" spans="1:2">
      <c r="A1464" s="1">
        <v>4.0172166427546598E-2</v>
      </c>
      <c r="B1464" s="1">
        <v>0.74572531715388801</v>
      </c>
    </row>
    <row r="1465" spans="1:2">
      <c r="A1465" s="1">
        <v>4.05308464849354E-2</v>
      </c>
      <c r="B1465" s="1">
        <v>0.74572531715388801</v>
      </c>
    </row>
    <row r="1466" spans="1:2">
      <c r="A1466" s="1">
        <v>4.05308464849354E-2</v>
      </c>
      <c r="B1466" s="1">
        <v>0.74627688913403201</v>
      </c>
    </row>
    <row r="1467" spans="1:2">
      <c r="A1467" s="1">
        <v>4.05308464849354E-2</v>
      </c>
      <c r="B1467" s="1">
        <v>0.746828461114175</v>
      </c>
    </row>
    <row r="1468" spans="1:2">
      <c r="A1468" s="1">
        <v>4.05308464849354E-2</v>
      </c>
      <c r="B1468" s="1">
        <v>0.747380033094318</v>
      </c>
    </row>
    <row r="1469" spans="1:2">
      <c r="A1469" s="1">
        <v>4.0889526542324202E-2</v>
      </c>
      <c r="B1469" s="1">
        <v>0.747380033094318</v>
      </c>
    </row>
    <row r="1470" spans="1:2">
      <c r="A1470" s="1">
        <v>4.0889526542324202E-2</v>
      </c>
      <c r="B1470" s="1">
        <v>0.74793160507446199</v>
      </c>
    </row>
    <row r="1471" spans="1:2">
      <c r="A1471" s="1">
        <v>4.0889526542324202E-2</v>
      </c>
      <c r="B1471" s="1">
        <v>0.74848317705460499</v>
      </c>
    </row>
    <row r="1472" spans="1:2">
      <c r="A1472" s="1">
        <v>4.1248206599712997E-2</v>
      </c>
      <c r="B1472" s="1">
        <v>0.74848317705460499</v>
      </c>
    </row>
    <row r="1473" spans="1:2">
      <c r="A1473" s="1">
        <v>4.1248206599712997E-2</v>
      </c>
      <c r="B1473" s="1">
        <v>0.74903474903474898</v>
      </c>
    </row>
    <row r="1474" spans="1:2">
      <c r="A1474" s="1">
        <v>4.1606886657101799E-2</v>
      </c>
      <c r="B1474" s="1">
        <v>0.74903474903474898</v>
      </c>
    </row>
    <row r="1475" spans="1:2">
      <c r="A1475" s="1">
        <v>4.1606886657101799E-2</v>
      </c>
      <c r="B1475" s="1">
        <v>0.74958632101489198</v>
      </c>
    </row>
    <row r="1476" spans="1:2">
      <c r="A1476" s="1">
        <v>4.1606886657101799E-2</v>
      </c>
      <c r="B1476" s="1">
        <v>0.75013789299503497</v>
      </c>
    </row>
    <row r="1477" spans="1:2">
      <c r="A1477" s="1">
        <v>4.1606886657101799E-2</v>
      </c>
      <c r="B1477" s="1">
        <v>0.75068946497517897</v>
      </c>
    </row>
    <row r="1478" spans="1:2">
      <c r="A1478" s="1">
        <v>4.1606886657101799E-2</v>
      </c>
      <c r="B1478" s="1">
        <v>0.75124103695532196</v>
      </c>
    </row>
    <row r="1479" spans="1:2">
      <c r="A1479" s="1">
        <v>4.1606886657101799E-2</v>
      </c>
      <c r="B1479" s="1">
        <v>0.75179260893546596</v>
      </c>
    </row>
    <row r="1480" spans="1:2">
      <c r="A1480" s="1">
        <v>4.1606886657101799E-2</v>
      </c>
      <c r="B1480" s="1">
        <v>0.75234418091560895</v>
      </c>
    </row>
    <row r="1481" spans="1:2">
      <c r="A1481" s="1">
        <v>4.1606886657101799E-2</v>
      </c>
      <c r="B1481" s="1">
        <v>0.75289575289575295</v>
      </c>
    </row>
    <row r="1482" spans="1:2">
      <c r="A1482" s="1">
        <v>4.1606886657101799E-2</v>
      </c>
      <c r="B1482" s="1">
        <v>0.75344732487589605</v>
      </c>
    </row>
    <row r="1483" spans="1:2">
      <c r="A1483" s="1">
        <v>4.1606886657101799E-2</v>
      </c>
      <c r="B1483" s="1">
        <v>0.75399889685603905</v>
      </c>
    </row>
    <row r="1484" spans="1:2">
      <c r="A1484" s="1">
        <v>4.1606886657101799E-2</v>
      </c>
      <c r="B1484" s="1">
        <v>0.75455046883618304</v>
      </c>
    </row>
    <row r="1485" spans="1:2">
      <c r="A1485" s="1">
        <v>4.1606886657101799E-2</v>
      </c>
      <c r="B1485" s="1">
        <v>0.75510204081632604</v>
      </c>
    </row>
    <row r="1486" spans="1:2">
      <c r="A1486" s="1">
        <v>4.1606886657101799E-2</v>
      </c>
      <c r="B1486" s="1">
        <v>0.75565361279646903</v>
      </c>
    </row>
    <row r="1487" spans="1:2">
      <c r="A1487" s="1">
        <v>4.1606886657101799E-2</v>
      </c>
      <c r="B1487" s="1">
        <v>0.75620518477661303</v>
      </c>
    </row>
    <row r="1488" spans="1:2">
      <c r="A1488" s="1">
        <v>4.1965566714490601E-2</v>
      </c>
      <c r="B1488" s="1">
        <v>0.75620518477661303</v>
      </c>
    </row>
    <row r="1489" spans="1:2">
      <c r="A1489" s="1">
        <v>4.1965566714490601E-2</v>
      </c>
      <c r="B1489" s="1">
        <v>0.75675675675675602</v>
      </c>
    </row>
    <row r="1490" spans="1:2">
      <c r="A1490" s="1">
        <v>4.1965566714490601E-2</v>
      </c>
      <c r="B1490" s="1">
        <v>0.75730832873690002</v>
      </c>
    </row>
    <row r="1491" spans="1:2">
      <c r="A1491" s="1">
        <v>4.1965566714490601E-2</v>
      </c>
      <c r="B1491" s="1">
        <v>0.75785990071704301</v>
      </c>
    </row>
    <row r="1492" spans="1:2">
      <c r="A1492" s="1">
        <v>4.2324246771879397E-2</v>
      </c>
      <c r="B1492" s="1">
        <v>0.75785990071704301</v>
      </c>
    </row>
    <row r="1493" spans="1:2">
      <c r="A1493" s="1">
        <v>4.2324246771879397E-2</v>
      </c>
      <c r="B1493" s="1">
        <v>0.75841147269718701</v>
      </c>
    </row>
    <row r="1494" spans="1:2">
      <c r="A1494" s="1">
        <v>4.2682926829268199E-2</v>
      </c>
      <c r="B1494" s="1">
        <v>0.75841147269718701</v>
      </c>
    </row>
    <row r="1495" spans="1:2">
      <c r="A1495" s="1">
        <v>4.2682926829268199E-2</v>
      </c>
      <c r="B1495" s="1">
        <v>0.75896304467733</v>
      </c>
    </row>
    <row r="1496" spans="1:2">
      <c r="A1496" s="1">
        <v>4.2682926829268199E-2</v>
      </c>
      <c r="B1496" s="1">
        <v>0.759514616657473</v>
      </c>
    </row>
    <row r="1497" spans="1:2">
      <c r="A1497" s="1">
        <v>4.2682926829268199E-2</v>
      </c>
      <c r="B1497" s="1">
        <v>0.76006618863761699</v>
      </c>
    </row>
    <row r="1498" spans="1:2">
      <c r="A1498" s="1">
        <v>4.2682926829268199E-2</v>
      </c>
      <c r="B1498" s="1">
        <v>0.76061776061775999</v>
      </c>
    </row>
    <row r="1499" spans="1:2">
      <c r="A1499" s="1">
        <v>4.2682926829268199E-2</v>
      </c>
      <c r="B1499" s="1">
        <v>0.76116933259790398</v>
      </c>
    </row>
    <row r="1500" spans="1:2">
      <c r="A1500" s="1">
        <v>4.2682926829268199E-2</v>
      </c>
      <c r="B1500" s="1">
        <v>0.76172090457804698</v>
      </c>
    </row>
    <row r="1501" spans="1:2">
      <c r="A1501" s="1">
        <v>4.2682926829268199E-2</v>
      </c>
      <c r="B1501" s="1">
        <v>0.76227247655818997</v>
      </c>
    </row>
    <row r="1502" spans="1:2">
      <c r="A1502" s="1">
        <v>4.2682926829268199E-2</v>
      </c>
      <c r="B1502" s="1">
        <v>0.76282404853833397</v>
      </c>
    </row>
    <row r="1503" spans="1:2">
      <c r="A1503" s="1">
        <v>4.2682926829268199E-2</v>
      </c>
      <c r="B1503" s="1">
        <v>0.76337562051847696</v>
      </c>
    </row>
    <row r="1504" spans="1:2">
      <c r="A1504" s="1">
        <v>4.2682926829268199E-2</v>
      </c>
      <c r="B1504" s="1">
        <v>0.76392719249862095</v>
      </c>
    </row>
    <row r="1505" spans="1:2">
      <c r="A1505" s="1">
        <v>4.2682926829268199E-2</v>
      </c>
      <c r="B1505" s="1">
        <v>0.76447876447876395</v>
      </c>
    </row>
    <row r="1506" spans="1:2">
      <c r="A1506" s="1">
        <v>4.2682926829268199E-2</v>
      </c>
      <c r="B1506" s="1">
        <v>0.76503033645890695</v>
      </c>
    </row>
    <row r="1507" spans="1:2">
      <c r="A1507" s="1">
        <v>4.2682926829268199E-2</v>
      </c>
      <c r="B1507" s="1">
        <v>0.76558190843905105</v>
      </c>
    </row>
    <row r="1508" spans="1:2">
      <c r="A1508" s="1">
        <v>4.2682926829268199E-2</v>
      </c>
      <c r="B1508" s="1">
        <v>0.76613348041919405</v>
      </c>
    </row>
    <row r="1509" spans="1:2">
      <c r="A1509" s="1">
        <v>4.2682926829268199E-2</v>
      </c>
      <c r="B1509" s="1">
        <v>0.76668505239933804</v>
      </c>
    </row>
    <row r="1510" spans="1:2">
      <c r="A1510" s="1">
        <v>4.2682926829268199E-2</v>
      </c>
      <c r="B1510" s="1">
        <v>0.76723662437948104</v>
      </c>
    </row>
    <row r="1511" spans="1:2">
      <c r="A1511" s="1">
        <v>4.2682926829268199E-2</v>
      </c>
      <c r="B1511" s="1">
        <v>0.76778819635962403</v>
      </c>
    </row>
    <row r="1512" spans="1:2">
      <c r="A1512" s="1">
        <v>4.2682926829268199E-2</v>
      </c>
      <c r="B1512" s="1">
        <v>0.76833976833976803</v>
      </c>
    </row>
    <row r="1513" spans="1:2">
      <c r="A1513" s="1">
        <v>4.2682926829268199E-2</v>
      </c>
      <c r="B1513" s="1">
        <v>0.76889134031991102</v>
      </c>
    </row>
    <row r="1514" spans="1:2">
      <c r="A1514" s="1">
        <v>4.2682926829268199E-2</v>
      </c>
      <c r="B1514" s="1">
        <v>0.76944291230005502</v>
      </c>
    </row>
    <row r="1515" spans="1:2">
      <c r="A1515" s="1">
        <v>4.2682926829268199E-2</v>
      </c>
      <c r="B1515" s="1">
        <v>0.76999448428019801</v>
      </c>
    </row>
    <row r="1516" spans="1:2">
      <c r="A1516" s="1">
        <v>4.2682926829268199E-2</v>
      </c>
      <c r="B1516" s="1">
        <v>0.770546056260342</v>
      </c>
    </row>
    <row r="1517" spans="1:2">
      <c r="A1517" s="1">
        <v>4.2682926829268199E-2</v>
      </c>
      <c r="B1517" s="1">
        <v>0.771097628240485</v>
      </c>
    </row>
    <row r="1518" spans="1:2">
      <c r="A1518" s="1">
        <v>4.2682926829268199E-2</v>
      </c>
      <c r="B1518" s="1">
        <v>0.771649200220628</v>
      </c>
    </row>
    <row r="1519" spans="1:2">
      <c r="A1519" s="1">
        <v>4.3041606886657098E-2</v>
      </c>
      <c r="B1519" s="1">
        <v>0.771649200220628</v>
      </c>
    </row>
    <row r="1520" spans="1:2">
      <c r="A1520" s="1">
        <v>4.3041606886657098E-2</v>
      </c>
      <c r="B1520" s="1">
        <v>0.77220077220077199</v>
      </c>
    </row>
    <row r="1521" spans="1:2">
      <c r="A1521" s="1">
        <v>4.3041606886657098E-2</v>
      </c>
      <c r="B1521" s="1">
        <v>0.77275234418091499</v>
      </c>
    </row>
    <row r="1522" spans="1:2">
      <c r="A1522" s="1">
        <v>4.3041606886657098E-2</v>
      </c>
      <c r="B1522" s="1">
        <v>0.77330391616105898</v>
      </c>
    </row>
    <row r="1523" spans="1:2">
      <c r="A1523" s="1">
        <v>4.3041606886657098E-2</v>
      </c>
      <c r="B1523" s="1">
        <v>0.77385548814120197</v>
      </c>
    </row>
    <row r="1524" spans="1:2">
      <c r="A1524" s="1">
        <v>4.3041606886657098E-2</v>
      </c>
      <c r="B1524" s="1">
        <v>0.77440706012134497</v>
      </c>
    </row>
    <row r="1525" spans="1:2">
      <c r="A1525" s="1">
        <v>4.3041606886657098E-2</v>
      </c>
      <c r="B1525" s="1">
        <v>0.77495863210148896</v>
      </c>
    </row>
    <row r="1526" spans="1:2">
      <c r="A1526" s="1">
        <v>4.3041606886657098E-2</v>
      </c>
      <c r="B1526" s="1">
        <v>0.77551020408163196</v>
      </c>
    </row>
    <row r="1527" spans="1:2">
      <c r="A1527" s="1">
        <v>4.34002869440459E-2</v>
      </c>
      <c r="B1527" s="1">
        <v>0.77551020408163196</v>
      </c>
    </row>
    <row r="1528" spans="1:2">
      <c r="A1528" s="1">
        <v>4.34002869440459E-2</v>
      </c>
      <c r="B1528" s="1">
        <v>0.77606177606177595</v>
      </c>
    </row>
    <row r="1529" spans="1:2">
      <c r="A1529" s="1">
        <v>4.34002869440459E-2</v>
      </c>
      <c r="B1529" s="1">
        <v>0.77661334804191895</v>
      </c>
    </row>
    <row r="1530" spans="1:2">
      <c r="A1530" s="1">
        <v>4.34002869440459E-2</v>
      </c>
      <c r="B1530" s="1">
        <v>0.77716492002206194</v>
      </c>
    </row>
    <row r="1531" spans="1:2">
      <c r="A1531" s="1">
        <v>4.3758967001434702E-2</v>
      </c>
      <c r="B1531" s="1">
        <v>0.77716492002206194</v>
      </c>
    </row>
    <row r="1532" spans="1:2">
      <c r="A1532" s="1">
        <v>4.3758967001434702E-2</v>
      </c>
      <c r="B1532" s="1">
        <v>0.77771649200220605</v>
      </c>
    </row>
    <row r="1533" spans="1:2">
      <c r="A1533" s="1">
        <v>4.3758967001434702E-2</v>
      </c>
      <c r="B1533" s="1">
        <v>0.77826806398234905</v>
      </c>
    </row>
    <row r="1534" spans="1:2">
      <c r="A1534" s="1">
        <v>4.3758967001434702E-2</v>
      </c>
      <c r="B1534" s="1">
        <v>0.77881963596249304</v>
      </c>
    </row>
    <row r="1535" spans="1:2">
      <c r="A1535" s="1">
        <v>4.3758967001434702E-2</v>
      </c>
      <c r="B1535" s="1">
        <v>0.77937120794263604</v>
      </c>
    </row>
    <row r="1536" spans="1:2">
      <c r="A1536" s="1">
        <v>4.3758967001434702E-2</v>
      </c>
      <c r="B1536" s="1">
        <v>0.77992277992277903</v>
      </c>
    </row>
    <row r="1537" spans="1:2">
      <c r="A1537" s="1">
        <v>4.3758967001434702E-2</v>
      </c>
      <c r="B1537" s="1">
        <v>0.78047435190292302</v>
      </c>
    </row>
    <row r="1538" spans="1:2">
      <c r="A1538" s="1">
        <v>4.3758967001434702E-2</v>
      </c>
      <c r="B1538" s="1">
        <v>0.78102592388306602</v>
      </c>
    </row>
    <row r="1539" spans="1:2">
      <c r="A1539" s="1">
        <v>4.3758967001434702E-2</v>
      </c>
      <c r="B1539" s="1">
        <v>0.78157749586321001</v>
      </c>
    </row>
    <row r="1540" spans="1:2">
      <c r="A1540" s="1">
        <v>4.3758967001434702E-2</v>
      </c>
      <c r="B1540" s="1">
        <v>0.78212906784335301</v>
      </c>
    </row>
    <row r="1541" spans="1:2">
      <c r="A1541" s="1">
        <v>4.3758967001434702E-2</v>
      </c>
      <c r="B1541" s="1">
        <v>0.782680639823497</v>
      </c>
    </row>
    <row r="1542" spans="1:2">
      <c r="A1542" s="1">
        <v>4.4117647058823498E-2</v>
      </c>
      <c r="B1542" s="1">
        <v>0.782680639823497</v>
      </c>
    </row>
    <row r="1543" spans="1:2">
      <c r="A1543" s="1">
        <v>4.4117647058823498E-2</v>
      </c>
      <c r="B1543" s="1">
        <v>0.78323221180364</v>
      </c>
    </row>
    <row r="1544" spans="1:2">
      <c r="A1544" s="1">
        <v>4.4117647058823498E-2</v>
      </c>
      <c r="B1544" s="1">
        <v>0.78378378378378299</v>
      </c>
    </row>
    <row r="1545" spans="1:2">
      <c r="A1545" s="1">
        <v>4.4117647058823498E-2</v>
      </c>
      <c r="B1545" s="1">
        <v>0.78433535576392699</v>
      </c>
    </row>
    <row r="1546" spans="1:2">
      <c r="A1546" s="1">
        <v>4.44763271162123E-2</v>
      </c>
      <c r="B1546" s="1">
        <v>0.78433535576392699</v>
      </c>
    </row>
    <row r="1547" spans="1:2">
      <c r="A1547" s="1">
        <v>4.4835007173601102E-2</v>
      </c>
      <c r="B1547" s="1">
        <v>0.78433535576392699</v>
      </c>
    </row>
    <row r="1548" spans="1:2">
      <c r="A1548" s="1">
        <v>4.4835007173601102E-2</v>
      </c>
      <c r="B1548" s="1">
        <v>0.78488692774406998</v>
      </c>
    </row>
    <row r="1549" spans="1:2">
      <c r="A1549" s="1">
        <v>4.4835007173601102E-2</v>
      </c>
      <c r="B1549" s="1">
        <v>0.78543849972421398</v>
      </c>
    </row>
    <row r="1550" spans="1:2">
      <c r="A1550" s="1">
        <v>4.4835007173601102E-2</v>
      </c>
      <c r="B1550" s="1">
        <v>0.78599007170435697</v>
      </c>
    </row>
    <row r="1551" spans="1:2">
      <c r="A1551" s="1">
        <v>4.4835007173601102E-2</v>
      </c>
      <c r="B1551" s="1">
        <v>0.78654164368449997</v>
      </c>
    </row>
    <row r="1552" spans="1:2">
      <c r="A1552" s="1">
        <v>4.4835007173601102E-2</v>
      </c>
      <c r="B1552" s="1">
        <v>0.78709321566464396</v>
      </c>
    </row>
    <row r="1553" spans="1:2">
      <c r="A1553" s="1">
        <v>4.5193687230989897E-2</v>
      </c>
      <c r="B1553" s="1">
        <v>0.78709321566464396</v>
      </c>
    </row>
    <row r="1554" spans="1:2">
      <c r="A1554" s="1">
        <v>4.5552367288378699E-2</v>
      </c>
      <c r="B1554" s="1">
        <v>0.78709321566464396</v>
      </c>
    </row>
    <row r="1555" spans="1:2">
      <c r="A1555" s="1">
        <v>4.5552367288378699E-2</v>
      </c>
      <c r="B1555" s="1">
        <v>0.78764478764478696</v>
      </c>
    </row>
    <row r="1556" spans="1:2">
      <c r="A1556" s="1">
        <v>4.5552367288378699E-2</v>
      </c>
      <c r="B1556" s="1">
        <v>0.78819635962493095</v>
      </c>
    </row>
    <row r="1557" spans="1:2">
      <c r="A1557" s="1">
        <v>4.5552367288378699E-2</v>
      </c>
      <c r="B1557" s="1">
        <v>0.78874793160507395</v>
      </c>
    </row>
    <row r="1558" spans="1:2">
      <c r="A1558" s="1">
        <v>4.5911047345767501E-2</v>
      </c>
      <c r="B1558" s="1">
        <v>0.78874793160507395</v>
      </c>
    </row>
    <row r="1559" spans="1:2">
      <c r="A1559" s="1">
        <v>4.5911047345767501E-2</v>
      </c>
      <c r="B1559" s="1">
        <v>0.78929950358521705</v>
      </c>
    </row>
    <row r="1560" spans="1:2">
      <c r="A1560" s="1">
        <v>4.5911047345767501E-2</v>
      </c>
      <c r="B1560" s="1">
        <v>0.78985107556536105</v>
      </c>
    </row>
    <row r="1561" spans="1:2">
      <c r="A1561" s="1">
        <v>4.5911047345767501E-2</v>
      </c>
      <c r="B1561" s="1">
        <v>0.79040264754550404</v>
      </c>
    </row>
    <row r="1562" spans="1:2">
      <c r="A1562" s="1">
        <v>4.5911047345767501E-2</v>
      </c>
      <c r="B1562" s="1">
        <v>0.79095421952564804</v>
      </c>
    </row>
    <row r="1563" spans="1:2">
      <c r="A1563" s="1">
        <v>4.5911047345767501E-2</v>
      </c>
      <c r="B1563" s="1">
        <v>0.79150579150579103</v>
      </c>
    </row>
    <row r="1564" spans="1:2">
      <c r="A1564" s="1">
        <v>4.6269727403156297E-2</v>
      </c>
      <c r="B1564" s="1">
        <v>0.79150579150579103</v>
      </c>
    </row>
    <row r="1565" spans="1:2">
      <c r="A1565" s="1">
        <v>4.6628407460545099E-2</v>
      </c>
      <c r="B1565" s="1">
        <v>0.79150579150579103</v>
      </c>
    </row>
    <row r="1566" spans="1:2">
      <c r="A1566" s="1">
        <v>4.6628407460545099E-2</v>
      </c>
      <c r="B1566" s="1">
        <v>0.79205736348593403</v>
      </c>
    </row>
    <row r="1567" spans="1:2">
      <c r="A1567" s="1">
        <v>4.6987087517933998E-2</v>
      </c>
      <c r="B1567" s="1">
        <v>0.79205736348593403</v>
      </c>
    </row>
    <row r="1568" spans="1:2">
      <c r="A1568" s="1">
        <v>4.6987087517933998E-2</v>
      </c>
      <c r="B1568" s="1">
        <v>0.79260893546607802</v>
      </c>
    </row>
    <row r="1569" spans="1:2">
      <c r="A1569" s="1">
        <v>4.6987087517933998E-2</v>
      </c>
      <c r="B1569" s="1">
        <v>0.79316050744622102</v>
      </c>
    </row>
    <row r="1570" spans="1:2">
      <c r="A1570" s="1">
        <v>4.6987087517933998E-2</v>
      </c>
      <c r="B1570" s="1">
        <v>0.79371207942636501</v>
      </c>
    </row>
    <row r="1571" spans="1:2">
      <c r="A1571" s="1">
        <v>4.6987087517933998E-2</v>
      </c>
      <c r="B1571" s="1">
        <v>0.79426365140650801</v>
      </c>
    </row>
    <row r="1572" spans="1:2">
      <c r="A1572" s="1">
        <v>4.6987087517933998E-2</v>
      </c>
      <c r="B1572" s="1">
        <v>0.794815223386652</v>
      </c>
    </row>
    <row r="1573" spans="1:2">
      <c r="A1573" s="1">
        <v>4.6987087517933998E-2</v>
      </c>
      <c r="B1573" s="1">
        <v>0.795366795366795</v>
      </c>
    </row>
    <row r="1574" spans="1:2">
      <c r="A1574" s="1">
        <v>4.6987087517933998E-2</v>
      </c>
      <c r="B1574" s="1">
        <v>0.79591836734693799</v>
      </c>
    </row>
    <row r="1575" spans="1:2">
      <c r="A1575" s="1">
        <v>4.73457675753228E-2</v>
      </c>
      <c r="B1575" s="1">
        <v>0.79591836734693799</v>
      </c>
    </row>
    <row r="1576" spans="1:2">
      <c r="A1576" s="1">
        <v>4.73457675753228E-2</v>
      </c>
      <c r="B1576" s="1">
        <v>0.79646993932708199</v>
      </c>
    </row>
    <row r="1577" spans="1:2">
      <c r="A1577" s="1">
        <v>4.73457675753228E-2</v>
      </c>
      <c r="B1577" s="1">
        <v>0.79702151130722498</v>
      </c>
    </row>
    <row r="1578" spans="1:2">
      <c r="A1578" s="1">
        <v>4.73457675753228E-2</v>
      </c>
      <c r="B1578" s="1">
        <v>0.79757308328736898</v>
      </c>
    </row>
    <row r="1579" spans="1:2">
      <c r="A1579" s="1">
        <v>4.73457675753228E-2</v>
      </c>
      <c r="B1579" s="1">
        <v>0.79812465526751197</v>
      </c>
    </row>
    <row r="1580" spans="1:2">
      <c r="A1580" s="1">
        <v>4.73457675753228E-2</v>
      </c>
      <c r="B1580" s="1">
        <v>0.79867622724765497</v>
      </c>
    </row>
    <row r="1581" spans="1:2">
      <c r="A1581" s="1">
        <v>4.73457675753228E-2</v>
      </c>
      <c r="B1581" s="1">
        <v>0.79922779922779896</v>
      </c>
    </row>
    <row r="1582" spans="1:2">
      <c r="A1582" s="1">
        <v>4.73457675753228E-2</v>
      </c>
      <c r="B1582" s="1">
        <v>0.79977937120794196</v>
      </c>
    </row>
    <row r="1583" spans="1:2">
      <c r="A1583" s="1">
        <v>4.73457675753228E-2</v>
      </c>
      <c r="B1583" s="1">
        <v>0.80033094318808595</v>
      </c>
    </row>
    <row r="1584" spans="1:2">
      <c r="A1584" s="1">
        <v>4.73457675753228E-2</v>
      </c>
      <c r="B1584" s="1">
        <v>0.80088251516822895</v>
      </c>
    </row>
    <row r="1585" spans="1:2">
      <c r="A1585" s="1">
        <v>4.73457675753228E-2</v>
      </c>
      <c r="B1585" s="1">
        <v>0.80143408714837205</v>
      </c>
    </row>
    <row r="1586" spans="1:2">
      <c r="A1586" s="1">
        <v>4.73457675753228E-2</v>
      </c>
      <c r="B1586" s="1">
        <v>0.80198565912851605</v>
      </c>
    </row>
    <row r="1587" spans="1:2">
      <c r="A1587" s="1">
        <v>4.73457675753228E-2</v>
      </c>
      <c r="B1587" s="1">
        <v>0.80253723110865904</v>
      </c>
    </row>
    <row r="1588" spans="1:2">
      <c r="A1588" s="1">
        <v>4.7704447632711602E-2</v>
      </c>
      <c r="B1588" s="1">
        <v>0.80253723110865904</v>
      </c>
    </row>
    <row r="1589" spans="1:2">
      <c r="A1589" s="1">
        <v>4.7704447632711602E-2</v>
      </c>
      <c r="B1589" s="1">
        <v>0.80308880308880304</v>
      </c>
    </row>
    <row r="1590" spans="1:2">
      <c r="A1590" s="1">
        <v>4.7704447632711602E-2</v>
      </c>
      <c r="B1590" s="1">
        <v>0.80364037506894603</v>
      </c>
    </row>
    <row r="1591" spans="1:2">
      <c r="A1591" s="1">
        <v>4.7704447632711602E-2</v>
      </c>
      <c r="B1591" s="1">
        <v>0.80419194704908903</v>
      </c>
    </row>
    <row r="1592" spans="1:2">
      <c r="A1592" s="1">
        <v>4.7704447632711602E-2</v>
      </c>
      <c r="B1592" s="1">
        <v>0.80474351902923302</v>
      </c>
    </row>
    <row r="1593" spans="1:2">
      <c r="A1593" s="1">
        <v>4.7704447632711602E-2</v>
      </c>
      <c r="B1593" s="1">
        <v>0.80529509100937602</v>
      </c>
    </row>
    <row r="1594" spans="1:2">
      <c r="A1594" s="1">
        <v>4.7704447632711602E-2</v>
      </c>
      <c r="B1594" s="1">
        <v>0.80584666298952001</v>
      </c>
    </row>
    <row r="1595" spans="1:2">
      <c r="A1595" s="1">
        <v>4.7704447632711602E-2</v>
      </c>
      <c r="B1595" s="1">
        <v>0.80639823496966301</v>
      </c>
    </row>
    <row r="1596" spans="1:2">
      <c r="A1596" s="1">
        <v>4.7704447632711602E-2</v>
      </c>
      <c r="B1596" s="1">
        <v>0.806949806949807</v>
      </c>
    </row>
    <row r="1597" spans="1:2">
      <c r="A1597" s="1">
        <v>4.7704447632711602E-2</v>
      </c>
      <c r="B1597" s="1">
        <v>0.80750137892995</v>
      </c>
    </row>
    <row r="1598" spans="1:2">
      <c r="A1598" s="1">
        <v>4.8063127690100398E-2</v>
      </c>
      <c r="B1598" s="1">
        <v>0.80750137892995</v>
      </c>
    </row>
    <row r="1599" spans="1:2">
      <c r="A1599" s="1">
        <v>4.84218077474892E-2</v>
      </c>
      <c r="B1599" s="1">
        <v>0.80750137892995</v>
      </c>
    </row>
    <row r="1600" spans="1:2">
      <c r="A1600" s="1">
        <v>4.84218077474892E-2</v>
      </c>
      <c r="B1600" s="1">
        <v>0.80805295091009299</v>
      </c>
    </row>
    <row r="1601" spans="1:2">
      <c r="A1601" s="1">
        <v>4.84218077474892E-2</v>
      </c>
      <c r="B1601" s="1">
        <v>0.80860452289023699</v>
      </c>
    </row>
    <row r="1602" spans="1:2">
      <c r="A1602" s="1">
        <v>4.84218077474892E-2</v>
      </c>
      <c r="B1602" s="1">
        <v>0.80915609487037998</v>
      </c>
    </row>
    <row r="1603" spans="1:2">
      <c r="A1603" s="1">
        <v>4.84218077474892E-2</v>
      </c>
      <c r="B1603" s="1">
        <v>0.80970766685052398</v>
      </c>
    </row>
    <row r="1604" spans="1:2">
      <c r="A1604" s="1">
        <v>4.84218077474892E-2</v>
      </c>
      <c r="B1604" s="1">
        <v>0.81025923883066697</v>
      </c>
    </row>
    <row r="1605" spans="1:2">
      <c r="A1605" s="1">
        <v>4.84218077474892E-2</v>
      </c>
      <c r="B1605" s="1">
        <v>0.81081081081080997</v>
      </c>
    </row>
    <row r="1606" spans="1:2">
      <c r="A1606" s="1">
        <v>4.84218077474892E-2</v>
      </c>
      <c r="B1606" s="1">
        <v>0.81136238279095396</v>
      </c>
    </row>
    <row r="1607" spans="1:2">
      <c r="A1607" s="1">
        <v>4.84218077474892E-2</v>
      </c>
      <c r="B1607" s="1">
        <v>0.81191395477109696</v>
      </c>
    </row>
    <row r="1608" spans="1:2">
      <c r="A1608" s="1">
        <v>4.84218077474892E-2</v>
      </c>
      <c r="B1608" s="1">
        <v>0.81246552675124095</v>
      </c>
    </row>
    <row r="1609" spans="1:2">
      <c r="A1609" s="1">
        <v>4.84218077474892E-2</v>
      </c>
      <c r="B1609" s="1">
        <v>0.81301709873138395</v>
      </c>
    </row>
    <row r="1610" spans="1:2">
      <c r="A1610" s="1">
        <v>4.8780487804878002E-2</v>
      </c>
      <c r="B1610" s="1">
        <v>0.81301709873138395</v>
      </c>
    </row>
    <row r="1611" spans="1:2">
      <c r="A1611" s="1">
        <v>4.8780487804878002E-2</v>
      </c>
      <c r="B1611" s="1">
        <v>0.81356867071152705</v>
      </c>
    </row>
    <row r="1612" spans="1:2">
      <c r="A1612" s="1">
        <v>4.8780487804878002E-2</v>
      </c>
      <c r="B1612" s="1">
        <v>0.81412024269167105</v>
      </c>
    </row>
    <row r="1613" spans="1:2">
      <c r="A1613" s="1">
        <v>4.8780487804878002E-2</v>
      </c>
      <c r="B1613" s="1">
        <v>0.81467181467181404</v>
      </c>
    </row>
    <row r="1614" spans="1:2">
      <c r="A1614" s="1">
        <v>4.8780487804878002E-2</v>
      </c>
      <c r="B1614" s="1">
        <v>0.81522338665195804</v>
      </c>
    </row>
    <row r="1615" spans="1:2">
      <c r="A1615" s="1">
        <v>4.8780487804878002E-2</v>
      </c>
      <c r="B1615" s="1">
        <v>0.81577495863210103</v>
      </c>
    </row>
    <row r="1616" spans="1:2">
      <c r="A1616" s="1">
        <v>4.8780487804878002E-2</v>
      </c>
      <c r="B1616" s="1">
        <v>0.81632653061224403</v>
      </c>
    </row>
    <row r="1617" spans="1:2">
      <c r="A1617" s="1">
        <v>4.8780487804878002E-2</v>
      </c>
      <c r="B1617" s="1">
        <v>0.81687810259238802</v>
      </c>
    </row>
    <row r="1618" spans="1:2">
      <c r="A1618" s="1">
        <v>4.8780487804878002E-2</v>
      </c>
      <c r="B1618" s="1">
        <v>0.81742967457253102</v>
      </c>
    </row>
    <row r="1619" spans="1:2">
      <c r="A1619" s="1">
        <v>4.8780487804878002E-2</v>
      </c>
      <c r="B1619" s="1">
        <v>0.81798124655267501</v>
      </c>
    </row>
    <row r="1620" spans="1:2">
      <c r="A1620" s="1">
        <v>4.8780487804878002E-2</v>
      </c>
      <c r="B1620" s="1">
        <v>0.81853281853281801</v>
      </c>
    </row>
    <row r="1621" spans="1:2">
      <c r="A1621" s="1">
        <v>4.9139167862266797E-2</v>
      </c>
      <c r="B1621" s="1">
        <v>0.81853281853281801</v>
      </c>
    </row>
    <row r="1622" spans="1:2">
      <c r="A1622" s="1">
        <v>4.9139167862266797E-2</v>
      </c>
      <c r="B1622" s="1">
        <v>0.819084390512961</v>
      </c>
    </row>
    <row r="1623" spans="1:2">
      <c r="A1623" s="1">
        <v>4.9497847919655599E-2</v>
      </c>
      <c r="B1623" s="1">
        <v>0.819084390512961</v>
      </c>
    </row>
    <row r="1624" spans="1:2">
      <c r="A1624" s="1">
        <v>4.9497847919655599E-2</v>
      </c>
      <c r="B1624" s="1">
        <v>0.819635962493105</v>
      </c>
    </row>
    <row r="1625" spans="1:2">
      <c r="A1625" s="1">
        <v>4.9497847919655599E-2</v>
      </c>
      <c r="B1625" s="1">
        <v>0.82018753447324799</v>
      </c>
    </row>
    <row r="1626" spans="1:2">
      <c r="A1626" s="1">
        <v>4.9497847919655599E-2</v>
      </c>
      <c r="B1626" s="1">
        <v>0.82073910645339199</v>
      </c>
    </row>
    <row r="1627" spans="1:2">
      <c r="A1627" s="1">
        <v>4.9497847919655599E-2</v>
      </c>
      <c r="B1627" s="1">
        <v>0.82129067843353498</v>
      </c>
    </row>
    <row r="1628" spans="1:2">
      <c r="A1628" s="1">
        <v>4.9497847919655599E-2</v>
      </c>
      <c r="B1628" s="1">
        <v>0.82184225041367898</v>
      </c>
    </row>
    <row r="1629" spans="1:2">
      <c r="A1629" s="1">
        <v>4.9497847919655599E-2</v>
      </c>
      <c r="B1629" s="1">
        <v>0.82239382239382197</v>
      </c>
    </row>
    <row r="1630" spans="1:2">
      <c r="A1630" s="1">
        <v>4.9497847919655599E-2</v>
      </c>
      <c r="B1630" s="1">
        <v>0.82294539437396497</v>
      </c>
    </row>
    <row r="1631" spans="1:2">
      <c r="A1631" s="1">
        <v>4.9497847919655599E-2</v>
      </c>
      <c r="B1631" s="1">
        <v>0.82349696635410896</v>
      </c>
    </row>
    <row r="1632" spans="1:2">
      <c r="A1632" s="1">
        <v>4.9856527977044401E-2</v>
      </c>
      <c r="B1632" s="1">
        <v>0.82349696635410896</v>
      </c>
    </row>
    <row r="1633" spans="1:2">
      <c r="A1633" s="1">
        <v>4.9856527977044401E-2</v>
      </c>
      <c r="B1633" s="1">
        <v>0.82404853833425196</v>
      </c>
    </row>
    <row r="1634" spans="1:2">
      <c r="A1634" s="1">
        <v>4.9856527977044401E-2</v>
      </c>
      <c r="B1634" s="1">
        <v>0.82460011031439595</v>
      </c>
    </row>
    <row r="1635" spans="1:2">
      <c r="A1635" s="1">
        <v>4.9856527977044401E-2</v>
      </c>
      <c r="B1635" s="1">
        <v>0.82515168229453895</v>
      </c>
    </row>
    <row r="1636" spans="1:2">
      <c r="A1636" s="1">
        <v>4.9856527977044401E-2</v>
      </c>
      <c r="B1636" s="1">
        <v>0.82570325427468205</v>
      </c>
    </row>
    <row r="1637" spans="1:2">
      <c r="A1637" s="1">
        <v>5.0215208034433197E-2</v>
      </c>
      <c r="B1637" s="1">
        <v>0.82570325427468205</v>
      </c>
    </row>
    <row r="1638" spans="1:2">
      <c r="A1638" s="1">
        <v>5.0215208034433197E-2</v>
      </c>
      <c r="B1638" s="1">
        <v>0.82625482625482605</v>
      </c>
    </row>
    <row r="1639" spans="1:2">
      <c r="A1639" s="1">
        <v>5.0573888091821999E-2</v>
      </c>
      <c r="B1639" s="1">
        <v>0.82625482625482605</v>
      </c>
    </row>
    <row r="1640" spans="1:2">
      <c r="A1640" s="1">
        <v>5.0932568149210898E-2</v>
      </c>
      <c r="B1640" s="1">
        <v>0.82625482625482605</v>
      </c>
    </row>
    <row r="1641" spans="1:2">
      <c r="A1641" s="1">
        <v>5.12912482065997E-2</v>
      </c>
      <c r="B1641" s="1">
        <v>0.82625482625482605</v>
      </c>
    </row>
    <row r="1642" spans="1:2">
      <c r="A1642" s="1">
        <v>5.12912482065997E-2</v>
      </c>
      <c r="B1642" s="1">
        <v>0.82680639823496904</v>
      </c>
    </row>
    <row r="1643" spans="1:2">
      <c r="A1643" s="1">
        <v>5.12912482065997E-2</v>
      </c>
      <c r="B1643" s="1">
        <v>0.82735797021511304</v>
      </c>
    </row>
    <row r="1644" spans="1:2">
      <c r="A1644" s="1">
        <v>5.12912482065997E-2</v>
      </c>
      <c r="B1644" s="1">
        <v>0.82790954219525603</v>
      </c>
    </row>
    <row r="1645" spans="1:2">
      <c r="A1645" s="1">
        <v>5.12912482065997E-2</v>
      </c>
      <c r="B1645" s="1">
        <v>0.82846111417539903</v>
      </c>
    </row>
    <row r="1646" spans="1:2">
      <c r="A1646" s="1">
        <v>5.1649928263988502E-2</v>
      </c>
      <c r="B1646" s="1">
        <v>0.82846111417539903</v>
      </c>
    </row>
    <row r="1647" spans="1:2">
      <c r="A1647" s="1">
        <v>5.1649928263988502E-2</v>
      </c>
      <c r="B1647" s="1">
        <v>0.82901268615554302</v>
      </c>
    </row>
    <row r="1648" spans="1:2">
      <c r="A1648" s="1">
        <v>5.1649928263988502E-2</v>
      </c>
      <c r="B1648" s="1">
        <v>0.82956425813568602</v>
      </c>
    </row>
    <row r="1649" spans="1:2">
      <c r="A1649" s="1">
        <v>5.1649928263988502E-2</v>
      </c>
      <c r="B1649" s="1">
        <v>0.83011583011583001</v>
      </c>
    </row>
    <row r="1650" spans="1:2">
      <c r="A1650" s="1">
        <v>5.2008608321377298E-2</v>
      </c>
      <c r="B1650" s="1">
        <v>0.83011583011583001</v>
      </c>
    </row>
    <row r="1651" spans="1:2">
      <c r="A1651" s="1">
        <v>5.2008608321377298E-2</v>
      </c>
      <c r="B1651" s="1">
        <v>0.83066740209597301</v>
      </c>
    </row>
    <row r="1652" spans="1:2">
      <c r="A1652" s="1">
        <v>5.2008608321377298E-2</v>
      </c>
      <c r="B1652" s="1">
        <v>0.831218974076116</v>
      </c>
    </row>
    <row r="1653" spans="1:2">
      <c r="A1653" s="1">
        <v>5.2008608321377298E-2</v>
      </c>
      <c r="B1653" s="1">
        <v>0.83177054605626</v>
      </c>
    </row>
    <row r="1654" spans="1:2">
      <c r="A1654" s="1">
        <v>5.2008608321377298E-2</v>
      </c>
      <c r="B1654" s="1">
        <v>0.83232211803640299</v>
      </c>
    </row>
    <row r="1655" spans="1:2">
      <c r="A1655" s="1">
        <v>5.2008608321377298E-2</v>
      </c>
      <c r="B1655" s="1">
        <v>0.83287369001654699</v>
      </c>
    </row>
    <row r="1656" spans="1:2">
      <c r="A1656" s="1">
        <v>5.2008608321377298E-2</v>
      </c>
      <c r="B1656" s="1">
        <v>0.83342526199668998</v>
      </c>
    </row>
    <row r="1657" spans="1:2">
      <c r="A1657" s="1">
        <v>5.2008608321377298E-2</v>
      </c>
      <c r="B1657" s="1">
        <v>0.83397683397683398</v>
      </c>
    </row>
    <row r="1658" spans="1:2">
      <c r="A1658" s="1">
        <v>5.23672883787661E-2</v>
      </c>
      <c r="B1658" s="1">
        <v>0.83397683397683398</v>
      </c>
    </row>
    <row r="1659" spans="1:2">
      <c r="A1659" s="1">
        <v>5.23672883787661E-2</v>
      </c>
      <c r="B1659" s="1">
        <v>0.83452840595697697</v>
      </c>
    </row>
    <row r="1660" spans="1:2">
      <c r="A1660" s="1">
        <v>5.23672883787661E-2</v>
      </c>
      <c r="B1660" s="1">
        <v>0.83507997793711997</v>
      </c>
    </row>
    <row r="1661" spans="1:2">
      <c r="A1661" s="1">
        <v>5.23672883787661E-2</v>
      </c>
      <c r="B1661" s="1">
        <v>0.83563154991726396</v>
      </c>
    </row>
    <row r="1662" spans="1:2">
      <c r="A1662" s="1">
        <v>5.23672883787661E-2</v>
      </c>
      <c r="B1662" s="1">
        <v>0.83618312189740696</v>
      </c>
    </row>
    <row r="1663" spans="1:2">
      <c r="A1663" s="1">
        <v>5.23672883787661E-2</v>
      </c>
      <c r="B1663" s="1">
        <v>0.83673469387755095</v>
      </c>
    </row>
    <row r="1664" spans="1:2">
      <c r="A1664" s="1">
        <v>5.23672883787661E-2</v>
      </c>
      <c r="B1664" s="1">
        <v>0.83728626585769395</v>
      </c>
    </row>
    <row r="1665" spans="1:2">
      <c r="A1665" s="1">
        <v>5.23672883787661E-2</v>
      </c>
      <c r="B1665" s="1">
        <v>0.83783783783783705</v>
      </c>
    </row>
    <row r="1666" spans="1:2">
      <c r="A1666" s="1">
        <v>5.2725968436154902E-2</v>
      </c>
      <c r="B1666" s="1">
        <v>0.83783783783783705</v>
      </c>
    </row>
    <row r="1667" spans="1:2">
      <c r="A1667" s="1">
        <v>5.2725968436154902E-2</v>
      </c>
      <c r="B1667" s="1">
        <v>0.83838940981798105</v>
      </c>
    </row>
    <row r="1668" spans="1:2">
      <c r="A1668" s="1">
        <v>5.3084648493543697E-2</v>
      </c>
      <c r="B1668" s="1">
        <v>0.83838940981798105</v>
      </c>
    </row>
    <row r="1669" spans="1:2">
      <c r="A1669" s="1">
        <v>5.3443328550932499E-2</v>
      </c>
      <c r="B1669" s="1">
        <v>0.83838940981798105</v>
      </c>
    </row>
    <row r="1670" spans="1:2">
      <c r="A1670" s="1">
        <v>5.3443328550932499E-2</v>
      </c>
      <c r="B1670" s="1">
        <v>0.83894098179812404</v>
      </c>
    </row>
    <row r="1671" spans="1:2">
      <c r="A1671" s="1">
        <v>5.3443328550932499E-2</v>
      </c>
      <c r="B1671" s="1">
        <v>0.83949255377826804</v>
      </c>
    </row>
    <row r="1672" spans="1:2">
      <c r="A1672" s="1">
        <v>5.3443328550932499E-2</v>
      </c>
      <c r="B1672" s="1">
        <v>0.84004412575841103</v>
      </c>
    </row>
    <row r="1673" spans="1:2">
      <c r="A1673" s="1">
        <v>5.3443328550932499E-2</v>
      </c>
      <c r="B1673" s="1">
        <v>0.84059569773855403</v>
      </c>
    </row>
    <row r="1674" spans="1:2">
      <c r="A1674" s="1">
        <v>5.3443328550932499E-2</v>
      </c>
      <c r="B1674" s="1">
        <v>0.84114726971869802</v>
      </c>
    </row>
    <row r="1675" spans="1:2">
      <c r="A1675" s="1">
        <v>5.3443328550932499E-2</v>
      </c>
      <c r="B1675" s="1">
        <v>0.84169884169884102</v>
      </c>
    </row>
    <row r="1676" spans="1:2">
      <c r="A1676" s="1">
        <v>5.3443328550932499E-2</v>
      </c>
      <c r="B1676" s="1">
        <v>0.84225041367898501</v>
      </c>
    </row>
    <row r="1677" spans="1:2">
      <c r="A1677" s="1">
        <v>5.3443328550932499E-2</v>
      </c>
      <c r="B1677" s="1">
        <v>0.84280198565912801</v>
      </c>
    </row>
    <row r="1678" spans="1:2">
      <c r="A1678" s="1">
        <v>5.3443328550932499E-2</v>
      </c>
      <c r="B1678" s="1">
        <v>0.843353557639271</v>
      </c>
    </row>
    <row r="1679" spans="1:2">
      <c r="A1679" s="1">
        <v>5.3443328550932499E-2</v>
      </c>
      <c r="B1679" s="1">
        <v>0.843905129619415</v>
      </c>
    </row>
    <row r="1680" spans="1:2">
      <c r="A1680" s="1">
        <v>5.3443328550932499E-2</v>
      </c>
      <c r="B1680" s="1">
        <v>0.84445670159955799</v>
      </c>
    </row>
    <row r="1681" spans="1:2">
      <c r="A1681" s="1">
        <v>5.3443328550932499E-2</v>
      </c>
      <c r="B1681" s="1">
        <v>0.84500827357970199</v>
      </c>
    </row>
    <row r="1682" spans="1:2">
      <c r="A1682" s="1">
        <v>5.3443328550932499E-2</v>
      </c>
      <c r="B1682" s="1">
        <v>0.84555984555984498</v>
      </c>
    </row>
    <row r="1683" spans="1:2">
      <c r="A1683" s="1">
        <v>5.3443328550932499E-2</v>
      </c>
      <c r="B1683" s="1">
        <v>0.84611141753998897</v>
      </c>
    </row>
    <row r="1684" spans="1:2">
      <c r="A1684" s="1">
        <v>5.3443328550932499E-2</v>
      </c>
      <c r="B1684" s="1">
        <v>0.84666298952013197</v>
      </c>
    </row>
    <row r="1685" spans="1:2">
      <c r="A1685" s="1">
        <v>5.3802008608321301E-2</v>
      </c>
      <c r="B1685" s="1">
        <v>0.84666298952013197</v>
      </c>
    </row>
    <row r="1686" spans="1:2">
      <c r="A1686" s="1">
        <v>5.3802008608321301E-2</v>
      </c>
      <c r="B1686" s="1">
        <v>0.84721456150027497</v>
      </c>
    </row>
    <row r="1687" spans="1:2">
      <c r="A1687" s="1">
        <v>5.4160688665710097E-2</v>
      </c>
      <c r="B1687" s="1">
        <v>0.84721456150027497</v>
      </c>
    </row>
    <row r="1688" spans="1:2">
      <c r="A1688" s="1">
        <v>5.4519368723098899E-2</v>
      </c>
      <c r="B1688" s="1">
        <v>0.84721456150027497</v>
      </c>
    </row>
    <row r="1689" spans="1:2">
      <c r="A1689" s="1">
        <v>5.4519368723098899E-2</v>
      </c>
      <c r="B1689" s="1">
        <v>0.84776613348041896</v>
      </c>
    </row>
    <row r="1690" spans="1:2">
      <c r="A1690" s="1">
        <v>5.4519368723098899E-2</v>
      </c>
      <c r="B1690" s="1">
        <v>0.84831770546056195</v>
      </c>
    </row>
    <row r="1691" spans="1:2">
      <c r="A1691" s="1">
        <v>5.4519368723098899E-2</v>
      </c>
      <c r="B1691" s="1">
        <v>0.84886927744070595</v>
      </c>
    </row>
    <row r="1692" spans="1:2">
      <c r="A1692" s="1">
        <v>5.4519368723098899E-2</v>
      </c>
      <c r="B1692" s="1">
        <v>0.84942084942084894</v>
      </c>
    </row>
    <row r="1693" spans="1:2">
      <c r="A1693" s="1">
        <v>5.4519368723098899E-2</v>
      </c>
      <c r="B1693" s="1">
        <v>0.84997242140099205</v>
      </c>
    </row>
    <row r="1694" spans="1:2">
      <c r="A1694" s="1">
        <v>5.4878048780487798E-2</v>
      </c>
      <c r="B1694" s="1">
        <v>0.84997242140099205</v>
      </c>
    </row>
    <row r="1695" spans="1:2">
      <c r="A1695" s="1">
        <v>5.4878048780487798E-2</v>
      </c>
      <c r="B1695" s="1">
        <v>0.85052399338113605</v>
      </c>
    </row>
    <row r="1696" spans="1:2">
      <c r="A1696" s="1">
        <v>5.4878048780487798E-2</v>
      </c>
      <c r="B1696" s="1">
        <v>0.85107556536127904</v>
      </c>
    </row>
    <row r="1697" spans="1:2">
      <c r="A1697" s="1">
        <v>5.4878048780487798E-2</v>
      </c>
      <c r="B1697" s="1">
        <v>0.85162713734142304</v>
      </c>
    </row>
    <row r="1698" spans="1:2">
      <c r="A1698" s="1">
        <v>5.4878048780487798E-2</v>
      </c>
      <c r="B1698" s="1">
        <v>0.85217870932156603</v>
      </c>
    </row>
    <row r="1699" spans="1:2">
      <c r="A1699" s="1">
        <v>5.52367288378766E-2</v>
      </c>
      <c r="B1699" s="1">
        <v>0.85217870932156603</v>
      </c>
    </row>
    <row r="1700" spans="1:2">
      <c r="A1700" s="1">
        <v>5.52367288378766E-2</v>
      </c>
      <c r="B1700" s="1">
        <v>0.85273028130170903</v>
      </c>
    </row>
    <row r="1701" spans="1:2">
      <c r="A1701" s="1">
        <v>5.52367288378766E-2</v>
      </c>
      <c r="B1701" s="1">
        <v>0.85328185328185302</v>
      </c>
    </row>
    <row r="1702" spans="1:2">
      <c r="A1702" s="1">
        <v>5.52367288378766E-2</v>
      </c>
      <c r="B1702" s="1">
        <v>0.85383342526199602</v>
      </c>
    </row>
    <row r="1703" spans="1:2">
      <c r="A1703" s="1">
        <v>5.52367288378766E-2</v>
      </c>
      <c r="B1703" s="1">
        <v>0.85438499724214001</v>
      </c>
    </row>
    <row r="1704" spans="1:2">
      <c r="A1704" s="1">
        <v>5.5595408895265402E-2</v>
      </c>
      <c r="B1704" s="1">
        <v>0.85438499724214001</v>
      </c>
    </row>
    <row r="1705" spans="1:2">
      <c r="A1705" s="1">
        <v>5.5595408895265402E-2</v>
      </c>
      <c r="B1705" s="1">
        <v>0.854936569222283</v>
      </c>
    </row>
    <row r="1706" spans="1:2">
      <c r="A1706" s="1">
        <v>5.5595408895265402E-2</v>
      </c>
      <c r="B1706" s="1">
        <v>0.855488141202426</v>
      </c>
    </row>
    <row r="1707" spans="1:2">
      <c r="A1707" s="1">
        <v>5.5954088952654198E-2</v>
      </c>
      <c r="B1707" s="1">
        <v>0.855488141202426</v>
      </c>
    </row>
    <row r="1708" spans="1:2">
      <c r="A1708" s="1">
        <v>5.5954088952654198E-2</v>
      </c>
      <c r="B1708" s="1">
        <v>0.85603971318256999</v>
      </c>
    </row>
    <row r="1709" spans="1:2">
      <c r="A1709" s="1">
        <v>5.6312769010043E-2</v>
      </c>
      <c r="B1709" s="1">
        <v>0.85603971318256999</v>
      </c>
    </row>
    <row r="1710" spans="1:2">
      <c r="A1710" s="1">
        <v>5.6671449067431802E-2</v>
      </c>
      <c r="B1710" s="1">
        <v>0.85603971318256999</v>
      </c>
    </row>
    <row r="1711" spans="1:2">
      <c r="A1711" s="1">
        <v>5.6671449067431802E-2</v>
      </c>
      <c r="B1711" s="1">
        <v>0.85659128516271299</v>
      </c>
    </row>
    <row r="1712" spans="1:2">
      <c r="A1712" s="1">
        <v>5.6671449067431802E-2</v>
      </c>
      <c r="B1712" s="1">
        <v>0.85714285714285698</v>
      </c>
    </row>
    <row r="1713" spans="1:2">
      <c r="A1713" s="1">
        <v>5.7030129124820597E-2</v>
      </c>
      <c r="B1713" s="1">
        <v>0.85714285714285698</v>
      </c>
    </row>
    <row r="1714" spans="1:2">
      <c r="A1714" s="1">
        <v>5.7388809182209399E-2</v>
      </c>
      <c r="B1714" s="1">
        <v>0.85714285714285698</v>
      </c>
    </row>
    <row r="1715" spans="1:2">
      <c r="A1715" s="1">
        <v>5.7388809182209399E-2</v>
      </c>
      <c r="B1715" s="1">
        <v>0.85769442912299998</v>
      </c>
    </row>
    <row r="1716" spans="1:2">
      <c r="A1716" s="1">
        <v>5.7747489239598201E-2</v>
      </c>
      <c r="B1716" s="1">
        <v>0.85769442912299998</v>
      </c>
    </row>
    <row r="1717" spans="1:2">
      <c r="A1717" s="1">
        <v>5.8106169296986997E-2</v>
      </c>
      <c r="B1717" s="1">
        <v>0.85769442912299998</v>
      </c>
    </row>
    <row r="1718" spans="1:2">
      <c r="A1718" s="1">
        <v>5.8106169296986997E-2</v>
      </c>
      <c r="B1718" s="1">
        <v>0.85824600110314397</v>
      </c>
    </row>
    <row r="1719" spans="1:2">
      <c r="A1719" s="1">
        <v>5.8464849354375799E-2</v>
      </c>
      <c r="B1719" s="1">
        <v>0.85824600110314397</v>
      </c>
    </row>
    <row r="1720" spans="1:2">
      <c r="A1720" s="1">
        <v>5.8464849354375799E-2</v>
      </c>
      <c r="B1720" s="1">
        <v>0.85879757308328697</v>
      </c>
    </row>
    <row r="1721" spans="1:2">
      <c r="A1721" s="1">
        <v>5.8464849354375799E-2</v>
      </c>
      <c r="B1721" s="1">
        <v>0.85934914506342996</v>
      </c>
    </row>
    <row r="1722" spans="1:2">
      <c r="A1722" s="1">
        <v>5.8464849354375799E-2</v>
      </c>
      <c r="B1722" s="1">
        <v>0.85990071704357396</v>
      </c>
    </row>
    <row r="1723" spans="1:2">
      <c r="A1723" s="1">
        <v>5.8464849354375799E-2</v>
      </c>
      <c r="B1723" s="1">
        <v>0.86045228902371695</v>
      </c>
    </row>
    <row r="1724" spans="1:2">
      <c r="A1724" s="1">
        <v>5.8464849354375799E-2</v>
      </c>
      <c r="B1724" s="1">
        <v>0.86100386100386095</v>
      </c>
    </row>
    <row r="1725" spans="1:2">
      <c r="A1725" s="1">
        <v>5.8464849354375799E-2</v>
      </c>
      <c r="B1725" s="1">
        <v>0.86155543298400405</v>
      </c>
    </row>
    <row r="1726" spans="1:2">
      <c r="A1726" s="1">
        <v>5.8464849354375799E-2</v>
      </c>
      <c r="B1726" s="1">
        <v>0.86210700496414705</v>
      </c>
    </row>
    <row r="1727" spans="1:2">
      <c r="A1727" s="1">
        <v>5.8464849354375799E-2</v>
      </c>
      <c r="B1727" s="1">
        <v>0.86265857694429104</v>
      </c>
    </row>
    <row r="1728" spans="1:2">
      <c r="A1728" s="1">
        <v>5.8464849354375799E-2</v>
      </c>
      <c r="B1728" s="1">
        <v>0.86321014892443404</v>
      </c>
    </row>
    <row r="1729" spans="1:2">
      <c r="A1729" s="1">
        <v>5.8823529411764698E-2</v>
      </c>
      <c r="B1729" s="1">
        <v>0.86321014892443404</v>
      </c>
    </row>
    <row r="1730" spans="1:2">
      <c r="A1730" s="1">
        <v>5.91822094691535E-2</v>
      </c>
      <c r="B1730" s="1">
        <v>0.86321014892443404</v>
      </c>
    </row>
    <row r="1731" spans="1:2">
      <c r="A1731" s="1">
        <v>5.9540889526542302E-2</v>
      </c>
      <c r="B1731" s="1">
        <v>0.86321014892443404</v>
      </c>
    </row>
    <row r="1732" spans="1:2">
      <c r="A1732" s="1">
        <v>5.9540889526542302E-2</v>
      </c>
      <c r="B1732" s="1">
        <v>0.86376172090457803</v>
      </c>
    </row>
    <row r="1733" spans="1:2">
      <c r="A1733" s="1">
        <v>5.9540889526542302E-2</v>
      </c>
      <c r="B1733" s="1">
        <v>0.86431329288472103</v>
      </c>
    </row>
    <row r="1734" spans="1:2">
      <c r="A1734" s="1">
        <v>5.9540889526542302E-2</v>
      </c>
      <c r="B1734" s="1">
        <v>0.86486486486486402</v>
      </c>
    </row>
    <row r="1735" spans="1:2">
      <c r="A1735" s="1">
        <v>5.9540889526542302E-2</v>
      </c>
      <c r="B1735" s="1">
        <v>0.86541643684500802</v>
      </c>
    </row>
    <row r="1736" spans="1:2">
      <c r="A1736" s="1">
        <v>5.9899569583931098E-2</v>
      </c>
      <c r="B1736" s="1">
        <v>0.86541643684500802</v>
      </c>
    </row>
    <row r="1737" spans="1:2">
      <c r="A1737" s="1">
        <v>6.02582496413199E-2</v>
      </c>
      <c r="B1737" s="1">
        <v>0.86541643684500802</v>
      </c>
    </row>
    <row r="1738" spans="1:2">
      <c r="A1738" s="1">
        <v>6.02582496413199E-2</v>
      </c>
      <c r="B1738" s="1">
        <v>0.86596800882515101</v>
      </c>
    </row>
    <row r="1739" spans="1:2">
      <c r="A1739" s="1">
        <v>6.0616929698708702E-2</v>
      </c>
      <c r="B1739" s="1">
        <v>0.86596800882515101</v>
      </c>
    </row>
    <row r="1740" spans="1:2">
      <c r="A1740" s="1">
        <v>6.0975609756097497E-2</v>
      </c>
      <c r="B1740" s="1">
        <v>0.86596800882515101</v>
      </c>
    </row>
    <row r="1741" spans="1:2">
      <c r="A1741" s="1">
        <v>6.1334289813486299E-2</v>
      </c>
      <c r="B1741" s="1">
        <v>0.86596800882515101</v>
      </c>
    </row>
    <row r="1742" spans="1:2">
      <c r="A1742" s="1">
        <v>6.1334289813486299E-2</v>
      </c>
      <c r="B1742" s="1">
        <v>0.86651958080529501</v>
      </c>
    </row>
    <row r="1743" spans="1:2">
      <c r="A1743" s="1">
        <v>6.1334289813486299E-2</v>
      </c>
      <c r="B1743" s="1">
        <v>0.867071152785438</v>
      </c>
    </row>
    <row r="1744" spans="1:2">
      <c r="A1744" s="1">
        <v>6.1334289813486299E-2</v>
      </c>
      <c r="B1744" s="1">
        <v>0.867622724765581</v>
      </c>
    </row>
    <row r="1745" spans="1:2">
      <c r="A1745" s="1">
        <v>6.1334289813486299E-2</v>
      </c>
      <c r="B1745" s="1">
        <v>0.86817429674572499</v>
      </c>
    </row>
    <row r="1746" spans="1:2">
      <c r="A1746" s="1">
        <v>6.1334289813486299E-2</v>
      </c>
      <c r="B1746" s="1">
        <v>0.86872586872586799</v>
      </c>
    </row>
    <row r="1747" spans="1:2">
      <c r="A1747" s="1">
        <v>6.1334289813486299E-2</v>
      </c>
      <c r="B1747" s="1">
        <v>0.86927744070601198</v>
      </c>
    </row>
    <row r="1748" spans="1:2">
      <c r="A1748" s="1">
        <v>6.1692969870875101E-2</v>
      </c>
      <c r="B1748" s="1">
        <v>0.86927744070601198</v>
      </c>
    </row>
    <row r="1749" spans="1:2">
      <c r="A1749" s="1">
        <v>6.1692969870875101E-2</v>
      </c>
      <c r="B1749" s="1">
        <v>0.86982901268615498</v>
      </c>
    </row>
    <row r="1750" spans="1:2">
      <c r="A1750" s="1">
        <v>6.1692969870875101E-2</v>
      </c>
      <c r="B1750" s="1">
        <v>0.87038058466629897</v>
      </c>
    </row>
    <row r="1751" spans="1:2">
      <c r="A1751" s="1">
        <v>6.2051649928263897E-2</v>
      </c>
      <c r="B1751" s="1">
        <v>0.87038058466629897</v>
      </c>
    </row>
    <row r="1752" spans="1:2">
      <c r="A1752" s="1">
        <v>6.2410329985652699E-2</v>
      </c>
      <c r="B1752" s="1">
        <v>0.87038058466629897</v>
      </c>
    </row>
    <row r="1753" spans="1:2">
      <c r="A1753" s="1">
        <v>6.2410329985652699E-2</v>
      </c>
      <c r="B1753" s="1">
        <v>0.87093215664644197</v>
      </c>
    </row>
    <row r="1754" spans="1:2">
      <c r="A1754" s="1">
        <v>6.2769010043041598E-2</v>
      </c>
      <c r="B1754" s="1">
        <v>0.87093215664644197</v>
      </c>
    </row>
    <row r="1755" spans="1:2">
      <c r="A1755" s="1">
        <v>6.31276901004304E-2</v>
      </c>
      <c r="B1755" s="1">
        <v>0.87093215664644197</v>
      </c>
    </row>
    <row r="1756" spans="1:2">
      <c r="A1756" s="1">
        <v>6.31276901004304E-2</v>
      </c>
      <c r="B1756" s="1">
        <v>0.87148372862658496</v>
      </c>
    </row>
    <row r="1757" spans="1:2">
      <c r="A1757" s="1">
        <v>6.31276901004304E-2</v>
      </c>
      <c r="B1757" s="1">
        <v>0.87203530060672896</v>
      </c>
    </row>
    <row r="1758" spans="1:2">
      <c r="A1758" s="1">
        <v>6.31276901004304E-2</v>
      </c>
      <c r="B1758" s="1">
        <v>0.87258687258687195</v>
      </c>
    </row>
    <row r="1759" spans="1:2">
      <c r="A1759" s="1">
        <v>6.31276901004304E-2</v>
      </c>
      <c r="B1759" s="1">
        <v>0.87313844456701595</v>
      </c>
    </row>
    <row r="1760" spans="1:2">
      <c r="A1760" s="1">
        <v>6.31276901004304E-2</v>
      </c>
      <c r="B1760" s="1">
        <v>0.87369001654715905</v>
      </c>
    </row>
    <row r="1761" spans="1:2">
      <c r="A1761" s="1">
        <v>6.3486370157819202E-2</v>
      </c>
      <c r="B1761" s="1">
        <v>0.87369001654715905</v>
      </c>
    </row>
    <row r="1762" spans="1:2">
      <c r="A1762" s="1">
        <v>6.3486370157819202E-2</v>
      </c>
      <c r="B1762" s="1">
        <v>0.87424158852730205</v>
      </c>
    </row>
    <row r="1763" spans="1:2">
      <c r="A1763" s="1">
        <v>6.3486370157819202E-2</v>
      </c>
      <c r="B1763" s="1">
        <v>0.87479316050744604</v>
      </c>
    </row>
    <row r="1764" spans="1:2">
      <c r="A1764" s="1">
        <v>6.3486370157819202E-2</v>
      </c>
      <c r="B1764" s="1">
        <v>0.87534473248758904</v>
      </c>
    </row>
    <row r="1765" spans="1:2">
      <c r="A1765" s="1">
        <v>6.3845050215208005E-2</v>
      </c>
      <c r="B1765" s="1">
        <v>0.87534473248758904</v>
      </c>
    </row>
    <row r="1766" spans="1:2">
      <c r="A1766" s="1">
        <v>6.4203730272596807E-2</v>
      </c>
      <c r="B1766" s="1">
        <v>0.87534473248758904</v>
      </c>
    </row>
    <row r="1767" spans="1:2">
      <c r="A1767" s="1">
        <v>6.4203730272596807E-2</v>
      </c>
      <c r="B1767" s="1">
        <v>0.87589630446773303</v>
      </c>
    </row>
    <row r="1768" spans="1:2">
      <c r="A1768" s="1">
        <v>6.4203730272596807E-2</v>
      </c>
      <c r="B1768" s="1">
        <v>0.87644787644787603</v>
      </c>
    </row>
    <row r="1769" spans="1:2">
      <c r="A1769" s="1">
        <v>6.4203730272596807E-2</v>
      </c>
      <c r="B1769" s="1">
        <v>0.87699944842801902</v>
      </c>
    </row>
    <row r="1770" spans="1:2">
      <c r="A1770" s="1">
        <v>6.4203730272596807E-2</v>
      </c>
      <c r="B1770" s="1">
        <v>0.87755102040816302</v>
      </c>
    </row>
    <row r="1771" spans="1:2">
      <c r="A1771" s="1">
        <v>6.4203730272596807E-2</v>
      </c>
      <c r="B1771" s="1">
        <v>0.87810259238830601</v>
      </c>
    </row>
    <row r="1772" spans="1:2">
      <c r="A1772" s="1">
        <v>6.4562410329985595E-2</v>
      </c>
      <c r="B1772" s="1">
        <v>0.87810259238830601</v>
      </c>
    </row>
    <row r="1773" spans="1:2">
      <c r="A1773" s="1">
        <v>6.4562410329985595E-2</v>
      </c>
      <c r="B1773" s="1">
        <v>0.87865416436845001</v>
      </c>
    </row>
    <row r="1774" spans="1:2">
      <c r="A1774" s="1">
        <v>6.4921090387374397E-2</v>
      </c>
      <c r="B1774" s="1">
        <v>0.87865416436845001</v>
      </c>
    </row>
    <row r="1775" spans="1:2">
      <c r="A1775" s="1">
        <v>6.4921090387374397E-2</v>
      </c>
      <c r="B1775" s="1">
        <v>0.879205736348593</v>
      </c>
    </row>
    <row r="1776" spans="1:2">
      <c r="A1776" s="1">
        <v>6.5279770444763199E-2</v>
      </c>
      <c r="B1776" s="1">
        <v>0.879205736348593</v>
      </c>
    </row>
    <row r="1777" spans="1:2">
      <c r="A1777" s="1">
        <v>6.5279770444763199E-2</v>
      </c>
      <c r="B1777" s="1">
        <v>0.879757308328736</v>
      </c>
    </row>
    <row r="1778" spans="1:2">
      <c r="A1778" s="1">
        <v>6.5279770444763199E-2</v>
      </c>
      <c r="B1778" s="1">
        <v>0.88030888030887999</v>
      </c>
    </row>
    <row r="1779" spans="1:2">
      <c r="A1779" s="1">
        <v>6.5279770444763199E-2</v>
      </c>
      <c r="B1779" s="1">
        <v>0.88086045228902299</v>
      </c>
    </row>
    <row r="1780" spans="1:2">
      <c r="A1780" s="1">
        <v>6.5638450502152001E-2</v>
      </c>
      <c r="B1780" s="1">
        <v>0.88086045228902299</v>
      </c>
    </row>
    <row r="1781" spans="1:2">
      <c r="A1781" s="1">
        <v>6.5997130559540804E-2</v>
      </c>
      <c r="B1781" s="1">
        <v>0.88086045228902299</v>
      </c>
    </row>
    <row r="1782" spans="1:2">
      <c r="A1782" s="1">
        <v>6.6355810616929703E-2</v>
      </c>
      <c r="B1782" s="1">
        <v>0.88086045228902299</v>
      </c>
    </row>
    <row r="1783" spans="1:2">
      <c r="A1783" s="1">
        <v>6.6355810616929703E-2</v>
      </c>
      <c r="B1783" s="1">
        <v>0.88141202426916698</v>
      </c>
    </row>
    <row r="1784" spans="1:2">
      <c r="A1784" s="1">
        <v>6.6714490674318505E-2</v>
      </c>
      <c r="B1784" s="1">
        <v>0.88141202426916698</v>
      </c>
    </row>
    <row r="1785" spans="1:2">
      <c r="A1785" s="1">
        <v>6.6714490674318505E-2</v>
      </c>
      <c r="B1785" s="1">
        <v>0.88196359624930998</v>
      </c>
    </row>
    <row r="1786" spans="1:2">
      <c r="A1786" s="1">
        <v>6.7073170731707293E-2</v>
      </c>
      <c r="B1786" s="1">
        <v>0.88196359624930998</v>
      </c>
    </row>
    <row r="1787" spans="1:2">
      <c r="A1787" s="1">
        <v>6.7073170731707293E-2</v>
      </c>
      <c r="B1787" s="1">
        <v>0.88251516822945397</v>
      </c>
    </row>
    <row r="1788" spans="1:2">
      <c r="A1788" s="1">
        <v>6.7073170731707293E-2</v>
      </c>
      <c r="B1788" s="1">
        <v>0.88306674020959697</v>
      </c>
    </row>
    <row r="1789" spans="1:2">
      <c r="A1789" s="1">
        <v>6.7073170731707293E-2</v>
      </c>
      <c r="B1789" s="1">
        <v>0.88361831218973996</v>
      </c>
    </row>
    <row r="1790" spans="1:2">
      <c r="A1790" s="1">
        <v>6.7431850789096096E-2</v>
      </c>
      <c r="B1790" s="1">
        <v>0.88361831218973996</v>
      </c>
    </row>
    <row r="1791" spans="1:2">
      <c r="A1791" s="1">
        <v>6.7790530846484898E-2</v>
      </c>
      <c r="B1791" s="1">
        <v>0.88361831218973996</v>
      </c>
    </row>
    <row r="1792" spans="1:2">
      <c r="A1792" s="1">
        <v>6.7790530846484898E-2</v>
      </c>
      <c r="B1792" s="1">
        <v>0.88416988416988396</v>
      </c>
    </row>
    <row r="1793" spans="1:2">
      <c r="A1793" s="1">
        <v>6.81492109038737E-2</v>
      </c>
      <c r="B1793" s="1">
        <v>0.88416988416988396</v>
      </c>
    </row>
    <row r="1794" spans="1:2">
      <c r="A1794" s="1">
        <v>6.81492109038737E-2</v>
      </c>
      <c r="B1794" s="1">
        <v>0.88472145615002695</v>
      </c>
    </row>
    <row r="1795" spans="1:2">
      <c r="A1795" s="1">
        <v>6.8507890961262502E-2</v>
      </c>
      <c r="B1795" s="1">
        <v>0.88472145615002695</v>
      </c>
    </row>
    <row r="1796" spans="1:2">
      <c r="A1796" s="1">
        <v>6.8866571018651304E-2</v>
      </c>
      <c r="B1796" s="1">
        <v>0.88472145615002695</v>
      </c>
    </row>
    <row r="1797" spans="1:2">
      <c r="A1797" s="1">
        <v>6.8866571018651304E-2</v>
      </c>
      <c r="B1797" s="1">
        <v>0.88527302813017095</v>
      </c>
    </row>
    <row r="1798" spans="1:2">
      <c r="A1798" s="1">
        <v>6.9225251076040106E-2</v>
      </c>
      <c r="B1798" s="1">
        <v>0.88527302813017095</v>
      </c>
    </row>
    <row r="1799" spans="1:2">
      <c r="A1799" s="1">
        <v>6.9583931133428895E-2</v>
      </c>
      <c r="B1799" s="1">
        <v>0.88527302813017095</v>
      </c>
    </row>
    <row r="1800" spans="1:2">
      <c r="A1800" s="1">
        <v>6.9942611190817794E-2</v>
      </c>
      <c r="B1800" s="1">
        <v>0.88527302813017095</v>
      </c>
    </row>
    <row r="1801" spans="1:2">
      <c r="A1801" s="1">
        <v>7.0301291248206596E-2</v>
      </c>
      <c r="B1801" s="1">
        <v>0.88527302813017095</v>
      </c>
    </row>
    <row r="1802" spans="1:2">
      <c r="A1802" s="1">
        <v>7.0301291248206596E-2</v>
      </c>
      <c r="B1802" s="1">
        <v>0.88582460011031405</v>
      </c>
    </row>
    <row r="1803" spans="1:2">
      <c r="A1803" s="1">
        <v>7.0659971305595398E-2</v>
      </c>
      <c r="B1803" s="1">
        <v>0.88582460011031405</v>
      </c>
    </row>
    <row r="1804" spans="1:2">
      <c r="A1804" s="1">
        <v>7.10186513629842E-2</v>
      </c>
      <c r="B1804" s="1">
        <v>0.88582460011031405</v>
      </c>
    </row>
    <row r="1805" spans="1:2">
      <c r="A1805" s="1">
        <v>7.10186513629842E-2</v>
      </c>
      <c r="B1805" s="1">
        <v>0.88637617209045705</v>
      </c>
    </row>
    <row r="1806" spans="1:2">
      <c r="A1806" s="1">
        <v>7.10186513629842E-2</v>
      </c>
      <c r="B1806" s="1">
        <v>0.88692774407060104</v>
      </c>
    </row>
    <row r="1807" spans="1:2">
      <c r="A1807" s="1">
        <v>7.1377331420373002E-2</v>
      </c>
      <c r="B1807" s="1">
        <v>0.88692774407060104</v>
      </c>
    </row>
    <row r="1808" spans="1:2">
      <c r="A1808" s="1">
        <v>7.1736011477761805E-2</v>
      </c>
      <c r="B1808" s="1">
        <v>0.88692774407060104</v>
      </c>
    </row>
    <row r="1809" spans="1:2">
      <c r="A1809" s="1">
        <v>7.2094691535150607E-2</v>
      </c>
      <c r="B1809" s="1">
        <v>0.88692774407060104</v>
      </c>
    </row>
    <row r="1810" spans="1:2">
      <c r="A1810" s="1">
        <v>7.2094691535150607E-2</v>
      </c>
      <c r="B1810" s="1">
        <v>0.88747931605074404</v>
      </c>
    </row>
    <row r="1811" spans="1:2">
      <c r="A1811" s="1">
        <v>7.2094691535150607E-2</v>
      </c>
      <c r="B1811" s="1">
        <v>0.88803088803088803</v>
      </c>
    </row>
    <row r="1812" spans="1:2">
      <c r="A1812" s="1">
        <v>7.2453371592539395E-2</v>
      </c>
      <c r="B1812" s="1">
        <v>0.88803088803088803</v>
      </c>
    </row>
    <row r="1813" spans="1:2">
      <c r="A1813" s="1">
        <v>7.2812051649928197E-2</v>
      </c>
      <c r="B1813" s="1">
        <v>0.88803088803088803</v>
      </c>
    </row>
    <row r="1814" spans="1:2">
      <c r="A1814" s="1">
        <v>7.3170731707316999E-2</v>
      </c>
      <c r="B1814" s="1">
        <v>0.88803088803088803</v>
      </c>
    </row>
    <row r="1815" spans="1:2">
      <c r="A1815" s="1">
        <v>7.3170731707316999E-2</v>
      </c>
      <c r="B1815" s="1">
        <v>0.88858246001103103</v>
      </c>
    </row>
    <row r="1816" spans="1:2">
      <c r="A1816" s="1">
        <v>7.3170731707316999E-2</v>
      </c>
      <c r="B1816" s="1">
        <v>0.88913403199117402</v>
      </c>
    </row>
    <row r="1817" spans="1:2">
      <c r="A1817" s="1">
        <v>7.3529411764705802E-2</v>
      </c>
      <c r="B1817" s="1">
        <v>0.88913403199117402</v>
      </c>
    </row>
    <row r="1818" spans="1:2">
      <c r="A1818" s="1">
        <v>7.3529411764705802E-2</v>
      </c>
      <c r="B1818" s="1">
        <v>0.88968560397131802</v>
      </c>
    </row>
    <row r="1819" spans="1:2">
      <c r="A1819" s="1">
        <v>7.3888091822094604E-2</v>
      </c>
      <c r="B1819" s="1">
        <v>0.88968560397131802</v>
      </c>
    </row>
    <row r="1820" spans="1:2">
      <c r="A1820" s="1">
        <v>7.3888091822094604E-2</v>
      </c>
      <c r="B1820" s="1">
        <v>0.89023717595146101</v>
      </c>
    </row>
    <row r="1821" spans="1:2">
      <c r="A1821" s="1">
        <v>7.4246771879483503E-2</v>
      </c>
      <c r="B1821" s="1">
        <v>0.89023717595146101</v>
      </c>
    </row>
    <row r="1822" spans="1:2">
      <c r="A1822" s="1">
        <v>7.4246771879483503E-2</v>
      </c>
      <c r="B1822" s="1">
        <v>0.89078874793160501</v>
      </c>
    </row>
    <row r="1823" spans="1:2">
      <c r="A1823" s="1">
        <v>7.4605451936872305E-2</v>
      </c>
      <c r="B1823" s="1">
        <v>0.89078874793160501</v>
      </c>
    </row>
    <row r="1824" spans="1:2">
      <c r="A1824" s="1">
        <v>7.4605451936872305E-2</v>
      </c>
      <c r="B1824" s="1">
        <v>0.891340319911748</v>
      </c>
    </row>
    <row r="1825" spans="1:2">
      <c r="A1825" s="1">
        <v>7.4964131994261093E-2</v>
      </c>
      <c r="B1825" s="1">
        <v>0.891340319911748</v>
      </c>
    </row>
    <row r="1826" spans="1:2">
      <c r="A1826" s="1">
        <v>7.5322812051649896E-2</v>
      </c>
      <c r="B1826" s="1">
        <v>0.891340319911748</v>
      </c>
    </row>
    <row r="1827" spans="1:2">
      <c r="A1827" s="1">
        <v>7.5322812051649896E-2</v>
      </c>
      <c r="B1827" s="1">
        <v>0.891891891891891</v>
      </c>
    </row>
    <row r="1828" spans="1:2">
      <c r="A1828" s="1">
        <v>7.5322812051649896E-2</v>
      </c>
      <c r="B1828" s="1">
        <v>0.89244346387203499</v>
      </c>
    </row>
    <row r="1829" spans="1:2">
      <c r="A1829" s="1">
        <v>7.5681492109038698E-2</v>
      </c>
      <c r="B1829" s="1">
        <v>0.89244346387203499</v>
      </c>
    </row>
    <row r="1830" spans="1:2">
      <c r="A1830" s="1">
        <v>7.60401721664275E-2</v>
      </c>
      <c r="B1830" s="1">
        <v>0.89244346387203499</v>
      </c>
    </row>
    <row r="1831" spans="1:2">
      <c r="A1831" s="1">
        <v>7.60401721664275E-2</v>
      </c>
      <c r="B1831" s="1">
        <v>0.89299503585217799</v>
      </c>
    </row>
    <row r="1832" spans="1:2">
      <c r="A1832" s="1">
        <v>7.6398852223816302E-2</v>
      </c>
      <c r="B1832" s="1">
        <v>0.89299503585217799</v>
      </c>
    </row>
    <row r="1833" spans="1:2">
      <c r="A1833" s="1">
        <v>7.6757532281205104E-2</v>
      </c>
      <c r="B1833" s="1">
        <v>0.89299503585217799</v>
      </c>
    </row>
    <row r="1834" spans="1:2">
      <c r="A1834" s="1">
        <v>7.6757532281205104E-2</v>
      </c>
      <c r="B1834" s="1">
        <v>0.89354660783232198</v>
      </c>
    </row>
    <row r="1835" spans="1:2">
      <c r="A1835" s="1">
        <v>7.6757532281205104E-2</v>
      </c>
      <c r="B1835" s="1">
        <v>0.89409817981246498</v>
      </c>
    </row>
    <row r="1836" spans="1:2">
      <c r="A1836" s="1">
        <v>7.7116212338593906E-2</v>
      </c>
      <c r="B1836" s="1">
        <v>0.89409817981246498</v>
      </c>
    </row>
    <row r="1837" spans="1:2">
      <c r="A1837" s="1">
        <v>7.7116212338593906E-2</v>
      </c>
      <c r="B1837" s="1">
        <v>0.89464975179260897</v>
      </c>
    </row>
    <row r="1838" spans="1:2">
      <c r="A1838" s="1">
        <v>7.7116212338593906E-2</v>
      </c>
      <c r="B1838" s="1">
        <v>0.89520132377275197</v>
      </c>
    </row>
    <row r="1839" spans="1:2">
      <c r="A1839" s="1">
        <v>7.7474892395982695E-2</v>
      </c>
      <c r="B1839" s="1">
        <v>0.89520132377275197</v>
      </c>
    </row>
    <row r="1840" spans="1:2">
      <c r="A1840" s="1">
        <v>7.7474892395982695E-2</v>
      </c>
      <c r="B1840" s="1">
        <v>0.89575289575289496</v>
      </c>
    </row>
    <row r="1841" spans="1:2">
      <c r="A1841" s="1">
        <v>7.7833572453371594E-2</v>
      </c>
      <c r="B1841" s="1">
        <v>0.89575289575289496</v>
      </c>
    </row>
    <row r="1842" spans="1:2">
      <c r="A1842" s="1">
        <v>7.8192252510760396E-2</v>
      </c>
      <c r="B1842" s="1">
        <v>0.89575289575289496</v>
      </c>
    </row>
    <row r="1843" spans="1:2">
      <c r="A1843" s="1">
        <v>7.8550932568149198E-2</v>
      </c>
      <c r="B1843" s="1">
        <v>0.89575289575289496</v>
      </c>
    </row>
    <row r="1844" spans="1:2">
      <c r="A1844" s="1">
        <v>7.8909612625538E-2</v>
      </c>
      <c r="B1844" s="1">
        <v>0.89575289575289496</v>
      </c>
    </row>
    <row r="1845" spans="1:2">
      <c r="A1845" s="1">
        <v>7.9268292682926803E-2</v>
      </c>
      <c r="B1845" s="1">
        <v>0.89575289575289496</v>
      </c>
    </row>
    <row r="1846" spans="1:2">
      <c r="A1846" s="1">
        <v>7.9626972740315605E-2</v>
      </c>
      <c r="B1846" s="1">
        <v>0.89575289575289496</v>
      </c>
    </row>
    <row r="1847" spans="1:2">
      <c r="A1847" s="1">
        <v>7.9985652797704407E-2</v>
      </c>
      <c r="B1847" s="1">
        <v>0.89575289575289496</v>
      </c>
    </row>
    <row r="1848" spans="1:2">
      <c r="A1848" s="1">
        <v>7.9985652797704407E-2</v>
      </c>
      <c r="B1848" s="1">
        <v>0.89630446773303896</v>
      </c>
    </row>
    <row r="1849" spans="1:2">
      <c r="A1849" s="1">
        <v>7.9985652797704407E-2</v>
      </c>
      <c r="B1849" s="1">
        <v>0.89685603971318195</v>
      </c>
    </row>
    <row r="1850" spans="1:2">
      <c r="A1850" s="1">
        <v>8.0344332855093195E-2</v>
      </c>
      <c r="B1850" s="1">
        <v>0.89685603971318195</v>
      </c>
    </row>
    <row r="1851" spans="1:2">
      <c r="A1851" s="1">
        <v>8.0703012912481997E-2</v>
      </c>
      <c r="B1851" s="1">
        <v>0.89685603971318195</v>
      </c>
    </row>
    <row r="1852" spans="1:2">
      <c r="A1852" s="1">
        <v>8.0703012912481997E-2</v>
      </c>
      <c r="B1852" s="1">
        <v>0.89740761169332595</v>
      </c>
    </row>
    <row r="1853" spans="1:2">
      <c r="A1853" s="1">
        <v>8.0703012912481997E-2</v>
      </c>
      <c r="B1853" s="1">
        <v>0.89795918367346905</v>
      </c>
    </row>
    <row r="1854" spans="1:2">
      <c r="A1854" s="1">
        <v>8.1061692969870799E-2</v>
      </c>
      <c r="B1854" s="1">
        <v>0.89795918367346905</v>
      </c>
    </row>
    <row r="1855" spans="1:2">
      <c r="A1855" s="1">
        <v>8.1420373027259602E-2</v>
      </c>
      <c r="B1855" s="1">
        <v>0.89795918367346905</v>
      </c>
    </row>
    <row r="1856" spans="1:2">
      <c r="A1856" s="1">
        <v>8.1779053084648404E-2</v>
      </c>
      <c r="B1856" s="1">
        <v>0.89795918367346905</v>
      </c>
    </row>
    <row r="1857" spans="1:2">
      <c r="A1857" s="1">
        <v>8.1779053084648404E-2</v>
      </c>
      <c r="B1857" s="1">
        <v>0.89851075565361205</v>
      </c>
    </row>
    <row r="1858" spans="1:2">
      <c r="A1858" s="1">
        <v>8.2137733142037303E-2</v>
      </c>
      <c r="B1858" s="1">
        <v>0.89851075565361205</v>
      </c>
    </row>
    <row r="1859" spans="1:2">
      <c r="A1859" s="1">
        <v>8.2137733142037303E-2</v>
      </c>
      <c r="B1859" s="1">
        <v>0.89906232763375604</v>
      </c>
    </row>
    <row r="1860" spans="1:2">
      <c r="A1860" s="1">
        <v>8.2137733142037303E-2</v>
      </c>
      <c r="B1860" s="1">
        <v>0.89961389961389904</v>
      </c>
    </row>
    <row r="1861" spans="1:2">
      <c r="A1861" s="1">
        <v>8.2137733142037303E-2</v>
      </c>
      <c r="B1861" s="1">
        <v>0.90016547159404303</v>
      </c>
    </row>
    <row r="1862" spans="1:2">
      <c r="A1862" s="1">
        <v>8.2137733142037303E-2</v>
      </c>
      <c r="B1862" s="1">
        <v>0.90071704357418603</v>
      </c>
    </row>
    <row r="1863" spans="1:2">
      <c r="A1863" s="1">
        <v>8.2496413199426105E-2</v>
      </c>
      <c r="B1863" s="1">
        <v>0.90071704357418603</v>
      </c>
    </row>
    <row r="1864" spans="1:2">
      <c r="A1864" s="1">
        <v>8.2855093256814893E-2</v>
      </c>
      <c r="B1864" s="1">
        <v>0.90071704357418603</v>
      </c>
    </row>
    <row r="1865" spans="1:2">
      <c r="A1865" s="1">
        <v>8.2855093256814893E-2</v>
      </c>
      <c r="B1865" s="1">
        <v>0.90126861555432902</v>
      </c>
    </row>
    <row r="1866" spans="1:2">
      <c r="A1866" s="1">
        <v>8.3213773314203696E-2</v>
      </c>
      <c r="B1866" s="1">
        <v>0.90126861555432902</v>
      </c>
    </row>
    <row r="1867" spans="1:2">
      <c r="A1867" s="1">
        <v>8.3213773314203696E-2</v>
      </c>
      <c r="B1867" s="1">
        <v>0.90182018753447302</v>
      </c>
    </row>
    <row r="1868" spans="1:2">
      <c r="A1868" s="1">
        <v>8.3213773314203696E-2</v>
      </c>
      <c r="B1868" s="1">
        <v>0.90237175951461601</v>
      </c>
    </row>
    <row r="1869" spans="1:2">
      <c r="A1869" s="1">
        <v>8.3572453371592498E-2</v>
      </c>
      <c r="B1869" s="1">
        <v>0.90237175951461601</v>
      </c>
    </row>
    <row r="1870" spans="1:2">
      <c r="A1870" s="1">
        <v>8.39311334289813E-2</v>
      </c>
      <c r="B1870" s="1">
        <v>0.90237175951461601</v>
      </c>
    </row>
    <row r="1871" spans="1:2">
      <c r="A1871" s="1">
        <v>8.4289813486370102E-2</v>
      </c>
      <c r="B1871" s="1">
        <v>0.90237175951461601</v>
      </c>
    </row>
    <row r="1872" spans="1:2">
      <c r="A1872" s="1">
        <v>8.4648493543758904E-2</v>
      </c>
      <c r="B1872" s="1">
        <v>0.90237175951461601</v>
      </c>
    </row>
    <row r="1873" spans="1:2">
      <c r="A1873" s="1">
        <v>8.5007173601147706E-2</v>
      </c>
      <c r="B1873" s="1">
        <v>0.90237175951461601</v>
      </c>
    </row>
    <row r="1874" spans="1:2">
      <c r="A1874" s="1">
        <v>8.5365853658536495E-2</v>
      </c>
      <c r="B1874" s="1">
        <v>0.90237175951461601</v>
      </c>
    </row>
    <row r="1875" spans="1:2">
      <c r="A1875" s="1">
        <v>8.5724533715925394E-2</v>
      </c>
      <c r="B1875" s="1">
        <v>0.90237175951461601</v>
      </c>
    </row>
    <row r="1876" spans="1:2">
      <c r="A1876" s="1">
        <v>8.5724533715925394E-2</v>
      </c>
      <c r="B1876" s="1">
        <v>0.90292333149476001</v>
      </c>
    </row>
    <row r="1877" spans="1:2">
      <c r="A1877" s="1">
        <v>8.6083213773314196E-2</v>
      </c>
      <c r="B1877" s="1">
        <v>0.90292333149476001</v>
      </c>
    </row>
    <row r="1878" spans="1:2">
      <c r="A1878" s="1">
        <v>8.6441893830702998E-2</v>
      </c>
      <c r="B1878" s="1">
        <v>0.90292333149476001</v>
      </c>
    </row>
    <row r="1879" spans="1:2">
      <c r="A1879" s="1">
        <v>8.6441893830702998E-2</v>
      </c>
      <c r="B1879" s="1">
        <v>0.903474903474903</v>
      </c>
    </row>
    <row r="1880" spans="1:2">
      <c r="A1880" s="1">
        <v>8.68005738880918E-2</v>
      </c>
      <c r="B1880" s="1">
        <v>0.903474903474903</v>
      </c>
    </row>
    <row r="1881" spans="1:2">
      <c r="A1881" s="1">
        <v>8.68005738880918E-2</v>
      </c>
      <c r="B1881" s="1">
        <v>0.904026475455046</v>
      </c>
    </row>
    <row r="1882" spans="1:2">
      <c r="A1882" s="1">
        <v>8.7159253945480603E-2</v>
      </c>
      <c r="B1882" s="1">
        <v>0.904026475455046</v>
      </c>
    </row>
    <row r="1883" spans="1:2">
      <c r="A1883" s="1">
        <v>8.7159253945480603E-2</v>
      </c>
      <c r="B1883" s="1">
        <v>0.90457804743518999</v>
      </c>
    </row>
    <row r="1884" spans="1:2">
      <c r="A1884" s="1">
        <v>8.7517934002869405E-2</v>
      </c>
      <c r="B1884" s="1">
        <v>0.90457804743518999</v>
      </c>
    </row>
    <row r="1885" spans="1:2">
      <c r="A1885" s="1">
        <v>8.7876614060258207E-2</v>
      </c>
      <c r="B1885" s="1">
        <v>0.90457804743518999</v>
      </c>
    </row>
    <row r="1886" spans="1:2">
      <c r="A1886" s="1">
        <v>8.7876614060258207E-2</v>
      </c>
      <c r="B1886" s="1">
        <v>0.90512961941533299</v>
      </c>
    </row>
    <row r="1887" spans="1:2">
      <c r="A1887" s="1">
        <v>8.8235294117646995E-2</v>
      </c>
      <c r="B1887" s="1">
        <v>0.90512961941533299</v>
      </c>
    </row>
    <row r="1888" spans="1:2">
      <c r="A1888" s="1">
        <v>8.8235294117646995E-2</v>
      </c>
      <c r="B1888" s="1">
        <v>0.90568119139547698</v>
      </c>
    </row>
    <row r="1889" spans="1:2">
      <c r="A1889" s="1">
        <v>8.8593974175035797E-2</v>
      </c>
      <c r="B1889" s="1">
        <v>0.90568119139547698</v>
      </c>
    </row>
    <row r="1890" spans="1:2">
      <c r="A1890" s="1">
        <v>8.8593974175035797E-2</v>
      </c>
      <c r="B1890" s="1">
        <v>0.90623276337561998</v>
      </c>
    </row>
    <row r="1891" spans="1:2">
      <c r="A1891" s="1">
        <v>8.8952654232424599E-2</v>
      </c>
      <c r="B1891" s="1">
        <v>0.90623276337561998</v>
      </c>
    </row>
    <row r="1892" spans="1:2">
      <c r="A1892" s="1">
        <v>8.9311334289813402E-2</v>
      </c>
      <c r="B1892" s="1">
        <v>0.90623276337561998</v>
      </c>
    </row>
    <row r="1893" spans="1:2">
      <c r="A1893" s="1">
        <v>8.9670014347202301E-2</v>
      </c>
      <c r="B1893" s="1">
        <v>0.90623276337561998</v>
      </c>
    </row>
    <row r="1894" spans="1:2">
      <c r="A1894" s="1">
        <v>8.9670014347202301E-2</v>
      </c>
      <c r="B1894" s="1">
        <v>0.90678433535576397</v>
      </c>
    </row>
    <row r="1895" spans="1:2">
      <c r="A1895" s="1">
        <v>9.0028694404591103E-2</v>
      </c>
      <c r="B1895" s="1">
        <v>0.90678433535576397</v>
      </c>
    </row>
    <row r="1896" spans="1:2">
      <c r="A1896" s="1">
        <v>9.0387374461979905E-2</v>
      </c>
      <c r="B1896" s="1">
        <v>0.90678433535576397</v>
      </c>
    </row>
    <row r="1897" spans="1:2">
      <c r="A1897" s="1">
        <v>9.0387374461979905E-2</v>
      </c>
      <c r="B1897" s="1">
        <v>0.90733590733590697</v>
      </c>
    </row>
    <row r="1898" spans="1:2">
      <c r="A1898" s="1">
        <v>9.0746054519368693E-2</v>
      </c>
      <c r="B1898" s="1">
        <v>0.90733590733590697</v>
      </c>
    </row>
    <row r="1899" spans="1:2">
      <c r="A1899" s="1">
        <v>9.0746054519368693E-2</v>
      </c>
      <c r="B1899" s="1">
        <v>0.90788747931604996</v>
      </c>
    </row>
    <row r="1900" spans="1:2">
      <c r="A1900" s="1">
        <v>9.1104734576757496E-2</v>
      </c>
      <c r="B1900" s="1">
        <v>0.90788747931604996</v>
      </c>
    </row>
    <row r="1901" spans="1:2">
      <c r="A1901" s="1">
        <v>9.1463414634146298E-2</v>
      </c>
      <c r="B1901" s="1">
        <v>0.90788747931604996</v>
      </c>
    </row>
    <row r="1902" spans="1:2">
      <c r="A1902" s="1">
        <v>9.18220946915351E-2</v>
      </c>
      <c r="B1902" s="1">
        <v>0.90788747931604996</v>
      </c>
    </row>
    <row r="1903" spans="1:2">
      <c r="A1903" s="1">
        <v>9.2180774748923902E-2</v>
      </c>
      <c r="B1903" s="1">
        <v>0.90788747931604996</v>
      </c>
    </row>
    <row r="1904" spans="1:2">
      <c r="A1904" s="1">
        <v>9.2180774748923902E-2</v>
      </c>
      <c r="B1904" s="1">
        <v>0.90843905129619396</v>
      </c>
    </row>
    <row r="1905" spans="1:2">
      <c r="A1905" s="1">
        <v>9.2180774748923902E-2</v>
      </c>
      <c r="B1905" s="1">
        <v>0.90899062327633695</v>
      </c>
    </row>
    <row r="1906" spans="1:2">
      <c r="A1906" s="1">
        <v>9.2539454806312704E-2</v>
      </c>
      <c r="B1906" s="1">
        <v>0.90899062327633695</v>
      </c>
    </row>
    <row r="1907" spans="1:2">
      <c r="A1907" s="1">
        <v>9.2539454806312704E-2</v>
      </c>
      <c r="B1907" s="1">
        <v>0.90954219525648095</v>
      </c>
    </row>
    <row r="1908" spans="1:2">
      <c r="A1908" s="1">
        <v>9.2898134863701506E-2</v>
      </c>
      <c r="B1908" s="1">
        <v>0.90954219525648095</v>
      </c>
    </row>
    <row r="1909" spans="1:2">
      <c r="A1909" s="1">
        <v>9.3256814921090295E-2</v>
      </c>
      <c r="B1909" s="1">
        <v>0.90954219525648095</v>
      </c>
    </row>
    <row r="1910" spans="1:2">
      <c r="A1910" s="1">
        <v>9.3615494978479194E-2</v>
      </c>
      <c r="B1910" s="1">
        <v>0.90954219525648095</v>
      </c>
    </row>
    <row r="1911" spans="1:2">
      <c r="A1911" s="1">
        <v>9.3615494978479194E-2</v>
      </c>
      <c r="B1911" s="1">
        <v>0.91009376723662405</v>
      </c>
    </row>
    <row r="1912" spans="1:2">
      <c r="A1912" s="1">
        <v>9.3974175035867996E-2</v>
      </c>
      <c r="B1912" s="1">
        <v>0.91009376723662405</v>
      </c>
    </row>
    <row r="1913" spans="1:2">
      <c r="A1913" s="1">
        <v>9.4332855093256798E-2</v>
      </c>
      <c r="B1913" s="1">
        <v>0.91009376723662405</v>
      </c>
    </row>
    <row r="1914" spans="1:2">
      <c r="A1914" s="1">
        <v>9.46915351506456E-2</v>
      </c>
      <c r="B1914" s="1">
        <v>0.91009376723662405</v>
      </c>
    </row>
    <row r="1915" spans="1:2">
      <c r="A1915" s="1">
        <v>9.46915351506456E-2</v>
      </c>
      <c r="B1915" s="1">
        <v>0.91064533921676705</v>
      </c>
    </row>
    <row r="1916" spans="1:2">
      <c r="A1916" s="1">
        <v>9.5050215208034403E-2</v>
      </c>
      <c r="B1916" s="1">
        <v>0.91064533921676705</v>
      </c>
    </row>
    <row r="1917" spans="1:2">
      <c r="A1917" s="1">
        <v>9.5050215208034403E-2</v>
      </c>
      <c r="B1917" s="1">
        <v>0.91119691119691104</v>
      </c>
    </row>
    <row r="1918" spans="1:2">
      <c r="A1918" s="1">
        <v>9.5050215208034403E-2</v>
      </c>
      <c r="B1918" s="1">
        <v>0.91174848317705404</v>
      </c>
    </row>
    <row r="1919" spans="1:2">
      <c r="A1919" s="1">
        <v>9.5408895265423205E-2</v>
      </c>
      <c r="B1919" s="1">
        <v>0.91174848317705404</v>
      </c>
    </row>
    <row r="1920" spans="1:2">
      <c r="A1920" s="1">
        <v>9.5408895265423205E-2</v>
      </c>
      <c r="B1920" s="1">
        <v>0.91230005515719803</v>
      </c>
    </row>
    <row r="1921" spans="1:2">
      <c r="A1921" s="1">
        <v>9.5767575322812007E-2</v>
      </c>
      <c r="B1921" s="1">
        <v>0.91230005515719803</v>
      </c>
    </row>
    <row r="1922" spans="1:2">
      <c r="A1922" s="1">
        <v>9.6126255380200795E-2</v>
      </c>
      <c r="B1922" s="1">
        <v>0.91230005515719803</v>
      </c>
    </row>
    <row r="1923" spans="1:2">
      <c r="A1923" s="1">
        <v>9.6484935437589597E-2</v>
      </c>
      <c r="B1923" s="1">
        <v>0.91230005515719803</v>
      </c>
    </row>
    <row r="1924" spans="1:2">
      <c r="A1924" s="1">
        <v>9.6843615494978399E-2</v>
      </c>
      <c r="B1924" s="1">
        <v>0.91230005515719803</v>
      </c>
    </row>
    <row r="1925" spans="1:2">
      <c r="A1925" s="1">
        <v>9.7202295552367202E-2</v>
      </c>
      <c r="B1925" s="1">
        <v>0.91230005515719803</v>
      </c>
    </row>
    <row r="1926" spans="1:2">
      <c r="A1926" s="1">
        <v>9.7560975609756101E-2</v>
      </c>
      <c r="B1926" s="1">
        <v>0.91230005515719803</v>
      </c>
    </row>
    <row r="1927" spans="1:2">
      <c r="A1927" s="1">
        <v>9.7919655667144903E-2</v>
      </c>
      <c r="B1927" s="1">
        <v>0.91230005515719803</v>
      </c>
    </row>
    <row r="1928" spans="1:2">
      <c r="A1928" s="1">
        <v>9.7919655667144903E-2</v>
      </c>
      <c r="B1928" s="1">
        <v>0.91285162713734103</v>
      </c>
    </row>
    <row r="1929" spans="1:2">
      <c r="A1929" s="1">
        <v>9.8278335724533705E-2</v>
      </c>
      <c r="B1929" s="1">
        <v>0.91285162713734103</v>
      </c>
    </row>
    <row r="1930" spans="1:2">
      <c r="A1930" s="1">
        <v>9.8637015781922494E-2</v>
      </c>
      <c r="B1930" s="1">
        <v>0.91285162713734103</v>
      </c>
    </row>
    <row r="1931" spans="1:2">
      <c r="A1931" s="1">
        <v>9.8637015781922494E-2</v>
      </c>
      <c r="B1931" s="1">
        <v>0.91340319911748402</v>
      </c>
    </row>
    <row r="1932" spans="1:2">
      <c r="A1932" s="1">
        <v>9.8995695839311296E-2</v>
      </c>
      <c r="B1932" s="1">
        <v>0.91340319911748402</v>
      </c>
    </row>
    <row r="1933" spans="1:2">
      <c r="A1933" s="1">
        <v>9.9354375896700098E-2</v>
      </c>
      <c r="B1933" s="1">
        <v>0.91340319911748402</v>
      </c>
    </row>
    <row r="1934" spans="1:2">
      <c r="A1934" s="1">
        <v>9.97130559540889E-2</v>
      </c>
      <c r="B1934" s="1">
        <v>0.91340319911748402</v>
      </c>
    </row>
    <row r="1935" spans="1:2">
      <c r="A1935" s="1">
        <v>0.10007173601147699</v>
      </c>
      <c r="B1935" s="1">
        <v>0.91340319911748402</v>
      </c>
    </row>
    <row r="1936" spans="1:2">
      <c r="A1936" s="1">
        <v>0.100430416068866</v>
      </c>
      <c r="B1936" s="1">
        <v>0.91340319911748402</v>
      </c>
    </row>
    <row r="1937" spans="1:2">
      <c r="A1937" s="1">
        <v>0.100789096126255</v>
      </c>
      <c r="B1937" s="1">
        <v>0.91340319911748402</v>
      </c>
    </row>
    <row r="1938" spans="1:2">
      <c r="A1938" s="1">
        <v>0.101147776183644</v>
      </c>
      <c r="B1938" s="1">
        <v>0.91340319911748402</v>
      </c>
    </row>
    <row r="1939" spans="1:2">
      <c r="A1939" s="1">
        <v>0.10150645624103299</v>
      </c>
      <c r="B1939" s="1">
        <v>0.91340319911748402</v>
      </c>
    </row>
    <row r="1940" spans="1:2">
      <c r="A1940" s="1">
        <v>0.10186513629842101</v>
      </c>
      <c r="B1940" s="1">
        <v>0.91340319911748402</v>
      </c>
    </row>
    <row r="1941" spans="1:2">
      <c r="A1941" s="1">
        <v>0.10222381635581</v>
      </c>
      <c r="B1941" s="1">
        <v>0.91340319911748402</v>
      </c>
    </row>
    <row r="1942" spans="1:2">
      <c r="A1942" s="1">
        <v>0.102582496413199</v>
      </c>
      <c r="B1942" s="1">
        <v>0.91340319911748402</v>
      </c>
    </row>
    <row r="1943" spans="1:2">
      <c r="A1943" s="1">
        <v>0.10294117647058799</v>
      </c>
      <c r="B1943" s="1">
        <v>0.91340319911748402</v>
      </c>
    </row>
    <row r="1944" spans="1:2">
      <c r="A1944" s="1">
        <v>0.103299856527977</v>
      </c>
      <c r="B1944" s="1">
        <v>0.91340319911748402</v>
      </c>
    </row>
    <row r="1945" spans="1:2">
      <c r="A1945" s="1">
        <v>0.103658536585365</v>
      </c>
      <c r="B1945" s="1">
        <v>0.91340319911748402</v>
      </c>
    </row>
    <row r="1946" spans="1:2">
      <c r="A1946" s="1">
        <v>0.104017216642754</v>
      </c>
      <c r="B1946" s="1">
        <v>0.91340319911748402</v>
      </c>
    </row>
    <row r="1947" spans="1:2">
      <c r="A1947" s="1">
        <v>0.104017216642754</v>
      </c>
      <c r="B1947" s="1">
        <v>0.91395477109762802</v>
      </c>
    </row>
    <row r="1948" spans="1:2">
      <c r="A1948" s="1">
        <v>0.10437589670014299</v>
      </c>
      <c r="B1948" s="1">
        <v>0.91395477109762802</v>
      </c>
    </row>
    <row r="1949" spans="1:2">
      <c r="A1949" s="1">
        <v>0.10473457675753201</v>
      </c>
      <c r="B1949" s="1">
        <v>0.91395477109762802</v>
      </c>
    </row>
    <row r="1950" spans="1:2">
      <c r="A1950" s="1">
        <v>0.105093256814921</v>
      </c>
      <c r="B1950" s="1">
        <v>0.91395477109762802</v>
      </c>
    </row>
    <row r="1951" spans="1:2">
      <c r="A1951" s="1">
        <v>0.105093256814921</v>
      </c>
      <c r="B1951" s="1">
        <v>0.91450634307777101</v>
      </c>
    </row>
    <row r="1952" spans="1:2">
      <c r="A1952" s="1">
        <v>0.105451936872309</v>
      </c>
      <c r="B1952" s="1">
        <v>0.91450634307777101</v>
      </c>
    </row>
    <row r="1953" spans="1:2">
      <c r="A1953" s="1">
        <v>0.105810616929698</v>
      </c>
      <c r="B1953" s="1">
        <v>0.91450634307777101</v>
      </c>
    </row>
    <row r="1954" spans="1:2">
      <c r="A1954" s="1">
        <v>0.105810616929698</v>
      </c>
      <c r="B1954" s="1">
        <v>0.91505791505791501</v>
      </c>
    </row>
    <row r="1955" spans="1:2">
      <c r="A1955" s="1">
        <v>0.10616929698708701</v>
      </c>
      <c r="B1955" s="1">
        <v>0.91505791505791501</v>
      </c>
    </row>
    <row r="1956" spans="1:2">
      <c r="A1956" s="1">
        <v>0.106527977044476</v>
      </c>
      <c r="B1956" s="1">
        <v>0.91505791505791501</v>
      </c>
    </row>
    <row r="1957" spans="1:2">
      <c r="A1957" s="1">
        <v>0.106886657101865</v>
      </c>
      <c r="B1957" s="1">
        <v>0.91505791505791501</v>
      </c>
    </row>
    <row r="1958" spans="1:2">
      <c r="A1958" s="1">
        <v>0.107245337159253</v>
      </c>
      <c r="B1958" s="1">
        <v>0.91505791505791501</v>
      </c>
    </row>
    <row r="1959" spans="1:2">
      <c r="A1959" s="1">
        <v>0.10760401721664201</v>
      </c>
      <c r="B1959" s="1">
        <v>0.91505791505791501</v>
      </c>
    </row>
    <row r="1960" spans="1:2">
      <c r="A1960" s="1">
        <v>0.107962697274031</v>
      </c>
      <c r="B1960" s="1">
        <v>0.91505791505791501</v>
      </c>
    </row>
    <row r="1961" spans="1:2">
      <c r="A1961" s="1">
        <v>0.10832137733142</v>
      </c>
      <c r="B1961" s="1">
        <v>0.91505791505791501</v>
      </c>
    </row>
    <row r="1962" spans="1:2">
      <c r="A1962" s="1">
        <v>0.108680057388809</v>
      </c>
      <c r="B1962" s="1">
        <v>0.91505791505791501</v>
      </c>
    </row>
    <row r="1963" spans="1:2">
      <c r="A1963" s="1">
        <v>0.10903873744619701</v>
      </c>
      <c r="B1963" s="1">
        <v>0.91505791505791501</v>
      </c>
    </row>
    <row r="1964" spans="1:2">
      <c r="A1964" s="1">
        <v>0.10903873744619701</v>
      </c>
      <c r="B1964" s="1">
        <v>0.915609487038058</v>
      </c>
    </row>
    <row r="1965" spans="1:2">
      <c r="A1965" s="1">
        <v>0.109397417503586</v>
      </c>
      <c r="B1965" s="1">
        <v>0.915609487038058</v>
      </c>
    </row>
    <row r="1966" spans="1:2">
      <c r="A1966" s="1">
        <v>0.109756097560975</v>
      </c>
      <c r="B1966" s="1">
        <v>0.915609487038058</v>
      </c>
    </row>
    <row r="1967" spans="1:2">
      <c r="A1967" s="1">
        <v>0.109756097560975</v>
      </c>
      <c r="B1967" s="1">
        <v>0.916161059018201</v>
      </c>
    </row>
    <row r="1968" spans="1:2">
      <c r="A1968" s="1">
        <v>0.110114777618364</v>
      </c>
      <c r="B1968" s="1">
        <v>0.916161059018201</v>
      </c>
    </row>
    <row r="1969" spans="1:2">
      <c r="A1969" s="1">
        <v>0.11047345767575301</v>
      </c>
      <c r="B1969" s="1">
        <v>0.916161059018201</v>
      </c>
    </row>
    <row r="1970" spans="1:2">
      <c r="A1970" s="1">
        <v>0.110832137733142</v>
      </c>
      <c r="B1970" s="1">
        <v>0.916161059018201</v>
      </c>
    </row>
    <row r="1971" spans="1:2">
      <c r="A1971" s="1">
        <v>0.11119081779053</v>
      </c>
      <c r="B1971" s="1">
        <v>0.916161059018201</v>
      </c>
    </row>
    <row r="1972" spans="1:2">
      <c r="A1972" s="1">
        <v>0.11119081779053</v>
      </c>
      <c r="B1972" s="1">
        <v>0.91671263099834499</v>
      </c>
    </row>
    <row r="1973" spans="1:2">
      <c r="A1973" s="1">
        <v>0.111549497847919</v>
      </c>
      <c r="B1973" s="1">
        <v>0.91671263099834499</v>
      </c>
    </row>
    <row r="1974" spans="1:2">
      <c r="A1974" s="1">
        <v>0.11190817790530801</v>
      </c>
      <c r="B1974" s="1">
        <v>0.91671263099834499</v>
      </c>
    </row>
    <row r="1975" spans="1:2">
      <c r="A1975" s="1">
        <v>0.112266857962697</v>
      </c>
      <c r="B1975" s="1">
        <v>0.91671263099834499</v>
      </c>
    </row>
    <row r="1976" spans="1:2">
      <c r="A1976" s="1">
        <v>0.112625538020086</v>
      </c>
      <c r="B1976" s="1">
        <v>0.91671263099834499</v>
      </c>
    </row>
    <row r="1977" spans="1:2">
      <c r="A1977" s="1">
        <v>0.112984218077474</v>
      </c>
      <c r="B1977" s="1">
        <v>0.91671263099834499</v>
      </c>
    </row>
    <row r="1978" spans="1:2">
      <c r="A1978" s="1">
        <v>0.112984218077474</v>
      </c>
      <c r="B1978" s="1">
        <v>0.91726420297848799</v>
      </c>
    </row>
    <row r="1979" spans="1:2">
      <c r="A1979" s="1">
        <v>0.11334289813486299</v>
      </c>
      <c r="B1979" s="1">
        <v>0.91726420297848799</v>
      </c>
    </row>
    <row r="1980" spans="1:2">
      <c r="A1980" s="1">
        <v>0.11334289813486299</v>
      </c>
      <c r="B1980" s="1">
        <v>0.91781577495863198</v>
      </c>
    </row>
    <row r="1981" spans="1:2">
      <c r="A1981" s="1">
        <v>0.113701578192252</v>
      </c>
      <c r="B1981" s="1">
        <v>0.91781577495863198</v>
      </c>
    </row>
    <row r="1982" spans="1:2">
      <c r="A1982" s="1">
        <v>0.114060258249641</v>
      </c>
      <c r="B1982" s="1">
        <v>0.91781577495863198</v>
      </c>
    </row>
    <row r="1983" spans="1:2">
      <c r="A1983" s="1">
        <v>0.11441893830703</v>
      </c>
      <c r="B1983" s="1">
        <v>0.91781577495863198</v>
      </c>
    </row>
    <row r="1984" spans="1:2">
      <c r="A1984" s="1">
        <v>0.11477761836441799</v>
      </c>
      <c r="B1984" s="1">
        <v>0.91781577495863198</v>
      </c>
    </row>
    <row r="1985" spans="1:2">
      <c r="A1985" s="1">
        <v>0.115136298421807</v>
      </c>
      <c r="B1985" s="1">
        <v>0.91781577495863198</v>
      </c>
    </row>
    <row r="1986" spans="1:2">
      <c r="A1986" s="1">
        <v>0.115494978479196</v>
      </c>
      <c r="B1986" s="1">
        <v>0.91781577495863198</v>
      </c>
    </row>
    <row r="1987" spans="1:2">
      <c r="A1987" s="1">
        <v>0.115853658536585</v>
      </c>
      <c r="B1987" s="1">
        <v>0.91781577495863198</v>
      </c>
    </row>
    <row r="1988" spans="1:2">
      <c r="A1988" s="1">
        <v>0.11621233859397399</v>
      </c>
      <c r="B1988" s="1">
        <v>0.91781577495863198</v>
      </c>
    </row>
    <row r="1989" spans="1:2">
      <c r="A1989" s="1">
        <v>0.11621233859397399</v>
      </c>
      <c r="B1989" s="1">
        <v>0.91836734693877498</v>
      </c>
    </row>
    <row r="1990" spans="1:2">
      <c r="A1990" s="1">
        <v>0.116571018651362</v>
      </c>
      <c r="B1990" s="1">
        <v>0.91836734693877498</v>
      </c>
    </row>
    <row r="1991" spans="1:2">
      <c r="A1991" s="1">
        <v>0.116929698708751</v>
      </c>
      <c r="B1991" s="1">
        <v>0.91836734693877498</v>
      </c>
    </row>
    <row r="1992" spans="1:2">
      <c r="A1992" s="1">
        <v>0.11728837876614</v>
      </c>
      <c r="B1992" s="1">
        <v>0.91836734693877498</v>
      </c>
    </row>
    <row r="1993" spans="1:2">
      <c r="A1993" s="1">
        <v>0.11764705882352899</v>
      </c>
      <c r="B1993" s="1">
        <v>0.91836734693877498</v>
      </c>
    </row>
    <row r="1994" spans="1:2">
      <c r="A1994" s="1">
        <v>0.118005738880918</v>
      </c>
      <c r="B1994" s="1">
        <v>0.91836734693877498</v>
      </c>
    </row>
    <row r="1995" spans="1:2">
      <c r="A1995" s="1">
        <v>0.118364418938307</v>
      </c>
      <c r="B1995" s="1">
        <v>0.91836734693877498</v>
      </c>
    </row>
    <row r="1996" spans="1:2">
      <c r="A1996" s="1">
        <v>0.118723098995695</v>
      </c>
      <c r="B1996" s="1">
        <v>0.91836734693877498</v>
      </c>
    </row>
    <row r="1997" spans="1:2">
      <c r="A1997" s="1">
        <v>0.11908177905308399</v>
      </c>
      <c r="B1997" s="1">
        <v>0.91836734693877498</v>
      </c>
    </row>
    <row r="1998" spans="1:2">
      <c r="A1998" s="1">
        <v>0.119440459110473</v>
      </c>
      <c r="B1998" s="1">
        <v>0.91836734693877498</v>
      </c>
    </row>
    <row r="1999" spans="1:2">
      <c r="A1999" s="1">
        <v>0.119799139167862</v>
      </c>
      <c r="B1999" s="1">
        <v>0.91836734693877498</v>
      </c>
    </row>
    <row r="2000" spans="1:2">
      <c r="A2000" s="1">
        <v>0.120157819225251</v>
      </c>
      <c r="B2000" s="1">
        <v>0.91836734693877498</v>
      </c>
    </row>
    <row r="2001" spans="1:2">
      <c r="A2001" s="1">
        <v>0.120157819225251</v>
      </c>
      <c r="B2001" s="1">
        <v>0.91891891891891897</v>
      </c>
    </row>
    <row r="2002" spans="1:2">
      <c r="A2002" s="1">
        <v>0.120157819225251</v>
      </c>
      <c r="B2002" s="1">
        <v>0.91947049089906197</v>
      </c>
    </row>
    <row r="2003" spans="1:2">
      <c r="A2003" s="1">
        <v>0.12051649928263899</v>
      </c>
      <c r="B2003" s="1">
        <v>0.91947049089906197</v>
      </c>
    </row>
    <row r="2004" spans="1:2">
      <c r="A2004" s="1">
        <v>0.12087517934002801</v>
      </c>
      <c r="B2004" s="1">
        <v>0.91947049089906197</v>
      </c>
    </row>
    <row r="2005" spans="1:2">
      <c r="A2005" s="1">
        <v>0.121233859397417</v>
      </c>
      <c r="B2005" s="1">
        <v>0.91947049089906197</v>
      </c>
    </row>
    <row r="2006" spans="1:2">
      <c r="A2006" s="1">
        <v>0.121233859397417</v>
      </c>
      <c r="B2006" s="1">
        <v>0.92002206287920496</v>
      </c>
    </row>
    <row r="2007" spans="1:2">
      <c r="A2007" s="1">
        <v>0.121592539454806</v>
      </c>
      <c r="B2007" s="1">
        <v>0.92002206287920496</v>
      </c>
    </row>
    <row r="2008" spans="1:2">
      <c r="A2008" s="1">
        <v>0.12195121951219499</v>
      </c>
      <c r="B2008" s="1">
        <v>0.92002206287920496</v>
      </c>
    </row>
    <row r="2009" spans="1:2">
      <c r="A2009" s="1">
        <v>0.12230989956958301</v>
      </c>
      <c r="B2009" s="1">
        <v>0.92002206287920496</v>
      </c>
    </row>
    <row r="2010" spans="1:2">
      <c r="A2010" s="1">
        <v>0.122668579626972</v>
      </c>
      <c r="B2010" s="1">
        <v>0.92002206287920496</v>
      </c>
    </row>
    <row r="2011" spans="1:2">
      <c r="A2011" s="1">
        <v>0.123027259684361</v>
      </c>
      <c r="B2011" s="1">
        <v>0.92002206287920496</v>
      </c>
    </row>
    <row r="2012" spans="1:2">
      <c r="A2012" s="1">
        <v>0.12338593974174999</v>
      </c>
      <c r="B2012" s="1">
        <v>0.92002206287920496</v>
      </c>
    </row>
    <row r="2013" spans="1:2">
      <c r="A2013" s="1">
        <v>0.12374461979913901</v>
      </c>
      <c r="B2013" s="1">
        <v>0.92002206287920496</v>
      </c>
    </row>
    <row r="2014" spans="1:2">
      <c r="A2014" s="1">
        <v>0.124103299856527</v>
      </c>
      <c r="B2014" s="1">
        <v>0.92002206287920496</v>
      </c>
    </row>
    <row r="2015" spans="1:2">
      <c r="A2015" s="1">
        <v>0.124461979913916</v>
      </c>
      <c r="B2015" s="1">
        <v>0.92002206287920496</v>
      </c>
    </row>
    <row r="2016" spans="1:2">
      <c r="A2016" s="1">
        <v>0.124820659971305</v>
      </c>
      <c r="B2016" s="1">
        <v>0.92002206287920496</v>
      </c>
    </row>
    <row r="2017" spans="1:2">
      <c r="A2017" s="1">
        <v>0.12517934002869399</v>
      </c>
      <c r="B2017" s="1">
        <v>0.92002206287920496</v>
      </c>
    </row>
    <row r="2018" spans="1:2">
      <c r="A2018" s="1">
        <v>0.125538020086083</v>
      </c>
      <c r="B2018" s="1">
        <v>0.92002206287920496</v>
      </c>
    </row>
    <row r="2019" spans="1:2">
      <c r="A2019" s="1">
        <v>0.12589670014347201</v>
      </c>
      <c r="B2019" s="1">
        <v>0.92002206287920496</v>
      </c>
    </row>
    <row r="2020" spans="1:2">
      <c r="A2020" s="1">
        <v>0.12625538020086</v>
      </c>
      <c r="B2020" s="1">
        <v>0.92002206287920496</v>
      </c>
    </row>
    <row r="2021" spans="1:2">
      <c r="A2021" s="1">
        <v>0.12661406025824901</v>
      </c>
      <c r="B2021" s="1">
        <v>0.92002206287920496</v>
      </c>
    </row>
    <row r="2022" spans="1:2">
      <c r="A2022" s="1">
        <v>0.12697274031563799</v>
      </c>
      <c r="B2022" s="1">
        <v>0.92002206287920496</v>
      </c>
    </row>
    <row r="2023" spans="1:2">
      <c r="A2023" s="1">
        <v>0.127331420373027</v>
      </c>
      <c r="B2023" s="1">
        <v>0.92002206287920496</v>
      </c>
    </row>
    <row r="2024" spans="1:2">
      <c r="A2024" s="1">
        <v>0.12769010043041601</v>
      </c>
      <c r="B2024" s="1">
        <v>0.92002206287920496</v>
      </c>
    </row>
    <row r="2025" spans="1:2">
      <c r="A2025" s="1">
        <v>0.12804878048780399</v>
      </c>
      <c r="B2025" s="1">
        <v>0.92002206287920496</v>
      </c>
    </row>
    <row r="2026" spans="1:2">
      <c r="A2026" s="1">
        <v>0.128407460545193</v>
      </c>
      <c r="B2026" s="1">
        <v>0.92002206287920496</v>
      </c>
    </row>
    <row r="2027" spans="1:2">
      <c r="A2027" s="1">
        <v>0.12876614060258201</v>
      </c>
      <c r="B2027" s="1">
        <v>0.92002206287920496</v>
      </c>
    </row>
    <row r="2028" spans="1:2">
      <c r="A2028" s="1">
        <v>0.129124820659971</v>
      </c>
      <c r="B2028" s="1">
        <v>0.92002206287920496</v>
      </c>
    </row>
    <row r="2029" spans="1:2">
      <c r="A2029" s="1">
        <v>0.12948350071736001</v>
      </c>
      <c r="B2029" s="1">
        <v>0.92002206287920496</v>
      </c>
    </row>
    <row r="2030" spans="1:2">
      <c r="A2030" s="1">
        <v>0.12984218077474799</v>
      </c>
      <c r="B2030" s="1">
        <v>0.92002206287920496</v>
      </c>
    </row>
    <row r="2031" spans="1:2">
      <c r="A2031" s="1">
        <v>0.130200860832137</v>
      </c>
      <c r="B2031" s="1">
        <v>0.92002206287920496</v>
      </c>
    </row>
    <row r="2032" spans="1:2">
      <c r="A2032" s="1">
        <v>0.13055954088952601</v>
      </c>
      <c r="B2032" s="1">
        <v>0.92002206287920496</v>
      </c>
    </row>
    <row r="2033" spans="1:2">
      <c r="A2033" s="1">
        <v>0.13091822094691499</v>
      </c>
      <c r="B2033" s="1">
        <v>0.92002206287920496</v>
      </c>
    </row>
    <row r="2034" spans="1:2">
      <c r="A2034" s="1">
        <v>0.131276901004304</v>
      </c>
      <c r="B2034" s="1">
        <v>0.92002206287920496</v>
      </c>
    </row>
    <row r="2035" spans="1:2">
      <c r="A2035" s="1">
        <v>0.13163558106169199</v>
      </c>
      <c r="B2035" s="1">
        <v>0.92002206287920496</v>
      </c>
    </row>
    <row r="2036" spans="1:2">
      <c r="A2036" s="1">
        <v>0.13163558106169199</v>
      </c>
      <c r="B2036" s="1">
        <v>0.92057363485934895</v>
      </c>
    </row>
    <row r="2037" spans="1:2">
      <c r="A2037" s="1">
        <v>0.13163558106169199</v>
      </c>
      <c r="B2037" s="1">
        <v>0.92112520683949195</v>
      </c>
    </row>
    <row r="2038" spans="1:2">
      <c r="A2038" s="1">
        <v>0.131994261119081</v>
      </c>
      <c r="B2038" s="1">
        <v>0.92112520683949195</v>
      </c>
    </row>
    <row r="2039" spans="1:2">
      <c r="A2039" s="1">
        <v>0.131994261119081</v>
      </c>
      <c r="B2039" s="1">
        <v>0.92167677881963594</v>
      </c>
    </row>
    <row r="2040" spans="1:2">
      <c r="A2040" s="1">
        <v>0.13235294117647001</v>
      </c>
      <c r="B2040" s="1">
        <v>0.92167677881963594</v>
      </c>
    </row>
    <row r="2041" spans="1:2">
      <c r="A2041" s="1">
        <v>0.13271162123385899</v>
      </c>
      <c r="B2041" s="1">
        <v>0.92167677881963594</v>
      </c>
    </row>
    <row r="2042" spans="1:2">
      <c r="A2042" s="1">
        <v>0.133070301291248</v>
      </c>
      <c r="B2042" s="1">
        <v>0.92167677881963594</v>
      </c>
    </row>
    <row r="2043" spans="1:2">
      <c r="A2043" s="1">
        <v>0.133070301291248</v>
      </c>
      <c r="B2043" s="1">
        <v>0.92222835079977905</v>
      </c>
    </row>
    <row r="2044" spans="1:2">
      <c r="A2044" s="1">
        <v>0.13342898134863701</v>
      </c>
      <c r="B2044" s="1">
        <v>0.92222835079977905</v>
      </c>
    </row>
    <row r="2045" spans="1:2">
      <c r="A2045" s="1">
        <v>0.13378766140602499</v>
      </c>
      <c r="B2045" s="1">
        <v>0.92222835079977905</v>
      </c>
    </row>
    <row r="2046" spans="1:2">
      <c r="A2046" s="1">
        <v>0.134146341463414</v>
      </c>
      <c r="B2046" s="1">
        <v>0.92222835079977905</v>
      </c>
    </row>
    <row r="2047" spans="1:2">
      <c r="A2047" s="1">
        <v>0.13450502152080299</v>
      </c>
      <c r="B2047" s="1">
        <v>0.92222835079977905</v>
      </c>
    </row>
    <row r="2048" spans="1:2">
      <c r="A2048" s="1">
        <v>0.134863701578192</v>
      </c>
      <c r="B2048" s="1">
        <v>0.92222835079977905</v>
      </c>
    </row>
    <row r="2049" spans="1:2">
      <c r="A2049" s="1">
        <v>0.13522238163558101</v>
      </c>
      <c r="B2049" s="1">
        <v>0.92222835079977905</v>
      </c>
    </row>
    <row r="2050" spans="1:2">
      <c r="A2050" s="1">
        <v>0.13558106169296899</v>
      </c>
      <c r="B2050" s="1">
        <v>0.92222835079977905</v>
      </c>
    </row>
    <row r="2051" spans="1:2">
      <c r="A2051" s="1">
        <v>0.135939741750358</v>
      </c>
      <c r="B2051" s="1">
        <v>0.92222835079977905</v>
      </c>
    </row>
    <row r="2052" spans="1:2">
      <c r="A2052" s="1">
        <v>0.135939741750358</v>
      </c>
      <c r="B2052" s="1">
        <v>0.92277992277992205</v>
      </c>
    </row>
    <row r="2053" spans="1:2">
      <c r="A2053" s="1">
        <v>0.13629842180774701</v>
      </c>
      <c r="B2053" s="1">
        <v>0.92277992277992205</v>
      </c>
    </row>
    <row r="2054" spans="1:2">
      <c r="A2054" s="1">
        <v>0.13665710186513599</v>
      </c>
      <c r="B2054" s="1">
        <v>0.92277992277992205</v>
      </c>
    </row>
    <row r="2055" spans="1:2">
      <c r="A2055" s="1">
        <v>0.13665710186513599</v>
      </c>
      <c r="B2055" s="1">
        <v>0.92333149476006604</v>
      </c>
    </row>
    <row r="2056" spans="1:2">
      <c r="A2056" s="1">
        <v>0.137015781922525</v>
      </c>
      <c r="B2056" s="1">
        <v>0.92333149476006604</v>
      </c>
    </row>
    <row r="2057" spans="1:2">
      <c r="A2057" s="1">
        <v>0.13737446197991299</v>
      </c>
      <c r="B2057" s="1">
        <v>0.92333149476006604</v>
      </c>
    </row>
    <row r="2058" spans="1:2">
      <c r="A2058" s="1">
        <v>0.13737446197991299</v>
      </c>
      <c r="B2058" s="1">
        <v>0.92388306674020904</v>
      </c>
    </row>
    <row r="2059" spans="1:2">
      <c r="A2059" s="1">
        <v>0.137733142037302</v>
      </c>
      <c r="B2059" s="1">
        <v>0.92388306674020904</v>
      </c>
    </row>
    <row r="2060" spans="1:2">
      <c r="A2060" s="1">
        <v>0.13809182209469101</v>
      </c>
      <c r="B2060" s="1">
        <v>0.92388306674020904</v>
      </c>
    </row>
    <row r="2061" spans="1:2">
      <c r="A2061" s="1">
        <v>0.13845050215207999</v>
      </c>
      <c r="B2061" s="1">
        <v>0.92388306674020904</v>
      </c>
    </row>
    <row r="2062" spans="1:2">
      <c r="A2062" s="1">
        <v>0.13845050215207999</v>
      </c>
      <c r="B2062" s="1">
        <v>0.92443463872035303</v>
      </c>
    </row>
    <row r="2063" spans="1:2">
      <c r="A2063" s="1">
        <v>0.138809182209469</v>
      </c>
      <c r="B2063" s="1">
        <v>0.92443463872035303</v>
      </c>
    </row>
    <row r="2064" spans="1:2">
      <c r="A2064" s="1">
        <v>0.13916786226685701</v>
      </c>
      <c r="B2064" s="1">
        <v>0.92443463872035303</v>
      </c>
    </row>
    <row r="2065" spans="1:2">
      <c r="A2065" s="1">
        <v>0.13916786226685701</v>
      </c>
      <c r="B2065" s="1">
        <v>0.92498621070049603</v>
      </c>
    </row>
    <row r="2066" spans="1:2">
      <c r="A2066" s="1">
        <v>0.13952654232424599</v>
      </c>
      <c r="B2066" s="1">
        <v>0.92498621070049603</v>
      </c>
    </row>
    <row r="2067" spans="1:2">
      <c r="A2067" s="1">
        <v>0.139885222381635</v>
      </c>
      <c r="B2067" s="1">
        <v>0.92498621070049603</v>
      </c>
    </row>
    <row r="2068" spans="1:2">
      <c r="A2068" s="1">
        <v>0.14024390243902399</v>
      </c>
      <c r="B2068" s="1">
        <v>0.92498621070049603</v>
      </c>
    </row>
    <row r="2069" spans="1:2">
      <c r="A2069" s="1">
        <v>0.140602582496413</v>
      </c>
      <c r="B2069" s="1">
        <v>0.92498621070049603</v>
      </c>
    </row>
    <row r="2070" spans="1:2">
      <c r="A2070" s="1">
        <v>0.14096126255380201</v>
      </c>
      <c r="B2070" s="1">
        <v>0.92498621070049603</v>
      </c>
    </row>
    <row r="2071" spans="1:2">
      <c r="A2071" s="1">
        <v>0.14131994261118999</v>
      </c>
      <c r="B2071" s="1">
        <v>0.92498621070049603</v>
      </c>
    </row>
    <row r="2072" spans="1:2">
      <c r="A2072" s="1">
        <v>0.141678622668579</v>
      </c>
      <c r="B2072" s="1">
        <v>0.92498621070049603</v>
      </c>
    </row>
    <row r="2073" spans="1:2">
      <c r="A2073" s="1">
        <v>0.141678622668579</v>
      </c>
      <c r="B2073" s="1">
        <v>0.92553778268063902</v>
      </c>
    </row>
    <row r="2074" spans="1:2">
      <c r="A2074" s="1">
        <v>0.14203730272596801</v>
      </c>
      <c r="B2074" s="1">
        <v>0.92553778268063902</v>
      </c>
    </row>
    <row r="2075" spans="1:2">
      <c r="A2075" s="1">
        <v>0.14239598278335699</v>
      </c>
      <c r="B2075" s="1">
        <v>0.92553778268063902</v>
      </c>
    </row>
    <row r="2076" spans="1:2">
      <c r="A2076" s="1">
        <v>0.14239598278335699</v>
      </c>
      <c r="B2076" s="1">
        <v>0.92608935466078302</v>
      </c>
    </row>
    <row r="2077" spans="1:2">
      <c r="A2077" s="1">
        <v>0.14239598278335699</v>
      </c>
      <c r="B2077" s="1">
        <v>0.92664092664092601</v>
      </c>
    </row>
    <row r="2078" spans="1:2">
      <c r="A2078" s="1">
        <v>0.142754662840746</v>
      </c>
      <c r="B2078" s="1">
        <v>0.92664092664092601</v>
      </c>
    </row>
    <row r="2079" spans="1:2">
      <c r="A2079" s="1">
        <v>0.14311334289813399</v>
      </c>
      <c r="B2079" s="1">
        <v>0.92664092664092601</v>
      </c>
    </row>
    <row r="2080" spans="1:2">
      <c r="A2080" s="1">
        <v>0.143472022955523</v>
      </c>
      <c r="B2080" s="1">
        <v>0.92664092664092601</v>
      </c>
    </row>
    <row r="2081" spans="1:2">
      <c r="A2081" s="1">
        <v>0.14383070301291201</v>
      </c>
      <c r="B2081" s="1">
        <v>0.92664092664092601</v>
      </c>
    </row>
    <row r="2082" spans="1:2">
      <c r="A2082" s="1">
        <v>0.14418938307030099</v>
      </c>
      <c r="B2082" s="1">
        <v>0.92664092664092601</v>
      </c>
    </row>
    <row r="2083" spans="1:2">
      <c r="A2083" s="1">
        <v>0.14454806312769</v>
      </c>
      <c r="B2083" s="1">
        <v>0.92664092664092601</v>
      </c>
    </row>
    <row r="2084" spans="1:2">
      <c r="A2084" s="1">
        <v>0.14490674318507801</v>
      </c>
      <c r="B2084" s="1">
        <v>0.92664092664092601</v>
      </c>
    </row>
    <row r="2085" spans="1:2">
      <c r="A2085" s="1">
        <v>0.145265423242467</v>
      </c>
      <c r="B2085" s="1">
        <v>0.92664092664092601</v>
      </c>
    </row>
    <row r="2086" spans="1:2">
      <c r="A2086" s="1">
        <v>0.14562410329985601</v>
      </c>
      <c r="B2086" s="1">
        <v>0.92664092664092601</v>
      </c>
    </row>
    <row r="2087" spans="1:2">
      <c r="A2087" s="1">
        <v>0.14598278335724499</v>
      </c>
      <c r="B2087" s="1">
        <v>0.92664092664092601</v>
      </c>
    </row>
    <row r="2088" spans="1:2">
      <c r="A2088" s="1">
        <v>0.146341463414634</v>
      </c>
      <c r="B2088" s="1">
        <v>0.92664092664092601</v>
      </c>
    </row>
    <row r="2089" spans="1:2">
      <c r="A2089" s="1">
        <v>0.14670014347202201</v>
      </c>
      <c r="B2089" s="1">
        <v>0.92664092664092601</v>
      </c>
    </row>
    <row r="2090" spans="1:2">
      <c r="A2090" s="1">
        <v>0.14705882352941099</v>
      </c>
      <c r="B2090" s="1">
        <v>0.92664092664092601</v>
      </c>
    </row>
    <row r="2091" spans="1:2">
      <c r="A2091" s="1">
        <v>0.1474175035868</v>
      </c>
      <c r="B2091" s="1">
        <v>0.92664092664092601</v>
      </c>
    </row>
    <row r="2092" spans="1:2">
      <c r="A2092" s="1">
        <v>0.14777618364418901</v>
      </c>
      <c r="B2092" s="1">
        <v>0.92664092664092601</v>
      </c>
    </row>
    <row r="2093" spans="1:2">
      <c r="A2093" s="1">
        <v>0.148134863701578</v>
      </c>
      <c r="B2093" s="1">
        <v>0.92664092664092601</v>
      </c>
    </row>
    <row r="2094" spans="1:2">
      <c r="A2094" s="1">
        <v>0.14849354375896701</v>
      </c>
      <c r="B2094" s="1">
        <v>0.92664092664092601</v>
      </c>
    </row>
    <row r="2095" spans="1:2">
      <c r="A2095" s="1">
        <v>0.14849354375896701</v>
      </c>
      <c r="B2095" s="1">
        <v>0.92719249862107</v>
      </c>
    </row>
    <row r="2096" spans="1:2">
      <c r="A2096" s="1">
        <v>0.14885222381635499</v>
      </c>
      <c r="B2096" s="1">
        <v>0.92719249862107</v>
      </c>
    </row>
    <row r="2097" spans="1:2">
      <c r="A2097" s="1">
        <v>0.149210903873744</v>
      </c>
      <c r="B2097" s="1">
        <v>0.92719249862107</v>
      </c>
    </row>
    <row r="2098" spans="1:2">
      <c r="A2098" s="1">
        <v>0.14956958393113301</v>
      </c>
      <c r="B2098" s="1">
        <v>0.92719249862107</v>
      </c>
    </row>
    <row r="2099" spans="1:2">
      <c r="A2099" s="1">
        <v>0.14992826398852199</v>
      </c>
      <c r="B2099" s="1">
        <v>0.92719249862107</v>
      </c>
    </row>
    <row r="2100" spans="1:2">
      <c r="A2100" s="1">
        <v>0.150286944045911</v>
      </c>
      <c r="B2100" s="1">
        <v>0.92719249862107</v>
      </c>
    </row>
    <row r="2101" spans="1:2">
      <c r="A2101" s="1">
        <v>0.15064562410329899</v>
      </c>
      <c r="B2101" s="1">
        <v>0.92719249862107</v>
      </c>
    </row>
    <row r="2102" spans="1:2">
      <c r="A2102" s="1">
        <v>0.151004304160688</v>
      </c>
      <c r="B2102" s="1">
        <v>0.92719249862107</v>
      </c>
    </row>
    <row r="2103" spans="1:2">
      <c r="A2103" s="1">
        <v>0.151004304160688</v>
      </c>
      <c r="B2103" s="1">
        <v>0.927744070601213</v>
      </c>
    </row>
    <row r="2104" spans="1:2">
      <c r="A2104" s="1">
        <v>0.151004304160688</v>
      </c>
      <c r="B2104" s="1">
        <v>0.928295642581356</v>
      </c>
    </row>
    <row r="2105" spans="1:2">
      <c r="A2105" s="1">
        <v>0.151004304160688</v>
      </c>
      <c r="B2105" s="1">
        <v>0.92884721456149999</v>
      </c>
    </row>
    <row r="2106" spans="1:2">
      <c r="A2106" s="1">
        <v>0.15136298421807701</v>
      </c>
      <c r="B2106" s="1">
        <v>0.92884721456149999</v>
      </c>
    </row>
    <row r="2107" spans="1:2">
      <c r="A2107" s="1">
        <v>0.15172166427546599</v>
      </c>
      <c r="B2107" s="1">
        <v>0.92884721456149999</v>
      </c>
    </row>
    <row r="2108" spans="1:2">
      <c r="A2108" s="1">
        <v>0.152080344332855</v>
      </c>
      <c r="B2108" s="1">
        <v>0.92884721456149999</v>
      </c>
    </row>
    <row r="2109" spans="1:2">
      <c r="A2109" s="1">
        <v>0.15243902439024301</v>
      </c>
      <c r="B2109" s="1">
        <v>0.92884721456149999</v>
      </c>
    </row>
    <row r="2110" spans="1:2">
      <c r="A2110" s="1">
        <v>0.15279770444763199</v>
      </c>
      <c r="B2110" s="1">
        <v>0.92884721456149999</v>
      </c>
    </row>
    <row r="2111" spans="1:2">
      <c r="A2111" s="1">
        <v>0.153156384505021</v>
      </c>
      <c r="B2111" s="1">
        <v>0.92884721456149999</v>
      </c>
    </row>
    <row r="2112" spans="1:2">
      <c r="A2112" s="1">
        <v>0.15351506456240999</v>
      </c>
      <c r="B2112" s="1">
        <v>0.92884721456149999</v>
      </c>
    </row>
    <row r="2113" spans="1:2">
      <c r="A2113" s="1">
        <v>0.153873744619799</v>
      </c>
      <c r="B2113" s="1">
        <v>0.92884721456149999</v>
      </c>
    </row>
    <row r="2114" spans="1:2">
      <c r="A2114" s="1">
        <v>0.15423242467718701</v>
      </c>
      <c r="B2114" s="1">
        <v>0.92884721456149999</v>
      </c>
    </row>
    <row r="2115" spans="1:2">
      <c r="A2115" s="1">
        <v>0.15459110473457599</v>
      </c>
      <c r="B2115" s="1">
        <v>0.92884721456149999</v>
      </c>
    </row>
    <row r="2116" spans="1:2">
      <c r="A2116" s="1">
        <v>0.154949784791965</v>
      </c>
      <c r="B2116" s="1">
        <v>0.92884721456149999</v>
      </c>
    </row>
    <row r="2117" spans="1:2">
      <c r="A2117" s="1">
        <v>0.15530846484935401</v>
      </c>
      <c r="B2117" s="1">
        <v>0.92884721456149999</v>
      </c>
    </row>
    <row r="2118" spans="1:2">
      <c r="A2118" s="1">
        <v>0.15566714490674299</v>
      </c>
      <c r="B2118" s="1">
        <v>0.92884721456149999</v>
      </c>
    </row>
    <row r="2119" spans="1:2">
      <c r="A2119" s="1">
        <v>0.15566714490674299</v>
      </c>
      <c r="B2119" s="1">
        <v>0.92939878654164298</v>
      </c>
    </row>
    <row r="2120" spans="1:2">
      <c r="A2120" s="1">
        <v>0.156025824964132</v>
      </c>
      <c r="B2120" s="1">
        <v>0.92939878654164298</v>
      </c>
    </row>
    <row r="2121" spans="1:2">
      <c r="A2121" s="1">
        <v>0.15638450502151999</v>
      </c>
      <c r="B2121" s="1">
        <v>0.92939878654164298</v>
      </c>
    </row>
    <row r="2122" spans="1:2">
      <c r="A2122" s="1">
        <v>0.156743185078909</v>
      </c>
      <c r="B2122" s="1">
        <v>0.92939878654164298</v>
      </c>
    </row>
    <row r="2123" spans="1:2">
      <c r="A2123" s="1">
        <v>0.15710186513629801</v>
      </c>
      <c r="B2123" s="1">
        <v>0.92939878654164298</v>
      </c>
    </row>
    <row r="2124" spans="1:2">
      <c r="A2124" s="1">
        <v>0.15746054519368699</v>
      </c>
      <c r="B2124" s="1">
        <v>0.92939878654164298</v>
      </c>
    </row>
    <row r="2125" spans="1:2">
      <c r="A2125" s="1">
        <v>0.157819225251076</v>
      </c>
      <c r="B2125" s="1">
        <v>0.92939878654164298</v>
      </c>
    </row>
    <row r="2126" spans="1:2">
      <c r="A2126" s="1">
        <v>0.15817790530846401</v>
      </c>
      <c r="B2126" s="1">
        <v>0.92939878654164298</v>
      </c>
    </row>
    <row r="2127" spans="1:2">
      <c r="A2127" s="1">
        <v>0.15853658536585299</v>
      </c>
      <c r="B2127" s="1">
        <v>0.92939878654164298</v>
      </c>
    </row>
    <row r="2128" spans="1:2">
      <c r="A2128" s="1">
        <v>0.158895265423242</v>
      </c>
      <c r="B2128" s="1">
        <v>0.92939878654164298</v>
      </c>
    </row>
    <row r="2129" spans="1:2">
      <c r="A2129" s="1">
        <v>0.15925394548063099</v>
      </c>
      <c r="B2129" s="1">
        <v>0.92939878654164298</v>
      </c>
    </row>
    <row r="2130" spans="1:2">
      <c r="A2130" s="1">
        <v>0.15961262553802</v>
      </c>
      <c r="B2130" s="1">
        <v>0.92939878654164298</v>
      </c>
    </row>
    <row r="2131" spans="1:2">
      <c r="A2131" s="1">
        <v>0.15997130559540801</v>
      </c>
      <c r="B2131" s="1">
        <v>0.92939878654164298</v>
      </c>
    </row>
    <row r="2132" spans="1:2">
      <c r="A2132" s="1">
        <v>0.16032998565279699</v>
      </c>
      <c r="B2132" s="1">
        <v>0.92939878654164298</v>
      </c>
    </row>
    <row r="2133" spans="1:2">
      <c r="A2133" s="1">
        <v>0.16032998565279699</v>
      </c>
      <c r="B2133" s="1">
        <v>0.92995035852178698</v>
      </c>
    </row>
    <row r="2134" spans="1:2">
      <c r="A2134" s="1">
        <v>0.160688665710186</v>
      </c>
      <c r="B2134" s="1">
        <v>0.92995035852178698</v>
      </c>
    </row>
    <row r="2135" spans="1:2">
      <c r="A2135" s="1">
        <v>0.16104734576757501</v>
      </c>
      <c r="B2135" s="1">
        <v>0.92995035852178698</v>
      </c>
    </row>
    <row r="2136" spans="1:2">
      <c r="A2136" s="1">
        <v>0.16104734576757501</v>
      </c>
      <c r="B2136" s="1">
        <v>0.93050193050192997</v>
      </c>
    </row>
    <row r="2137" spans="1:2">
      <c r="A2137" s="1">
        <v>0.16140602582496399</v>
      </c>
      <c r="B2137" s="1">
        <v>0.93050193050192997</v>
      </c>
    </row>
    <row r="2138" spans="1:2">
      <c r="A2138" s="1">
        <v>0.16176470588235201</v>
      </c>
      <c r="B2138" s="1">
        <v>0.93050193050192997</v>
      </c>
    </row>
    <row r="2139" spans="1:2">
      <c r="A2139" s="1">
        <v>0.16212338593974099</v>
      </c>
      <c r="B2139" s="1">
        <v>0.93050193050192997</v>
      </c>
    </row>
    <row r="2140" spans="1:2">
      <c r="A2140" s="1">
        <v>0.16248206599713</v>
      </c>
      <c r="B2140" s="1">
        <v>0.93050193050192997</v>
      </c>
    </row>
    <row r="2141" spans="1:2">
      <c r="A2141" s="1">
        <v>0.16248206599713</v>
      </c>
      <c r="B2141" s="1">
        <v>0.93105350248207297</v>
      </c>
    </row>
    <row r="2142" spans="1:2">
      <c r="A2142" s="1">
        <v>0.16284074605451901</v>
      </c>
      <c r="B2142" s="1">
        <v>0.93105350248207297</v>
      </c>
    </row>
    <row r="2143" spans="1:2">
      <c r="A2143" s="1">
        <v>0.16319942611190799</v>
      </c>
      <c r="B2143" s="1">
        <v>0.93105350248207297</v>
      </c>
    </row>
    <row r="2144" spans="1:2">
      <c r="A2144" s="1">
        <v>0.16319942611190799</v>
      </c>
      <c r="B2144" s="1">
        <v>0.93160507446221696</v>
      </c>
    </row>
    <row r="2145" spans="1:2">
      <c r="A2145" s="1">
        <v>0.163558106169296</v>
      </c>
      <c r="B2145" s="1">
        <v>0.93160507446221696</v>
      </c>
    </row>
    <row r="2146" spans="1:2">
      <c r="A2146" s="1">
        <v>0.16391678622668501</v>
      </c>
      <c r="B2146" s="1">
        <v>0.93160507446221696</v>
      </c>
    </row>
    <row r="2147" spans="1:2">
      <c r="A2147" s="1">
        <v>0.164275466284074</v>
      </c>
      <c r="B2147" s="1">
        <v>0.93160507446221696</v>
      </c>
    </row>
    <row r="2148" spans="1:2">
      <c r="A2148" s="1">
        <v>0.16463414634146301</v>
      </c>
      <c r="B2148" s="1">
        <v>0.93160507446221696</v>
      </c>
    </row>
    <row r="2149" spans="1:2">
      <c r="A2149" s="1">
        <v>0.16499282639885199</v>
      </c>
      <c r="B2149" s="1">
        <v>0.93160507446221696</v>
      </c>
    </row>
    <row r="2150" spans="1:2">
      <c r="A2150" s="1">
        <v>0.165351506456241</v>
      </c>
      <c r="B2150" s="1">
        <v>0.93160507446221696</v>
      </c>
    </row>
    <row r="2151" spans="1:2">
      <c r="A2151" s="1">
        <v>0.16571018651362901</v>
      </c>
      <c r="B2151" s="1">
        <v>0.93160507446221696</v>
      </c>
    </row>
    <row r="2152" spans="1:2">
      <c r="A2152" s="1">
        <v>0.16606886657101799</v>
      </c>
      <c r="B2152" s="1">
        <v>0.93160507446221696</v>
      </c>
    </row>
    <row r="2153" spans="1:2">
      <c r="A2153" s="1">
        <v>0.166427546628407</v>
      </c>
      <c r="B2153" s="1">
        <v>0.93160507446221696</v>
      </c>
    </row>
    <row r="2154" spans="1:2">
      <c r="A2154" s="1">
        <v>0.16678622668579601</v>
      </c>
      <c r="B2154" s="1">
        <v>0.93160507446221696</v>
      </c>
    </row>
    <row r="2155" spans="1:2">
      <c r="A2155" s="1">
        <v>0.167144906743185</v>
      </c>
      <c r="B2155" s="1">
        <v>0.93160507446221696</v>
      </c>
    </row>
    <row r="2156" spans="1:2">
      <c r="A2156" s="1">
        <v>0.16750358680057301</v>
      </c>
      <c r="B2156" s="1">
        <v>0.93160507446221696</v>
      </c>
    </row>
    <row r="2157" spans="1:2">
      <c r="A2157" s="1">
        <v>0.16786226685796199</v>
      </c>
      <c r="B2157" s="1">
        <v>0.93160507446221696</v>
      </c>
    </row>
    <row r="2158" spans="1:2">
      <c r="A2158" s="1">
        <v>0.168220946915351</v>
      </c>
      <c r="B2158" s="1">
        <v>0.93160507446221696</v>
      </c>
    </row>
    <row r="2159" spans="1:2">
      <c r="A2159" s="1">
        <v>0.16857962697274001</v>
      </c>
      <c r="B2159" s="1">
        <v>0.93160507446221696</v>
      </c>
    </row>
    <row r="2160" spans="1:2">
      <c r="A2160" s="1">
        <v>0.16893830703012899</v>
      </c>
      <c r="B2160" s="1">
        <v>0.93160507446221696</v>
      </c>
    </row>
    <row r="2161" spans="1:2">
      <c r="A2161" s="1">
        <v>0.169296987087517</v>
      </c>
      <c r="B2161" s="1">
        <v>0.93160507446221696</v>
      </c>
    </row>
    <row r="2162" spans="1:2">
      <c r="A2162" s="1">
        <v>0.169296987087517</v>
      </c>
      <c r="B2162" s="1">
        <v>0.93215664644235996</v>
      </c>
    </row>
    <row r="2163" spans="1:2">
      <c r="A2163" s="1">
        <v>0.16965566714490601</v>
      </c>
      <c r="B2163" s="1">
        <v>0.93215664644235996</v>
      </c>
    </row>
    <row r="2164" spans="1:2">
      <c r="A2164" s="1">
        <v>0.170014347202295</v>
      </c>
      <c r="B2164" s="1">
        <v>0.93215664644235996</v>
      </c>
    </row>
    <row r="2165" spans="1:2">
      <c r="A2165" s="1">
        <v>0.17037302725968401</v>
      </c>
      <c r="B2165" s="1">
        <v>0.93215664644235996</v>
      </c>
    </row>
    <row r="2166" spans="1:2">
      <c r="A2166" s="1">
        <v>0.17073170731707299</v>
      </c>
      <c r="B2166" s="1">
        <v>0.93215664644235996</v>
      </c>
    </row>
    <row r="2167" spans="1:2">
      <c r="A2167" s="1">
        <v>0.17073170731707299</v>
      </c>
      <c r="B2167" s="1">
        <v>0.93270821842250395</v>
      </c>
    </row>
    <row r="2168" spans="1:2">
      <c r="A2168" s="1">
        <v>0.17073170731707299</v>
      </c>
      <c r="B2168" s="1">
        <v>0.93325979040264695</v>
      </c>
    </row>
    <row r="2169" spans="1:2">
      <c r="A2169" s="1">
        <v>0.17073170731707299</v>
      </c>
      <c r="B2169" s="1">
        <v>0.93381136238278994</v>
      </c>
    </row>
    <row r="2170" spans="1:2">
      <c r="A2170" s="1">
        <v>0.171090387374461</v>
      </c>
      <c r="B2170" s="1">
        <v>0.93381136238278994</v>
      </c>
    </row>
    <row r="2171" spans="1:2">
      <c r="A2171" s="1">
        <v>0.17144906743185001</v>
      </c>
      <c r="B2171" s="1">
        <v>0.93381136238278994</v>
      </c>
    </row>
    <row r="2172" spans="1:2">
      <c r="A2172" s="1">
        <v>0.17180774748923899</v>
      </c>
      <c r="B2172" s="1">
        <v>0.93381136238278994</v>
      </c>
    </row>
    <row r="2173" spans="1:2">
      <c r="A2173" s="1">
        <v>0.172166427546628</v>
      </c>
      <c r="B2173" s="1">
        <v>0.93381136238278994</v>
      </c>
    </row>
    <row r="2174" spans="1:2">
      <c r="A2174" s="1">
        <v>0.17252510760401699</v>
      </c>
      <c r="B2174" s="1">
        <v>0.93381136238278994</v>
      </c>
    </row>
    <row r="2175" spans="1:2">
      <c r="A2175" s="1">
        <v>0.172883787661406</v>
      </c>
      <c r="B2175" s="1">
        <v>0.93381136238278994</v>
      </c>
    </row>
    <row r="2176" spans="1:2">
      <c r="A2176" s="1">
        <v>0.17324246771879401</v>
      </c>
      <c r="B2176" s="1">
        <v>0.93381136238278994</v>
      </c>
    </row>
    <row r="2177" spans="1:2">
      <c r="A2177" s="1">
        <v>0.17360114777618299</v>
      </c>
      <c r="B2177" s="1">
        <v>0.93381136238278994</v>
      </c>
    </row>
    <row r="2178" spans="1:2">
      <c r="A2178" s="1">
        <v>0.173959827833572</v>
      </c>
      <c r="B2178" s="1">
        <v>0.93381136238278994</v>
      </c>
    </row>
    <row r="2179" spans="1:2">
      <c r="A2179" s="1">
        <v>0.17431850789096101</v>
      </c>
      <c r="B2179" s="1">
        <v>0.93381136238278994</v>
      </c>
    </row>
    <row r="2180" spans="1:2">
      <c r="A2180" s="1">
        <v>0.17431850789096101</v>
      </c>
      <c r="B2180" s="1">
        <v>0.93436293436293405</v>
      </c>
    </row>
    <row r="2181" spans="1:2">
      <c r="A2181" s="1">
        <v>0.17467718794834999</v>
      </c>
      <c r="B2181" s="1">
        <v>0.93436293436293405</v>
      </c>
    </row>
    <row r="2182" spans="1:2">
      <c r="A2182" s="1">
        <v>0.175035868005738</v>
      </c>
      <c r="B2182" s="1">
        <v>0.93436293436293405</v>
      </c>
    </row>
    <row r="2183" spans="1:2">
      <c r="A2183" s="1">
        <v>0.17539454806312699</v>
      </c>
      <c r="B2183" s="1">
        <v>0.93436293436293405</v>
      </c>
    </row>
    <row r="2184" spans="1:2">
      <c r="A2184" s="1">
        <v>0.175753228120516</v>
      </c>
      <c r="B2184" s="1">
        <v>0.93436293436293405</v>
      </c>
    </row>
    <row r="2185" spans="1:2">
      <c r="A2185" s="1">
        <v>0.17611190817790501</v>
      </c>
      <c r="B2185" s="1">
        <v>0.93436293436293405</v>
      </c>
    </row>
    <row r="2186" spans="1:2">
      <c r="A2186" s="1">
        <v>0.17611190817790501</v>
      </c>
      <c r="B2186" s="1">
        <v>0.93491450634307705</v>
      </c>
    </row>
    <row r="2187" spans="1:2">
      <c r="A2187" s="1">
        <v>0.17647058823529399</v>
      </c>
      <c r="B2187" s="1">
        <v>0.93491450634307705</v>
      </c>
    </row>
    <row r="2188" spans="1:2">
      <c r="A2188" s="1">
        <v>0.176829268292682</v>
      </c>
      <c r="B2188" s="1">
        <v>0.93491450634307705</v>
      </c>
    </row>
    <row r="2189" spans="1:2">
      <c r="A2189" s="1">
        <v>0.17718794835007101</v>
      </c>
      <c r="B2189" s="1">
        <v>0.93491450634307705</v>
      </c>
    </row>
    <row r="2190" spans="1:2">
      <c r="A2190" s="1">
        <v>0.17754662840745999</v>
      </c>
      <c r="B2190" s="1">
        <v>0.93491450634307705</v>
      </c>
    </row>
    <row r="2191" spans="1:2">
      <c r="A2191" s="1">
        <v>0.177905308464849</v>
      </c>
      <c r="B2191" s="1">
        <v>0.93491450634307705</v>
      </c>
    </row>
    <row r="2192" spans="1:2">
      <c r="A2192" s="1">
        <v>0.17826398852223799</v>
      </c>
      <c r="B2192" s="1">
        <v>0.93491450634307705</v>
      </c>
    </row>
    <row r="2193" spans="1:2">
      <c r="A2193" s="1">
        <v>0.178622668579626</v>
      </c>
      <c r="B2193" s="1">
        <v>0.93491450634307705</v>
      </c>
    </row>
    <row r="2194" spans="1:2">
      <c r="A2194" s="1">
        <v>0.17898134863701501</v>
      </c>
      <c r="B2194" s="1">
        <v>0.93491450634307705</v>
      </c>
    </row>
    <row r="2195" spans="1:2">
      <c r="A2195" s="1">
        <v>0.17898134863701501</v>
      </c>
      <c r="B2195" s="1">
        <v>0.93546607832322104</v>
      </c>
    </row>
    <row r="2196" spans="1:2">
      <c r="A2196" s="1">
        <v>0.17934002869440399</v>
      </c>
      <c r="B2196" s="1">
        <v>0.93546607832322104</v>
      </c>
    </row>
    <row r="2197" spans="1:2">
      <c r="A2197" s="1">
        <v>0.179698708751793</v>
      </c>
      <c r="B2197" s="1">
        <v>0.93546607832322104</v>
      </c>
    </row>
    <row r="2198" spans="1:2">
      <c r="A2198" s="1">
        <v>0.18005738880918201</v>
      </c>
      <c r="B2198" s="1">
        <v>0.93546607832322104</v>
      </c>
    </row>
    <row r="2199" spans="1:2">
      <c r="A2199" s="1">
        <v>0.18005738880918201</v>
      </c>
      <c r="B2199" s="1">
        <v>0.93601765030336403</v>
      </c>
    </row>
    <row r="2200" spans="1:2">
      <c r="A2200" s="1">
        <v>0.18041606886657099</v>
      </c>
      <c r="B2200" s="1">
        <v>0.93601765030336403</v>
      </c>
    </row>
    <row r="2201" spans="1:2">
      <c r="A2201" s="1">
        <v>0.18077474892395901</v>
      </c>
      <c r="B2201" s="1">
        <v>0.93601765030336403</v>
      </c>
    </row>
    <row r="2202" spans="1:2">
      <c r="A2202" s="1">
        <v>0.18113342898134799</v>
      </c>
      <c r="B2202" s="1">
        <v>0.93601765030336403</v>
      </c>
    </row>
    <row r="2203" spans="1:2">
      <c r="A2203" s="1">
        <v>0.181492109038737</v>
      </c>
      <c r="B2203" s="1">
        <v>0.93601765030336403</v>
      </c>
    </row>
    <row r="2204" spans="1:2">
      <c r="A2204" s="1">
        <v>0.18185078909612601</v>
      </c>
      <c r="B2204" s="1">
        <v>0.93601765030336403</v>
      </c>
    </row>
    <row r="2205" spans="1:2">
      <c r="A2205" s="1">
        <v>0.18220946915351499</v>
      </c>
      <c r="B2205" s="1">
        <v>0.93601765030336403</v>
      </c>
    </row>
    <row r="2206" spans="1:2">
      <c r="A2206" s="1">
        <v>0.182568149210903</v>
      </c>
      <c r="B2206" s="1">
        <v>0.93601765030336403</v>
      </c>
    </row>
    <row r="2207" spans="1:2">
      <c r="A2207" s="1">
        <v>0.182568149210903</v>
      </c>
      <c r="B2207" s="1">
        <v>0.93656922228350803</v>
      </c>
    </row>
    <row r="2208" spans="1:2">
      <c r="A2208" s="1">
        <v>0.18292682926829201</v>
      </c>
      <c r="B2208" s="1">
        <v>0.93656922228350803</v>
      </c>
    </row>
    <row r="2209" spans="1:2">
      <c r="A2209" s="1">
        <v>0.183285509325681</v>
      </c>
      <c r="B2209" s="1">
        <v>0.93656922228350803</v>
      </c>
    </row>
    <row r="2210" spans="1:2">
      <c r="A2210" s="1">
        <v>0.18364418938307001</v>
      </c>
      <c r="B2210" s="1">
        <v>0.93656922228350803</v>
      </c>
    </row>
    <row r="2211" spans="1:2">
      <c r="A2211" s="1">
        <v>0.18364418938307001</v>
      </c>
      <c r="B2211" s="1">
        <v>0.93712079426365102</v>
      </c>
    </row>
    <row r="2212" spans="1:2">
      <c r="A2212" s="1">
        <v>0.18400286944045899</v>
      </c>
      <c r="B2212" s="1">
        <v>0.93712079426365102</v>
      </c>
    </row>
    <row r="2213" spans="1:2">
      <c r="A2213" s="1">
        <v>0.184361549497847</v>
      </c>
      <c r="B2213" s="1">
        <v>0.93712079426365102</v>
      </c>
    </row>
    <row r="2214" spans="1:2">
      <c r="A2214" s="1">
        <v>0.18472022955523601</v>
      </c>
      <c r="B2214" s="1">
        <v>0.93712079426365102</v>
      </c>
    </row>
    <row r="2215" spans="1:2">
      <c r="A2215" s="1">
        <v>0.18507890961262499</v>
      </c>
      <c r="B2215" s="1">
        <v>0.93712079426365102</v>
      </c>
    </row>
    <row r="2216" spans="1:2">
      <c r="A2216" s="1">
        <v>0.185437589670014</v>
      </c>
      <c r="B2216" s="1">
        <v>0.93712079426365102</v>
      </c>
    </row>
    <row r="2217" spans="1:2">
      <c r="A2217" s="1">
        <v>0.18579626972740301</v>
      </c>
      <c r="B2217" s="1">
        <v>0.93712079426365102</v>
      </c>
    </row>
    <row r="2218" spans="1:2">
      <c r="A2218" s="1">
        <v>0.186154949784791</v>
      </c>
      <c r="B2218" s="1">
        <v>0.93712079426365102</v>
      </c>
    </row>
    <row r="2219" spans="1:2">
      <c r="A2219" s="1">
        <v>0.18651362984218001</v>
      </c>
      <c r="B2219" s="1">
        <v>0.93712079426365102</v>
      </c>
    </row>
    <row r="2220" spans="1:2">
      <c r="A2220" s="1">
        <v>0.18687230989956899</v>
      </c>
      <c r="B2220" s="1">
        <v>0.93712079426365102</v>
      </c>
    </row>
    <row r="2221" spans="1:2">
      <c r="A2221" s="1">
        <v>0.18687230989956899</v>
      </c>
      <c r="B2221" s="1">
        <v>0.93767236624379402</v>
      </c>
    </row>
    <row r="2222" spans="1:2">
      <c r="A2222" s="1">
        <v>0.187230989956958</v>
      </c>
      <c r="B2222" s="1">
        <v>0.93767236624379402</v>
      </c>
    </row>
    <row r="2223" spans="1:2">
      <c r="A2223" s="1">
        <v>0.18758967001434701</v>
      </c>
      <c r="B2223" s="1">
        <v>0.93767236624379402</v>
      </c>
    </row>
    <row r="2224" spans="1:2">
      <c r="A2224" s="1">
        <v>0.18758967001434701</v>
      </c>
      <c r="B2224" s="1">
        <v>0.93822393822393801</v>
      </c>
    </row>
    <row r="2225" spans="1:2">
      <c r="A2225" s="1">
        <v>0.18794835007173599</v>
      </c>
      <c r="B2225" s="1">
        <v>0.93822393822393801</v>
      </c>
    </row>
    <row r="2226" spans="1:2">
      <c r="A2226" s="1">
        <v>0.18794835007173599</v>
      </c>
      <c r="B2226" s="1">
        <v>0.93877551020408101</v>
      </c>
    </row>
    <row r="2227" spans="1:2">
      <c r="A2227" s="1">
        <v>0.188307030129124</v>
      </c>
      <c r="B2227" s="1">
        <v>0.93877551020408101</v>
      </c>
    </row>
    <row r="2228" spans="1:2">
      <c r="A2228" s="1">
        <v>0.188307030129124</v>
      </c>
      <c r="B2228" s="1">
        <v>0.939327082184225</v>
      </c>
    </row>
    <row r="2229" spans="1:2">
      <c r="A2229" s="1">
        <v>0.18866571018651301</v>
      </c>
      <c r="B2229" s="1">
        <v>0.939327082184225</v>
      </c>
    </row>
    <row r="2230" spans="1:2">
      <c r="A2230" s="1">
        <v>0.189024390243902</v>
      </c>
      <c r="B2230" s="1">
        <v>0.939327082184225</v>
      </c>
    </row>
    <row r="2231" spans="1:2">
      <c r="A2231" s="1">
        <v>0.18938307030129101</v>
      </c>
      <c r="B2231" s="1">
        <v>0.939327082184225</v>
      </c>
    </row>
    <row r="2232" spans="1:2">
      <c r="A2232" s="1">
        <v>0.18974175035867999</v>
      </c>
      <c r="B2232" s="1">
        <v>0.939327082184225</v>
      </c>
    </row>
    <row r="2233" spans="1:2">
      <c r="A2233" s="1">
        <v>0.190100430416068</v>
      </c>
      <c r="B2233" s="1">
        <v>0.939327082184225</v>
      </c>
    </row>
    <row r="2234" spans="1:2">
      <c r="A2234" s="1">
        <v>0.19045911047345701</v>
      </c>
      <c r="B2234" s="1">
        <v>0.939327082184225</v>
      </c>
    </row>
    <row r="2235" spans="1:2">
      <c r="A2235" s="1">
        <v>0.19081779053084599</v>
      </c>
      <c r="B2235" s="1">
        <v>0.939327082184225</v>
      </c>
    </row>
    <row r="2236" spans="1:2">
      <c r="A2236" s="1">
        <v>0.191176470588235</v>
      </c>
      <c r="B2236" s="1">
        <v>0.939327082184225</v>
      </c>
    </row>
    <row r="2237" spans="1:2">
      <c r="A2237" s="1">
        <v>0.19153515064562401</v>
      </c>
      <c r="B2237" s="1">
        <v>0.939327082184225</v>
      </c>
    </row>
    <row r="2238" spans="1:2">
      <c r="A2238" s="1">
        <v>0.19153515064562401</v>
      </c>
      <c r="B2238" s="1">
        <v>0.939878654164368</v>
      </c>
    </row>
    <row r="2239" spans="1:2">
      <c r="A2239" s="1">
        <v>0.191893830703012</v>
      </c>
      <c r="B2239" s="1">
        <v>0.939878654164368</v>
      </c>
    </row>
    <row r="2240" spans="1:2">
      <c r="A2240" s="1">
        <v>0.19225251076040101</v>
      </c>
      <c r="B2240" s="1">
        <v>0.939878654164368</v>
      </c>
    </row>
    <row r="2241" spans="1:2">
      <c r="A2241" s="1">
        <v>0.19225251076040101</v>
      </c>
      <c r="B2241" s="1">
        <v>0.94043022614451099</v>
      </c>
    </row>
    <row r="2242" spans="1:2">
      <c r="A2242" s="1">
        <v>0.19261119081778999</v>
      </c>
      <c r="B2242" s="1">
        <v>0.94043022614451099</v>
      </c>
    </row>
    <row r="2243" spans="1:2">
      <c r="A2243" s="1">
        <v>0.192969870875179</v>
      </c>
      <c r="B2243" s="1">
        <v>0.94043022614451099</v>
      </c>
    </row>
    <row r="2244" spans="1:2">
      <c r="A2244" s="1">
        <v>0.19332855093256801</v>
      </c>
      <c r="B2244" s="1">
        <v>0.94043022614451099</v>
      </c>
    </row>
    <row r="2245" spans="1:2">
      <c r="A2245" s="1">
        <v>0.19368723098995599</v>
      </c>
      <c r="B2245" s="1">
        <v>0.94043022614451099</v>
      </c>
    </row>
    <row r="2246" spans="1:2">
      <c r="A2246" s="1">
        <v>0.194045911047345</v>
      </c>
      <c r="B2246" s="1">
        <v>0.94043022614451099</v>
      </c>
    </row>
    <row r="2247" spans="1:2">
      <c r="A2247" s="1">
        <v>0.19440459110473399</v>
      </c>
      <c r="B2247" s="1">
        <v>0.94043022614451099</v>
      </c>
    </row>
    <row r="2248" spans="1:2">
      <c r="A2248" s="1">
        <v>0.194763271162123</v>
      </c>
      <c r="B2248" s="1">
        <v>0.94043022614451099</v>
      </c>
    </row>
    <row r="2249" spans="1:2">
      <c r="A2249" s="1">
        <v>0.19512195121951201</v>
      </c>
      <c r="B2249" s="1">
        <v>0.94043022614451099</v>
      </c>
    </row>
    <row r="2250" spans="1:2">
      <c r="A2250" s="1">
        <v>0.19548063127690099</v>
      </c>
      <c r="B2250" s="1">
        <v>0.94043022614451099</v>
      </c>
    </row>
    <row r="2251" spans="1:2">
      <c r="A2251" s="1">
        <v>0.19548063127690099</v>
      </c>
      <c r="B2251" s="1">
        <v>0.94098179812465499</v>
      </c>
    </row>
    <row r="2252" spans="1:2">
      <c r="A2252" s="1">
        <v>0.195839311334289</v>
      </c>
      <c r="B2252" s="1">
        <v>0.94098179812465499</v>
      </c>
    </row>
    <row r="2253" spans="1:2">
      <c r="A2253" s="1">
        <v>0.195839311334289</v>
      </c>
      <c r="B2253" s="1">
        <v>0.94153337010479798</v>
      </c>
    </row>
    <row r="2254" spans="1:2">
      <c r="A2254" s="1">
        <v>0.195839311334289</v>
      </c>
      <c r="B2254" s="1">
        <v>0.94208494208494198</v>
      </c>
    </row>
    <row r="2255" spans="1:2">
      <c r="A2255" s="1">
        <v>0.19619799139167801</v>
      </c>
      <c r="B2255" s="1">
        <v>0.94208494208494198</v>
      </c>
    </row>
    <row r="2256" spans="1:2">
      <c r="A2256" s="1">
        <v>0.19619799139167801</v>
      </c>
      <c r="B2256" s="1">
        <v>0.94263651406508497</v>
      </c>
    </row>
    <row r="2257" spans="1:2">
      <c r="A2257" s="1">
        <v>0.19655667144906699</v>
      </c>
      <c r="B2257" s="1">
        <v>0.94263651406508497</v>
      </c>
    </row>
    <row r="2258" spans="1:2">
      <c r="A2258" s="1">
        <v>0.196915351506456</v>
      </c>
      <c r="B2258" s="1">
        <v>0.94263651406508497</v>
      </c>
    </row>
    <row r="2259" spans="1:2">
      <c r="A2259" s="1">
        <v>0.19727403156384499</v>
      </c>
      <c r="B2259" s="1">
        <v>0.94263651406508497</v>
      </c>
    </row>
    <row r="2260" spans="1:2">
      <c r="A2260" s="1">
        <v>0.197632711621233</v>
      </c>
      <c r="B2260" s="1">
        <v>0.94263651406508497</v>
      </c>
    </row>
    <row r="2261" spans="1:2">
      <c r="A2261" s="1">
        <v>0.19799139167862201</v>
      </c>
      <c r="B2261" s="1">
        <v>0.94263651406508497</v>
      </c>
    </row>
    <row r="2262" spans="1:2">
      <c r="A2262" s="1">
        <v>0.19835007173601099</v>
      </c>
      <c r="B2262" s="1">
        <v>0.94263651406508497</v>
      </c>
    </row>
    <row r="2263" spans="1:2">
      <c r="A2263" s="1">
        <v>0.1987087517934</v>
      </c>
      <c r="B2263" s="1">
        <v>0.94263651406508497</v>
      </c>
    </row>
    <row r="2264" spans="1:2">
      <c r="A2264" s="1">
        <v>0.19906743185078901</v>
      </c>
      <c r="B2264" s="1">
        <v>0.94263651406508497</v>
      </c>
    </row>
    <row r="2265" spans="1:2">
      <c r="A2265" s="1">
        <v>0.199426111908177</v>
      </c>
      <c r="B2265" s="1">
        <v>0.94263651406508497</v>
      </c>
    </row>
    <row r="2266" spans="1:2">
      <c r="A2266" s="1">
        <v>0.19978479196556601</v>
      </c>
      <c r="B2266" s="1">
        <v>0.94263651406508497</v>
      </c>
    </row>
    <row r="2267" spans="1:2">
      <c r="A2267" s="1">
        <v>0.20014347202295499</v>
      </c>
      <c r="B2267" s="1">
        <v>0.94263651406508497</v>
      </c>
    </row>
    <row r="2268" spans="1:2">
      <c r="A2268" s="1">
        <v>0.200502152080344</v>
      </c>
      <c r="B2268" s="1">
        <v>0.94263651406508497</v>
      </c>
    </row>
    <row r="2269" spans="1:2">
      <c r="A2269" s="1">
        <v>0.20086083213773301</v>
      </c>
      <c r="B2269" s="1">
        <v>0.94263651406508497</v>
      </c>
    </row>
    <row r="2270" spans="1:2">
      <c r="A2270" s="1">
        <v>0.20121951219512099</v>
      </c>
      <c r="B2270" s="1">
        <v>0.94263651406508497</v>
      </c>
    </row>
    <row r="2271" spans="1:2">
      <c r="A2271" s="1">
        <v>0.20157819225251</v>
      </c>
      <c r="B2271" s="1">
        <v>0.94263651406508497</v>
      </c>
    </row>
    <row r="2272" spans="1:2">
      <c r="A2272" s="1">
        <v>0.20193687230989901</v>
      </c>
      <c r="B2272" s="1">
        <v>0.94263651406508497</v>
      </c>
    </row>
    <row r="2273" spans="1:2">
      <c r="A2273" s="1">
        <v>0.202295552367288</v>
      </c>
      <c r="B2273" s="1">
        <v>0.94263651406508497</v>
      </c>
    </row>
    <row r="2274" spans="1:2">
      <c r="A2274" s="1">
        <v>0.20265423242467701</v>
      </c>
      <c r="B2274" s="1">
        <v>0.94263651406508497</v>
      </c>
    </row>
    <row r="2275" spans="1:2">
      <c r="A2275" s="1">
        <v>0.20265423242467701</v>
      </c>
      <c r="B2275" s="1">
        <v>0.94318808604522797</v>
      </c>
    </row>
    <row r="2276" spans="1:2">
      <c r="A2276" s="1">
        <v>0.20301291248206599</v>
      </c>
      <c r="B2276" s="1">
        <v>0.94318808604522797</v>
      </c>
    </row>
    <row r="2277" spans="1:2">
      <c r="A2277" s="1">
        <v>0.203371592539454</v>
      </c>
      <c r="B2277" s="1">
        <v>0.94318808604522797</v>
      </c>
    </row>
    <row r="2278" spans="1:2">
      <c r="A2278" s="1">
        <v>0.203371592539454</v>
      </c>
      <c r="B2278" s="1">
        <v>0.94373965802537196</v>
      </c>
    </row>
    <row r="2279" spans="1:2">
      <c r="A2279" s="1">
        <v>0.20373027259684301</v>
      </c>
      <c r="B2279" s="1">
        <v>0.94373965802537196</v>
      </c>
    </row>
    <row r="2280" spans="1:2">
      <c r="A2280" s="1">
        <v>0.20408895265423199</v>
      </c>
      <c r="B2280" s="1">
        <v>0.94373965802537196</v>
      </c>
    </row>
    <row r="2281" spans="1:2">
      <c r="A2281" s="1">
        <v>0.204447632711621</v>
      </c>
      <c r="B2281" s="1">
        <v>0.94373965802537196</v>
      </c>
    </row>
    <row r="2282" spans="1:2">
      <c r="A2282" s="1">
        <v>0.20480631276901001</v>
      </c>
      <c r="B2282" s="1">
        <v>0.94373965802537196</v>
      </c>
    </row>
    <row r="2283" spans="1:2">
      <c r="A2283" s="1">
        <v>0.205164992826398</v>
      </c>
      <c r="B2283" s="1">
        <v>0.94373965802537196</v>
      </c>
    </row>
    <row r="2284" spans="1:2">
      <c r="A2284" s="1">
        <v>0.20552367288378701</v>
      </c>
      <c r="B2284" s="1">
        <v>0.94373965802537196</v>
      </c>
    </row>
    <row r="2285" spans="1:2">
      <c r="A2285" s="1">
        <v>0.20588235294117599</v>
      </c>
      <c r="B2285" s="1">
        <v>0.94373965802537196</v>
      </c>
    </row>
    <row r="2286" spans="1:2">
      <c r="A2286" s="1">
        <v>0.206241032998565</v>
      </c>
      <c r="B2286" s="1">
        <v>0.94373965802537196</v>
      </c>
    </row>
    <row r="2287" spans="1:2">
      <c r="A2287" s="1">
        <v>0.206241032998565</v>
      </c>
      <c r="B2287" s="1">
        <v>0.94429123000551496</v>
      </c>
    </row>
    <row r="2288" spans="1:2">
      <c r="A2288" s="1">
        <v>0.206241032998565</v>
      </c>
      <c r="B2288" s="1">
        <v>0.94484280198565895</v>
      </c>
    </row>
    <row r="2289" spans="1:2">
      <c r="A2289" s="1">
        <v>0.20659971305595401</v>
      </c>
      <c r="B2289" s="1">
        <v>0.94484280198565895</v>
      </c>
    </row>
    <row r="2290" spans="1:2">
      <c r="A2290" s="1">
        <v>0.20695839311334199</v>
      </c>
      <c r="B2290" s="1">
        <v>0.94484280198565895</v>
      </c>
    </row>
    <row r="2291" spans="1:2">
      <c r="A2291" s="1">
        <v>0.207317073170731</v>
      </c>
      <c r="B2291" s="1">
        <v>0.94484280198565895</v>
      </c>
    </row>
    <row r="2292" spans="1:2">
      <c r="A2292" s="1">
        <v>0.20767575322812001</v>
      </c>
      <c r="B2292" s="1">
        <v>0.94484280198565895</v>
      </c>
    </row>
    <row r="2293" spans="1:2">
      <c r="A2293" s="1">
        <v>0.20767575322812001</v>
      </c>
      <c r="B2293" s="1">
        <v>0.94539437396580195</v>
      </c>
    </row>
    <row r="2294" spans="1:2">
      <c r="A2294" s="1">
        <v>0.208034433285509</v>
      </c>
      <c r="B2294" s="1">
        <v>0.94539437396580195</v>
      </c>
    </row>
    <row r="2295" spans="1:2">
      <c r="A2295" s="1">
        <v>0.20839311334289801</v>
      </c>
      <c r="B2295" s="1">
        <v>0.94539437396580195</v>
      </c>
    </row>
    <row r="2296" spans="1:2">
      <c r="A2296" s="1">
        <v>0.20839311334289801</v>
      </c>
      <c r="B2296" s="1">
        <v>0.94594594594594505</v>
      </c>
    </row>
    <row r="2297" spans="1:2">
      <c r="A2297" s="1">
        <v>0.20875179340028599</v>
      </c>
      <c r="B2297" s="1">
        <v>0.94594594594594505</v>
      </c>
    </row>
    <row r="2298" spans="1:2">
      <c r="A2298" s="1">
        <v>0.209110473457675</v>
      </c>
      <c r="B2298" s="1">
        <v>0.94594594594594505</v>
      </c>
    </row>
    <row r="2299" spans="1:2">
      <c r="A2299" s="1">
        <v>0.20946915351506401</v>
      </c>
      <c r="B2299" s="1">
        <v>0.94594594594594505</v>
      </c>
    </row>
    <row r="2300" spans="1:2">
      <c r="A2300" s="1">
        <v>0.20982783357245299</v>
      </c>
      <c r="B2300" s="1">
        <v>0.94594594594594505</v>
      </c>
    </row>
    <row r="2301" spans="1:2">
      <c r="A2301" s="1">
        <v>0.20982783357245299</v>
      </c>
      <c r="B2301" s="1">
        <v>0.94649751792608905</v>
      </c>
    </row>
    <row r="2302" spans="1:2">
      <c r="A2302" s="1">
        <v>0.210186513629842</v>
      </c>
      <c r="B2302" s="1">
        <v>0.94649751792608905</v>
      </c>
    </row>
    <row r="2303" spans="1:2">
      <c r="A2303" s="1">
        <v>0.21054519368722999</v>
      </c>
      <c r="B2303" s="1">
        <v>0.94649751792608905</v>
      </c>
    </row>
    <row r="2304" spans="1:2">
      <c r="A2304" s="1">
        <v>0.210903873744619</v>
      </c>
      <c r="B2304" s="1">
        <v>0.94649751792608905</v>
      </c>
    </row>
    <row r="2305" spans="1:2">
      <c r="A2305" s="1">
        <v>0.21126255380200801</v>
      </c>
      <c r="B2305" s="1">
        <v>0.94649751792608905</v>
      </c>
    </row>
    <row r="2306" spans="1:2">
      <c r="A2306" s="1">
        <v>0.21162123385939699</v>
      </c>
      <c r="B2306" s="1">
        <v>0.94649751792608905</v>
      </c>
    </row>
    <row r="2307" spans="1:2">
      <c r="A2307" s="1">
        <v>0.211979913916786</v>
      </c>
      <c r="B2307" s="1">
        <v>0.94649751792608905</v>
      </c>
    </row>
    <row r="2308" spans="1:2">
      <c r="A2308" s="1">
        <v>0.21233859397417501</v>
      </c>
      <c r="B2308" s="1">
        <v>0.94649751792608905</v>
      </c>
    </row>
    <row r="2309" spans="1:2">
      <c r="A2309" s="1">
        <v>0.21269727403156299</v>
      </c>
      <c r="B2309" s="1">
        <v>0.94649751792608905</v>
      </c>
    </row>
    <row r="2310" spans="1:2">
      <c r="A2310" s="1">
        <v>0.21269727403156299</v>
      </c>
      <c r="B2310" s="1">
        <v>0.94704908990623204</v>
      </c>
    </row>
    <row r="2311" spans="1:2">
      <c r="A2311" s="1">
        <v>0.213055954088952</v>
      </c>
      <c r="B2311" s="1">
        <v>0.94704908990623204</v>
      </c>
    </row>
    <row r="2312" spans="1:2">
      <c r="A2312" s="1">
        <v>0.21341463414634099</v>
      </c>
      <c r="B2312" s="1">
        <v>0.94704908990623204</v>
      </c>
    </row>
    <row r="2313" spans="1:2">
      <c r="A2313" s="1">
        <v>0.21377331420373</v>
      </c>
      <c r="B2313" s="1">
        <v>0.94704908990623204</v>
      </c>
    </row>
    <row r="2314" spans="1:2">
      <c r="A2314" s="1">
        <v>0.21413199426111901</v>
      </c>
      <c r="B2314" s="1">
        <v>0.94704908990623204</v>
      </c>
    </row>
    <row r="2315" spans="1:2">
      <c r="A2315" s="1">
        <v>0.21449067431850699</v>
      </c>
      <c r="B2315" s="1">
        <v>0.94704908990623204</v>
      </c>
    </row>
    <row r="2316" spans="1:2">
      <c r="A2316" s="1">
        <v>0.214849354375896</v>
      </c>
      <c r="B2316" s="1">
        <v>0.94704908990623204</v>
      </c>
    </row>
    <row r="2317" spans="1:2">
      <c r="A2317" s="1">
        <v>0.21520803443328501</v>
      </c>
      <c r="B2317" s="1">
        <v>0.94704908990623204</v>
      </c>
    </row>
    <row r="2318" spans="1:2">
      <c r="A2318" s="1">
        <v>0.21556671449067399</v>
      </c>
      <c r="B2318" s="1">
        <v>0.94704908990623204</v>
      </c>
    </row>
    <row r="2319" spans="1:2">
      <c r="A2319" s="1">
        <v>0.215925394548063</v>
      </c>
      <c r="B2319" s="1">
        <v>0.94704908990623204</v>
      </c>
    </row>
    <row r="2320" spans="1:2">
      <c r="A2320" s="1">
        <v>0.215925394548063</v>
      </c>
      <c r="B2320" s="1">
        <v>0.94760066188637604</v>
      </c>
    </row>
    <row r="2321" spans="1:2">
      <c r="A2321" s="1">
        <v>0.21628407460545099</v>
      </c>
      <c r="B2321" s="1">
        <v>0.94760066188637604</v>
      </c>
    </row>
    <row r="2322" spans="1:2">
      <c r="A2322" s="1">
        <v>0.21664275466284</v>
      </c>
      <c r="B2322" s="1">
        <v>0.94760066188637604</v>
      </c>
    </row>
    <row r="2323" spans="1:2">
      <c r="A2323" s="1">
        <v>0.21700143472022901</v>
      </c>
      <c r="B2323" s="1">
        <v>0.94760066188637604</v>
      </c>
    </row>
    <row r="2324" spans="1:2">
      <c r="A2324" s="1">
        <v>0.21736011477761799</v>
      </c>
      <c r="B2324" s="1">
        <v>0.94760066188637604</v>
      </c>
    </row>
    <row r="2325" spans="1:2">
      <c r="A2325" s="1">
        <v>0.217718794835007</v>
      </c>
      <c r="B2325" s="1">
        <v>0.94760066188637604</v>
      </c>
    </row>
    <row r="2326" spans="1:2">
      <c r="A2326" s="1">
        <v>0.21807747489239501</v>
      </c>
      <c r="B2326" s="1">
        <v>0.94760066188637604</v>
      </c>
    </row>
    <row r="2327" spans="1:2">
      <c r="A2327" s="1">
        <v>0.21807747489239501</v>
      </c>
      <c r="B2327" s="1">
        <v>0.94815223386651903</v>
      </c>
    </row>
    <row r="2328" spans="1:2">
      <c r="A2328" s="1">
        <v>0.21843615494978399</v>
      </c>
      <c r="B2328" s="1">
        <v>0.94815223386651903</v>
      </c>
    </row>
    <row r="2329" spans="1:2">
      <c r="A2329" s="1">
        <v>0.21879483500717301</v>
      </c>
      <c r="B2329" s="1">
        <v>0.94815223386651903</v>
      </c>
    </row>
    <row r="2330" spans="1:2">
      <c r="A2330" s="1">
        <v>0.21915351506456199</v>
      </c>
      <c r="B2330" s="1">
        <v>0.94815223386651903</v>
      </c>
    </row>
    <row r="2331" spans="1:2">
      <c r="A2331" s="1">
        <v>0.219512195121951</v>
      </c>
      <c r="B2331" s="1">
        <v>0.94815223386651903</v>
      </c>
    </row>
    <row r="2332" spans="1:2">
      <c r="A2332" s="1">
        <v>0.21987087517934001</v>
      </c>
      <c r="B2332" s="1">
        <v>0.94815223386651903</v>
      </c>
    </row>
    <row r="2333" spans="1:2">
      <c r="A2333" s="1">
        <v>0.22022955523672799</v>
      </c>
      <c r="B2333" s="1">
        <v>0.94815223386651903</v>
      </c>
    </row>
    <row r="2334" spans="1:2">
      <c r="A2334" s="1">
        <v>0.220588235294117</v>
      </c>
      <c r="B2334" s="1">
        <v>0.94815223386651903</v>
      </c>
    </row>
    <row r="2335" spans="1:2">
      <c r="A2335" s="1">
        <v>0.22094691535150601</v>
      </c>
      <c r="B2335" s="1">
        <v>0.94815223386651903</v>
      </c>
    </row>
    <row r="2336" spans="1:2">
      <c r="A2336" s="1">
        <v>0.221305595408895</v>
      </c>
      <c r="B2336" s="1">
        <v>0.94815223386651903</v>
      </c>
    </row>
    <row r="2337" spans="1:2">
      <c r="A2337" s="1">
        <v>0.22166427546628401</v>
      </c>
      <c r="B2337" s="1">
        <v>0.94815223386651903</v>
      </c>
    </row>
    <row r="2338" spans="1:2">
      <c r="A2338" s="1">
        <v>0.22202295552367199</v>
      </c>
      <c r="B2338" s="1">
        <v>0.94815223386651903</v>
      </c>
    </row>
    <row r="2339" spans="1:2">
      <c r="A2339" s="1">
        <v>0.222381635581061</v>
      </c>
      <c r="B2339" s="1">
        <v>0.94815223386651903</v>
      </c>
    </row>
    <row r="2340" spans="1:2">
      <c r="A2340" s="1">
        <v>0.22274031563845001</v>
      </c>
      <c r="B2340" s="1">
        <v>0.94815223386651903</v>
      </c>
    </row>
    <row r="2341" spans="1:2">
      <c r="A2341" s="1">
        <v>0.22309899569583899</v>
      </c>
      <c r="B2341" s="1">
        <v>0.94815223386651903</v>
      </c>
    </row>
    <row r="2342" spans="1:2">
      <c r="A2342" s="1">
        <v>0.223457675753228</v>
      </c>
      <c r="B2342" s="1">
        <v>0.94815223386651903</v>
      </c>
    </row>
    <row r="2343" spans="1:2">
      <c r="A2343" s="1">
        <v>0.223457675753228</v>
      </c>
      <c r="B2343" s="1">
        <v>0.94870380584666303</v>
      </c>
    </row>
    <row r="2344" spans="1:2">
      <c r="A2344" s="1">
        <v>0.22381635581061601</v>
      </c>
      <c r="B2344" s="1">
        <v>0.94870380584666303</v>
      </c>
    </row>
    <row r="2345" spans="1:2">
      <c r="A2345" s="1">
        <v>0.224175035868005</v>
      </c>
      <c r="B2345" s="1">
        <v>0.94870380584666303</v>
      </c>
    </row>
    <row r="2346" spans="1:2">
      <c r="A2346" s="1">
        <v>0.22453371592539401</v>
      </c>
      <c r="B2346" s="1">
        <v>0.94870380584666303</v>
      </c>
    </row>
    <row r="2347" spans="1:2">
      <c r="A2347" s="1">
        <v>0.22489239598278299</v>
      </c>
      <c r="B2347" s="1">
        <v>0.94870380584666303</v>
      </c>
    </row>
    <row r="2348" spans="1:2">
      <c r="A2348" s="1">
        <v>0.225251076040172</v>
      </c>
      <c r="B2348" s="1">
        <v>0.94870380584666303</v>
      </c>
    </row>
    <row r="2349" spans="1:2">
      <c r="A2349" s="1">
        <v>0.22560975609756001</v>
      </c>
      <c r="B2349" s="1">
        <v>0.94870380584666303</v>
      </c>
    </row>
    <row r="2350" spans="1:2">
      <c r="A2350" s="1">
        <v>0.22596843615494899</v>
      </c>
      <c r="B2350" s="1">
        <v>0.94870380584666303</v>
      </c>
    </row>
    <row r="2351" spans="1:2">
      <c r="A2351" s="1">
        <v>0.22596843615494899</v>
      </c>
      <c r="B2351" s="1">
        <v>0.94925537782680602</v>
      </c>
    </row>
    <row r="2352" spans="1:2">
      <c r="A2352" s="1">
        <v>0.226327116212338</v>
      </c>
      <c r="B2352" s="1">
        <v>0.94925537782680602</v>
      </c>
    </row>
    <row r="2353" spans="1:2">
      <c r="A2353" s="1">
        <v>0.22668579626972701</v>
      </c>
      <c r="B2353" s="1">
        <v>0.94925537782680602</v>
      </c>
    </row>
    <row r="2354" spans="1:2">
      <c r="A2354" s="1">
        <v>0.22668579626972701</v>
      </c>
      <c r="B2354" s="1">
        <v>0.94980694980694902</v>
      </c>
    </row>
    <row r="2355" spans="1:2">
      <c r="A2355" s="1">
        <v>0.227044476327116</v>
      </c>
      <c r="B2355" s="1">
        <v>0.94980694980694902</v>
      </c>
    </row>
    <row r="2356" spans="1:2">
      <c r="A2356" s="1">
        <v>0.22740315638450501</v>
      </c>
      <c r="B2356" s="1">
        <v>0.94980694980694902</v>
      </c>
    </row>
    <row r="2357" spans="1:2">
      <c r="A2357" s="1">
        <v>0.22776183644189299</v>
      </c>
      <c r="B2357" s="1">
        <v>0.94980694980694902</v>
      </c>
    </row>
    <row r="2358" spans="1:2">
      <c r="A2358" s="1">
        <v>0.228120516499282</v>
      </c>
      <c r="B2358" s="1">
        <v>0.94980694980694902</v>
      </c>
    </row>
    <row r="2359" spans="1:2">
      <c r="A2359" s="1">
        <v>0.22847919655667101</v>
      </c>
      <c r="B2359" s="1">
        <v>0.94980694980694902</v>
      </c>
    </row>
    <row r="2360" spans="1:2">
      <c r="A2360" s="1">
        <v>0.22883787661405999</v>
      </c>
      <c r="B2360" s="1">
        <v>0.94980694980694902</v>
      </c>
    </row>
    <row r="2361" spans="1:2">
      <c r="A2361" s="1">
        <v>0.229196556671449</v>
      </c>
      <c r="B2361" s="1">
        <v>0.94980694980694902</v>
      </c>
    </row>
    <row r="2362" spans="1:2">
      <c r="A2362" s="1">
        <v>0.22955523672883699</v>
      </c>
      <c r="B2362" s="1">
        <v>0.94980694980694902</v>
      </c>
    </row>
    <row r="2363" spans="1:2">
      <c r="A2363" s="1">
        <v>0.229913916786226</v>
      </c>
      <c r="B2363" s="1">
        <v>0.94980694980694902</v>
      </c>
    </row>
    <row r="2364" spans="1:2">
      <c r="A2364" s="1">
        <v>0.23027259684361501</v>
      </c>
      <c r="B2364" s="1">
        <v>0.94980694980694902</v>
      </c>
    </row>
    <row r="2365" spans="1:2">
      <c r="A2365" s="1">
        <v>0.23063127690100399</v>
      </c>
      <c r="B2365" s="1">
        <v>0.94980694980694902</v>
      </c>
    </row>
    <row r="2366" spans="1:2">
      <c r="A2366" s="1">
        <v>0.230989956958393</v>
      </c>
      <c r="B2366" s="1">
        <v>0.94980694980694902</v>
      </c>
    </row>
    <row r="2367" spans="1:2">
      <c r="A2367" s="1">
        <v>0.23134863701578101</v>
      </c>
      <c r="B2367" s="1">
        <v>0.94980694980694902</v>
      </c>
    </row>
    <row r="2368" spans="1:2">
      <c r="A2368" s="1">
        <v>0.23170731707316999</v>
      </c>
      <c r="B2368" s="1">
        <v>0.94980694980694902</v>
      </c>
    </row>
    <row r="2369" spans="1:2">
      <c r="A2369" s="1">
        <v>0.232065997130559</v>
      </c>
      <c r="B2369" s="1">
        <v>0.94980694980694902</v>
      </c>
    </row>
    <row r="2370" spans="1:2">
      <c r="A2370" s="1">
        <v>0.23242467718794799</v>
      </c>
      <c r="B2370" s="1">
        <v>0.94980694980694902</v>
      </c>
    </row>
    <row r="2371" spans="1:2">
      <c r="A2371" s="1">
        <v>0.232783357245337</v>
      </c>
      <c r="B2371" s="1">
        <v>0.94980694980694902</v>
      </c>
    </row>
    <row r="2372" spans="1:2">
      <c r="A2372" s="1">
        <v>0.232783357245337</v>
      </c>
      <c r="B2372" s="1">
        <v>0.95035852178709301</v>
      </c>
    </row>
    <row r="2373" spans="1:2">
      <c r="A2373" s="1">
        <v>0.23314203730272501</v>
      </c>
      <c r="B2373" s="1">
        <v>0.95035852178709301</v>
      </c>
    </row>
    <row r="2374" spans="1:2">
      <c r="A2374" s="1">
        <v>0.23350071736011399</v>
      </c>
      <c r="B2374" s="1">
        <v>0.95035852178709301</v>
      </c>
    </row>
    <row r="2375" spans="1:2">
      <c r="A2375" s="1">
        <v>0.233859397417503</v>
      </c>
      <c r="B2375" s="1">
        <v>0.95035852178709301</v>
      </c>
    </row>
    <row r="2376" spans="1:2">
      <c r="A2376" s="1">
        <v>0.23421807747489201</v>
      </c>
      <c r="B2376" s="1">
        <v>0.95035852178709301</v>
      </c>
    </row>
    <row r="2377" spans="1:2">
      <c r="A2377" s="1">
        <v>0.23457675753228099</v>
      </c>
      <c r="B2377" s="1">
        <v>0.95035852178709301</v>
      </c>
    </row>
    <row r="2378" spans="1:2">
      <c r="A2378" s="1">
        <v>0.23457675753228099</v>
      </c>
      <c r="B2378" s="1">
        <v>0.95091009376723601</v>
      </c>
    </row>
    <row r="2379" spans="1:2">
      <c r="A2379" s="1">
        <v>0.23493543758967</v>
      </c>
      <c r="B2379" s="1">
        <v>0.95091009376723601</v>
      </c>
    </row>
    <row r="2380" spans="1:2">
      <c r="A2380" s="1">
        <v>0.23529411764705799</v>
      </c>
      <c r="B2380" s="1">
        <v>0.95091009376723601</v>
      </c>
    </row>
    <row r="2381" spans="1:2">
      <c r="A2381" s="1">
        <v>0.235652797704447</v>
      </c>
      <c r="B2381" s="1">
        <v>0.95091009376723601</v>
      </c>
    </row>
    <row r="2382" spans="1:2">
      <c r="A2382" s="1">
        <v>0.23601147776183601</v>
      </c>
      <c r="B2382" s="1">
        <v>0.95091009376723601</v>
      </c>
    </row>
    <row r="2383" spans="1:2">
      <c r="A2383" s="1">
        <v>0.23637015781922499</v>
      </c>
      <c r="B2383" s="1">
        <v>0.95091009376723601</v>
      </c>
    </row>
    <row r="2384" spans="1:2">
      <c r="A2384" s="1">
        <v>0.236728837876614</v>
      </c>
      <c r="B2384" s="1">
        <v>0.95091009376723601</v>
      </c>
    </row>
    <row r="2385" spans="1:2">
      <c r="A2385" s="1">
        <v>0.23708751793400201</v>
      </c>
      <c r="B2385" s="1">
        <v>0.95091009376723601</v>
      </c>
    </row>
    <row r="2386" spans="1:2">
      <c r="A2386" s="1">
        <v>0.23744619799139099</v>
      </c>
      <c r="B2386" s="1">
        <v>0.95091009376723601</v>
      </c>
    </row>
    <row r="2387" spans="1:2">
      <c r="A2387" s="1">
        <v>0.23780487804878001</v>
      </c>
      <c r="B2387" s="1">
        <v>0.95091009376723601</v>
      </c>
    </row>
    <row r="2388" spans="1:2">
      <c r="A2388" s="1">
        <v>0.23816355810616899</v>
      </c>
      <c r="B2388" s="1">
        <v>0.95091009376723601</v>
      </c>
    </row>
    <row r="2389" spans="1:2">
      <c r="A2389" s="1">
        <v>0.238522238163558</v>
      </c>
      <c r="B2389" s="1">
        <v>0.95091009376723601</v>
      </c>
    </row>
    <row r="2390" spans="1:2">
      <c r="A2390" s="1">
        <v>0.23888091822094601</v>
      </c>
      <c r="B2390" s="1">
        <v>0.95091009376723601</v>
      </c>
    </row>
    <row r="2391" spans="1:2">
      <c r="A2391" s="1">
        <v>0.23923959827833499</v>
      </c>
      <c r="B2391" s="1">
        <v>0.95091009376723601</v>
      </c>
    </row>
    <row r="2392" spans="1:2">
      <c r="A2392" s="1">
        <v>0.239598278335724</v>
      </c>
      <c r="B2392" s="1">
        <v>0.95091009376723601</v>
      </c>
    </row>
    <row r="2393" spans="1:2">
      <c r="A2393" s="1">
        <v>0.23995695839311301</v>
      </c>
      <c r="B2393" s="1">
        <v>0.95091009376723601</v>
      </c>
    </row>
    <row r="2394" spans="1:2">
      <c r="A2394" s="1">
        <v>0.24031563845050199</v>
      </c>
      <c r="B2394" s="1">
        <v>0.95091009376723601</v>
      </c>
    </row>
    <row r="2395" spans="1:2">
      <c r="A2395" s="1">
        <v>0.24067431850789001</v>
      </c>
      <c r="B2395" s="1">
        <v>0.95091009376723601</v>
      </c>
    </row>
    <row r="2396" spans="1:2">
      <c r="A2396" s="1">
        <v>0.24067431850789001</v>
      </c>
      <c r="B2396" s="1">
        <v>0.95146166574738</v>
      </c>
    </row>
    <row r="2397" spans="1:2">
      <c r="A2397" s="1">
        <v>0.24103299856527899</v>
      </c>
      <c r="B2397" s="1">
        <v>0.95146166574738</v>
      </c>
    </row>
    <row r="2398" spans="1:2">
      <c r="A2398" s="1">
        <v>0.241391678622668</v>
      </c>
      <c r="B2398" s="1">
        <v>0.95146166574738</v>
      </c>
    </row>
    <row r="2399" spans="1:2">
      <c r="A2399" s="1">
        <v>0.241391678622668</v>
      </c>
      <c r="B2399" s="1">
        <v>0.952013237727523</v>
      </c>
    </row>
    <row r="2400" spans="1:2">
      <c r="A2400" s="1">
        <v>0.241391678622668</v>
      </c>
      <c r="B2400" s="1">
        <v>0.95256480970766599</v>
      </c>
    </row>
    <row r="2401" spans="1:2">
      <c r="A2401" s="1">
        <v>0.24175035868005701</v>
      </c>
      <c r="B2401" s="1">
        <v>0.95256480970766599</v>
      </c>
    </row>
    <row r="2402" spans="1:2">
      <c r="A2402" s="1">
        <v>0.24175035868005701</v>
      </c>
      <c r="B2402" s="1">
        <v>0.95311638168780999</v>
      </c>
    </row>
    <row r="2403" spans="1:2">
      <c r="A2403" s="1">
        <v>0.24210903873744599</v>
      </c>
      <c r="B2403" s="1">
        <v>0.95311638168780999</v>
      </c>
    </row>
    <row r="2404" spans="1:2">
      <c r="A2404" s="1">
        <v>0.242467718794835</v>
      </c>
      <c r="B2404" s="1">
        <v>0.95311638168780999</v>
      </c>
    </row>
    <row r="2405" spans="1:2">
      <c r="A2405" s="1">
        <v>0.24282639885222301</v>
      </c>
      <c r="B2405" s="1">
        <v>0.95311638168780999</v>
      </c>
    </row>
    <row r="2406" spans="1:2">
      <c r="A2406" s="1">
        <v>0.243185078909612</v>
      </c>
      <c r="B2406" s="1">
        <v>0.95311638168780999</v>
      </c>
    </row>
    <row r="2407" spans="1:2">
      <c r="A2407" s="1">
        <v>0.24354375896700101</v>
      </c>
      <c r="B2407" s="1">
        <v>0.95311638168780999</v>
      </c>
    </row>
    <row r="2408" spans="1:2">
      <c r="A2408" s="1">
        <v>0.24390243902438999</v>
      </c>
      <c r="B2408" s="1">
        <v>0.95311638168780999</v>
      </c>
    </row>
    <row r="2409" spans="1:2">
      <c r="A2409" s="1">
        <v>0.244261119081779</v>
      </c>
      <c r="B2409" s="1">
        <v>0.95311638168780999</v>
      </c>
    </row>
    <row r="2410" spans="1:2">
      <c r="A2410" s="1">
        <v>0.24461979913916701</v>
      </c>
      <c r="B2410" s="1">
        <v>0.95311638168780999</v>
      </c>
    </row>
    <row r="2411" spans="1:2">
      <c r="A2411" s="1">
        <v>0.24497847919655599</v>
      </c>
      <c r="B2411" s="1">
        <v>0.95311638168780999</v>
      </c>
    </row>
    <row r="2412" spans="1:2">
      <c r="A2412" s="1">
        <v>0.245337159253945</v>
      </c>
      <c r="B2412" s="1">
        <v>0.95311638168780999</v>
      </c>
    </row>
    <row r="2413" spans="1:2">
      <c r="A2413" s="1">
        <v>0.24569583931133401</v>
      </c>
      <c r="B2413" s="1">
        <v>0.95311638168780999</v>
      </c>
    </row>
    <row r="2414" spans="1:2">
      <c r="A2414" s="1">
        <v>0.246054519368723</v>
      </c>
      <c r="B2414" s="1">
        <v>0.95311638168780999</v>
      </c>
    </row>
    <row r="2415" spans="1:2">
      <c r="A2415" s="1">
        <v>0.24641319942611101</v>
      </c>
      <c r="B2415" s="1">
        <v>0.95311638168780999</v>
      </c>
    </row>
    <row r="2416" spans="1:2">
      <c r="A2416" s="1">
        <v>0.24677187948349999</v>
      </c>
      <c r="B2416" s="1">
        <v>0.95311638168780999</v>
      </c>
    </row>
    <row r="2417" spans="1:2">
      <c r="A2417" s="1">
        <v>0.247130559540889</v>
      </c>
      <c r="B2417" s="1">
        <v>0.95311638168780999</v>
      </c>
    </row>
    <row r="2418" spans="1:2">
      <c r="A2418" s="1">
        <v>0.24748923959827801</v>
      </c>
      <c r="B2418" s="1">
        <v>0.95311638168780999</v>
      </c>
    </row>
    <row r="2419" spans="1:2">
      <c r="A2419" s="1">
        <v>0.24784791965566699</v>
      </c>
      <c r="B2419" s="1">
        <v>0.95311638168780999</v>
      </c>
    </row>
    <row r="2420" spans="1:2">
      <c r="A2420" s="1">
        <v>0.24784791965566699</v>
      </c>
      <c r="B2420" s="1">
        <v>0.95366795366795298</v>
      </c>
    </row>
    <row r="2421" spans="1:2">
      <c r="A2421" s="1">
        <v>0.248206599713055</v>
      </c>
      <c r="B2421" s="1">
        <v>0.95366795366795298</v>
      </c>
    </row>
    <row r="2422" spans="1:2">
      <c r="A2422" s="1">
        <v>0.24856527977044399</v>
      </c>
      <c r="B2422" s="1">
        <v>0.95366795366795298</v>
      </c>
    </row>
    <row r="2423" spans="1:2">
      <c r="A2423" s="1">
        <v>0.248923959827833</v>
      </c>
      <c r="B2423" s="1">
        <v>0.95366795366795298</v>
      </c>
    </row>
    <row r="2424" spans="1:2">
      <c r="A2424" s="1">
        <v>0.24928263988522201</v>
      </c>
      <c r="B2424" s="1">
        <v>0.95366795366795298</v>
      </c>
    </row>
    <row r="2425" spans="1:2">
      <c r="A2425" s="1">
        <v>0.24964131994261099</v>
      </c>
      <c r="B2425" s="1">
        <v>0.95366795366795298</v>
      </c>
    </row>
    <row r="2426" spans="1:2">
      <c r="A2426" s="1">
        <v>0.25</v>
      </c>
      <c r="B2426" s="1">
        <v>0.95366795366795298</v>
      </c>
    </row>
    <row r="2427" spans="1:2">
      <c r="A2427" s="1">
        <v>0.25035868005738798</v>
      </c>
      <c r="B2427" s="1">
        <v>0.95366795366795298</v>
      </c>
    </row>
    <row r="2428" spans="1:2">
      <c r="A2428" s="1">
        <v>0.25071736011477702</v>
      </c>
      <c r="B2428" s="1">
        <v>0.95366795366795298</v>
      </c>
    </row>
    <row r="2429" spans="1:2">
      <c r="A2429" s="1">
        <v>0.251076040172166</v>
      </c>
      <c r="B2429" s="1">
        <v>0.95366795366795298</v>
      </c>
    </row>
    <row r="2430" spans="1:2">
      <c r="A2430" s="1">
        <v>0.25143472022955499</v>
      </c>
      <c r="B2430" s="1">
        <v>0.95366795366795298</v>
      </c>
    </row>
    <row r="2431" spans="1:2">
      <c r="A2431" s="1">
        <v>0.25179340028694402</v>
      </c>
      <c r="B2431" s="1">
        <v>0.95366795366795298</v>
      </c>
    </row>
    <row r="2432" spans="1:2">
      <c r="A2432" s="1">
        <v>0.25215208034433201</v>
      </c>
      <c r="B2432" s="1">
        <v>0.95366795366795298</v>
      </c>
    </row>
    <row r="2433" spans="1:2">
      <c r="A2433" s="1">
        <v>0.25251076040172099</v>
      </c>
      <c r="B2433" s="1">
        <v>0.95366795366795298</v>
      </c>
    </row>
    <row r="2434" spans="1:2">
      <c r="A2434" s="1">
        <v>0.25286944045910997</v>
      </c>
      <c r="B2434" s="1">
        <v>0.95366795366795298</v>
      </c>
    </row>
    <row r="2435" spans="1:2">
      <c r="A2435" s="1">
        <v>0.25322812051649901</v>
      </c>
      <c r="B2435" s="1">
        <v>0.95366795366795298</v>
      </c>
    </row>
    <row r="2436" spans="1:2">
      <c r="A2436" s="1">
        <v>0.25358680057388799</v>
      </c>
      <c r="B2436" s="1">
        <v>0.95366795366795298</v>
      </c>
    </row>
    <row r="2437" spans="1:2">
      <c r="A2437" s="1">
        <v>0.25394548063127598</v>
      </c>
      <c r="B2437" s="1">
        <v>0.95366795366795298</v>
      </c>
    </row>
    <row r="2438" spans="1:2">
      <c r="A2438" s="1">
        <v>0.25394548063127598</v>
      </c>
      <c r="B2438" s="1">
        <v>0.95421952564809698</v>
      </c>
    </row>
    <row r="2439" spans="1:2">
      <c r="A2439" s="1">
        <v>0.25430416068866502</v>
      </c>
      <c r="B2439" s="1">
        <v>0.95421952564809698</v>
      </c>
    </row>
    <row r="2440" spans="1:2">
      <c r="A2440" s="1">
        <v>0.254662840746054</v>
      </c>
      <c r="B2440" s="1">
        <v>0.95421952564809698</v>
      </c>
    </row>
    <row r="2441" spans="1:2">
      <c r="A2441" s="1">
        <v>0.25502152080344298</v>
      </c>
      <c r="B2441" s="1">
        <v>0.95421952564809698</v>
      </c>
    </row>
    <row r="2442" spans="1:2">
      <c r="A2442" s="1">
        <v>0.25538020086083202</v>
      </c>
      <c r="B2442" s="1">
        <v>0.95421952564809698</v>
      </c>
    </row>
    <row r="2443" spans="1:2">
      <c r="A2443" s="1">
        <v>0.25573888091822</v>
      </c>
      <c r="B2443" s="1">
        <v>0.95421952564809698</v>
      </c>
    </row>
    <row r="2444" spans="1:2">
      <c r="A2444" s="1">
        <v>0.25609756097560898</v>
      </c>
      <c r="B2444" s="1">
        <v>0.95421952564809698</v>
      </c>
    </row>
    <row r="2445" spans="1:2">
      <c r="A2445" s="1">
        <v>0.25645624103299802</v>
      </c>
      <c r="B2445" s="1">
        <v>0.95421952564809698</v>
      </c>
    </row>
    <row r="2446" spans="1:2">
      <c r="A2446" s="1">
        <v>0.256814921090387</v>
      </c>
      <c r="B2446" s="1">
        <v>0.95421952564809698</v>
      </c>
    </row>
    <row r="2447" spans="1:2">
      <c r="A2447" s="1">
        <v>0.25717360114777599</v>
      </c>
      <c r="B2447" s="1">
        <v>0.95421952564809698</v>
      </c>
    </row>
    <row r="2448" spans="1:2">
      <c r="A2448" s="1">
        <v>0.25753228120516403</v>
      </c>
      <c r="B2448" s="1">
        <v>0.95421952564809698</v>
      </c>
    </row>
    <row r="2449" spans="1:2">
      <c r="A2449" s="1">
        <v>0.25789096126255301</v>
      </c>
      <c r="B2449" s="1">
        <v>0.95421952564809698</v>
      </c>
    </row>
    <row r="2450" spans="1:2">
      <c r="A2450" s="1">
        <v>0.25824964131994199</v>
      </c>
      <c r="B2450" s="1">
        <v>0.95421952564809698</v>
      </c>
    </row>
    <row r="2451" spans="1:2">
      <c r="A2451" s="1">
        <v>0.25860832137733097</v>
      </c>
      <c r="B2451" s="1">
        <v>0.95421952564809698</v>
      </c>
    </row>
    <row r="2452" spans="1:2">
      <c r="A2452" s="1">
        <v>0.25896700143472001</v>
      </c>
      <c r="B2452" s="1">
        <v>0.95421952564809698</v>
      </c>
    </row>
    <row r="2453" spans="1:2">
      <c r="A2453" s="1">
        <v>0.25932568149210899</v>
      </c>
      <c r="B2453" s="1">
        <v>0.95421952564809698</v>
      </c>
    </row>
    <row r="2454" spans="1:2">
      <c r="A2454" s="1">
        <v>0.25968436154949698</v>
      </c>
      <c r="B2454" s="1">
        <v>0.95421952564809698</v>
      </c>
    </row>
    <row r="2455" spans="1:2">
      <c r="A2455" s="1">
        <v>0.26004304160688602</v>
      </c>
      <c r="B2455" s="1">
        <v>0.95421952564809698</v>
      </c>
    </row>
    <row r="2456" spans="1:2">
      <c r="A2456" s="1">
        <v>0.260401721664275</v>
      </c>
      <c r="B2456" s="1">
        <v>0.95421952564809698</v>
      </c>
    </row>
    <row r="2457" spans="1:2">
      <c r="A2457" s="1">
        <v>0.26076040172166398</v>
      </c>
      <c r="B2457" s="1">
        <v>0.95421952564809698</v>
      </c>
    </row>
    <row r="2458" spans="1:2">
      <c r="A2458" s="1">
        <v>0.26111908177905302</v>
      </c>
      <c r="B2458" s="1">
        <v>0.95421952564809698</v>
      </c>
    </row>
    <row r="2459" spans="1:2">
      <c r="A2459" s="1">
        <v>0.26111908177905302</v>
      </c>
      <c r="B2459" s="1">
        <v>0.95477109762823997</v>
      </c>
    </row>
    <row r="2460" spans="1:2">
      <c r="A2460" s="1">
        <v>0.261477761836441</v>
      </c>
      <c r="B2460" s="1">
        <v>0.95477109762823997</v>
      </c>
    </row>
    <row r="2461" spans="1:2">
      <c r="A2461" s="1">
        <v>0.261477761836441</v>
      </c>
      <c r="B2461" s="1">
        <v>0.95532266960838297</v>
      </c>
    </row>
    <row r="2462" spans="1:2">
      <c r="A2462" s="1">
        <v>0.26183644189382999</v>
      </c>
      <c r="B2462" s="1">
        <v>0.95532266960838297</v>
      </c>
    </row>
    <row r="2463" spans="1:2">
      <c r="A2463" s="1">
        <v>0.26219512195121902</v>
      </c>
      <c r="B2463" s="1">
        <v>0.95532266960838297</v>
      </c>
    </row>
    <row r="2464" spans="1:2">
      <c r="A2464" s="1">
        <v>0.26255380200860801</v>
      </c>
      <c r="B2464" s="1">
        <v>0.95532266960838297</v>
      </c>
    </row>
    <row r="2465" spans="1:2">
      <c r="A2465" s="1">
        <v>0.26291248206599699</v>
      </c>
      <c r="B2465" s="1">
        <v>0.95532266960838297</v>
      </c>
    </row>
    <row r="2466" spans="1:2">
      <c r="A2466" s="1">
        <v>0.26327116212338503</v>
      </c>
      <c r="B2466" s="1">
        <v>0.95532266960838297</v>
      </c>
    </row>
    <row r="2467" spans="1:2">
      <c r="A2467" s="1">
        <v>0.26362984218077401</v>
      </c>
      <c r="B2467" s="1">
        <v>0.95532266960838297</v>
      </c>
    </row>
    <row r="2468" spans="1:2">
      <c r="A2468" s="1">
        <v>0.26362984218077401</v>
      </c>
      <c r="B2468" s="1">
        <v>0.95587424158852696</v>
      </c>
    </row>
    <row r="2469" spans="1:2">
      <c r="A2469" s="1">
        <v>0.26398852223816299</v>
      </c>
      <c r="B2469" s="1">
        <v>0.95587424158852696</v>
      </c>
    </row>
    <row r="2470" spans="1:2">
      <c r="A2470" s="1">
        <v>0.26434720229555198</v>
      </c>
      <c r="B2470" s="1">
        <v>0.95587424158852696</v>
      </c>
    </row>
    <row r="2471" spans="1:2">
      <c r="A2471" s="1">
        <v>0.26470588235294101</v>
      </c>
      <c r="B2471" s="1">
        <v>0.95587424158852696</v>
      </c>
    </row>
    <row r="2472" spans="1:2">
      <c r="A2472" s="1">
        <v>0.26506456241033</v>
      </c>
      <c r="B2472" s="1">
        <v>0.95587424158852696</v>
      </c>
    </row>
    <row r="2473" spans="1:2">
      <c r="A2473" s="1">
        <v>0.26542324246771798</v>
      </c>
      <c r="B2473" s="1">
        <v>0.95587424158852696</v>
      </c>
    </row>
    <row r="2474" spans="1:2">
      <c r="A2474" s="1">
        <v>0.26578192252510702</v>
      </c>
      <c r="B2474" s="1">
        <v>0.95587424158852696</v>
      </c>
    </row>
    <row r="2475" spans="1:2">
      <c r="A2475" s="1">
        <v>0.266140602582496</v>
      </c>
      <c r="B2475" s="1">
        <v>0.95587424158852696</v>
      </c>
    </row>
    <row r="2476" spans="1:2">
      <c r="A2476" s="1">
        <v>0.26649928263988498</v>
      </c>
      <c r="B2476" s="1">
        <v>0.95587424158852696</v>
      </c>
    </row>
    <row r="2477" spans="1:2">
      <c r="A2477" s="1">
        <v>0.26685796269727402</v>
      </c>
      <c r="B2477" s="1">
        <v>0.95587424158852696</v>
      </c>
    </row>
    <row r="2478" spans="1:2">
      <c r="A2478" s="1">
        <v>0.267216642754662</v>
      </c>
      <c r="B2478" s="1">
        <v>0.95587424158852696</v>
      </c>
    </row>
    <row r="2479" spans="1:2">
      <c r="A2479" s="1">
        <v>0.26757532281205099</v>
      </c>
      <c r="B2479" s="1">
        <v>0.95587424158852696</v>
      </c>
    </row>
    <row r="2480" spans="1:2">
      <c r="A2480" s="1">
        <v>0.26793400286944002</v>
      </c>
      <c r="B2480" s="1">
        <v>0.95587424158852696</v>
      </c>
    </row>
    <row r="2481" spans="1:2">
      <c r="A2481" s="1">
        <v>0.26829268292682901</v>
      </c>
      <c r="B2481" s="1">
        <v>0.95587424158852696</v>
      </c>
    </row>
    <row r="2482" spans="1:2">
      <c r="A2482" s="1">
        <v>0.26865136298421799</v>
      </c>
      <c r="B2482" s="1">
        <v>0.95587424158852696</v>
      </c>
    </row>
    <row r="2483" spans="1:2">
      <c r="A2483" s="1">
        <v>0.26865136298421799</v>
      </c>
      <c r="B2483" s="1">
        <v>0.95642581356866996</v>
      </c>
    </row>
    <row r="2484" spans="1:2">
      <c r="A2484" s="1">
        <v>0.26901004304160597</v>
      </c>
      <c r="B2484" s="1">
        <v>0.95642581356866996</v>
      </c>
    </row>
    <row r="2485" spans="1:2">
      <c r="A2485" s="1">
        <v>0.26936872309899501</v>
      </c>
      <c r="B2485" s="1">
        <v>0.95642581356866996</v>
      </c>
    </row>
    <row r="2486" spans="1:2">
      <c r="A2486" s="1">
        <v>0.26972740315638399</v>
      </c>
      <c r="B2486" s="1">
        <v>0.95642581356866996</v>
      </c>
    </row>
    <row r="2487" spans="1:2">
      <c r="A2487" s="1">
        <v>0.27008608321377298</v>
      </c>
      <c r="B2487" s="1">
        <v>0.95642581356866996</v>
      </c>
    </row>
    <row r="2488" spans="1:2">
      <c r="A2488" s="1">
        <v>0.27044476327116201</v>
      </c>
      <c r="B2488" s="1">
        <v>0.95642581356866996</v>
      </c>
    </row>
    <row r="2489" spans="1:2">
      <c r="A2489" s="1">
        <v>0.27080344332855</v>
      </c>
      <c r="B2489" s="1">
        <v>0.95642581356866996</v>
      </c>
    </row>
    <row r="2490" spans="1:2">
      <c r="A2490" s="1">
        <v>0.27116212338593898</v>
      </c>
      <c r="B2490" s="1">
        <v>0.95642581356866996</v>
      </c>
    </row>
    <row r="2491" spans="1:2">
      <c r="A2491" s="1">
        <v>0.27152080344332802</v>
      </c>
      <c r="B2491" s="1">
        <v>0.95642581356866996</v>
      </c>
    </row>
    <row r="2492" spans="1:2">
      <c r="A2492" s="1">
        <v>0.271879483500717</v>
      </c>
      <c r="B2492" s="1">
        <v>0.95642581356866996</v>
      </c>
    </row>
    <row r="2493" spans="1:2">
      <c r="A2493" s="1">
        <v>0.27223816355810598</v>
      </c>
      <c r="B2493" s="1">
        <v>0.95642581356866996</v>
      </c>
    </row>
    <row r="2494" spans="1:2">
      <c r="A2494" s="1">
        <v>0.27259684361549402</v>
      </c>
      <c r="B2494" s="1">
        <v>0.95642581356866996</v>
      </c>
    </row>
    <row r="2495" spans="1:2">
      <c r="A2495" s="1">
        <v>0.272955523672883</v>
      </c>
      <c r="B2495" s="1">
        <v>0.95642581356866996</v>
      </c>
    </row>
    <row r="2496" spans="1:2">
      <c r="A2496" s="1">
        <v>0.27331420373027199</v>
      </c>
      <c r="B2496" s="1">
        <v>0.95642581356866996</v>
      </c>
    </row>
    <row r="2497" spans="1:2">
      <c r="A2497" s="1">
        <v>0.27367288378766103</v>
      </c>
      <c r="B2497" s="1">
        <v>0.95642581356866996</v>
      </c>
    </row>
    <row r="2498" spans="1:2">
      <c r="A2498" s="1">
        <v>0.27403156384505001</v>
      </c>
      <c r="B2498" s="1">
        <v>0.95642581356866996</v>
      </c>
    </row>
    <row r="2499" spans="1:2">
      <c r="A2499" s="1">
        <v>0.27439024390243899</v>
      </c>
      <c r="B2499" s="1">
        <v>0.95642581356866996</v>
      </c>
    </row>
    <row r="2500" spans="1:2">
      <c r="A2500" s="1">
        <v>0.27474892395982697</v>
      </c>
      <c r="B2500" s="1">
        <v>0.95642581356866996</v>
      </c>
    </row>
    <row r="2501" spans="1:2">
      <c r="A2501" s="1">
        <v>0.27510760401721601</v>
      </c>
      <c r="B2501" s="1">
        <v>0.95642581356866996</v>
      </c>
    </row>
    <row r="2502" spans="1:2">
      <c r="A2502" s="1">
        <v>0.27546628407460499</v>
      </c>
      <c r="B2502" s="1">
        <v>0.95642581356866996</v>
      </c>
    </row>
    <row r="2503" spans="1:2">
      <c r="A2503" s="1">
        <v>0.27582496413199398</v>
      </c>
      <c r="B2503" s="1">
        <v>0.95642581356866996</v>
      </c>
    </row>
    <row r="2504" spans="1:2">
      <c r="A2504" s="1">
        <v>0.27582496413199398</v>
      </c>
      <c r="B2504" s="1">
        <v>0.95697738554881395</v>
      </c>
    </row>
    <row r="2505" spans="1:2">
      <c r="A2505" s="1">
        <v>0.27618364418938302</v>
      </c>
      <c r="B2505" s="1">
        <v>0.95697738554881395</v>
      </c>
    </row>
    <row r="2506" spans="1:2">
      <c r="A2506" s="1">
        <v>0.276542324246771</v>
      </c>
      <c r="B2506" s="1">
        <v>0.95697738554881395</v>
      </c>
    </row>
    <row r="2507" spans="1:2">
      <c r="A2507" s="1">
        <v>0.27690100430415998</v>
      </c>
      <c r="B2507" s="1">
        <v>0.95697738554881395</v>
      </c>
    </row>
    <row r="2508" spans="1:2">
      <c r="A2508" s="1">
        <v>0.27725968436154902</v>
      </c>
      <c r="B2508" s="1">
        <v>0.95697738554881395</v>
      </c>
    </row>
    <row r="2509" spans="1:2">
      <c r="A2509" s="1">
        <v>0.277618364418938</v>
      </c>
      <c r="B2509" s="1">
        <v>0.95697738554881395</v>
      </c>
    </row>
    <row r="2510" spans="1:2">
      <c r="A2510" s="1">
        <v>0.27797704447632698</v>
      </c>
      <c r="B2510" s="1">
        <v>0.95697738554881395</v>
      </c>
    </row>
    <row r="2511" spans="1:2">
      <c r="A2511" s="1">
        <v>0.27797704447632698</v>
      </c>
      <c r="B2511" s="1">
        <v>0.95752895752895695</v>
      </c>
    </row>
    <row r="2512" spans="1:2">
      <c r="A2512" s="1">
        <v>0.27797704447632698</v>
      </c>
      <c r="B2512" s="1">
        <v>0.95808052950910005</v>
      </c>
    </row>
    <row r="2513" spans="1:2">
      <c r="A2513" s="1">
        <v>0.27833572453371502</v>
      </c>
      <c r="B2513" s="1">
        <v>0.95808052950910005</v>
      </c>
    </row>
    <row r="2514" spans="1:2">
      <c r="A2514" s="1">
        <v>0.27869440459110401</v>
      </c>
      <c r="B2514" s="1">
        <v>0.95808052950910005</v>
      </c>
    </row>
    <row r="2515" spans="1:2">
      <c r="A2515" s="1">
        <v>0.27905308464849299</v>
      </c>
      <c r="B2515" s="1">
        <v>0.95808052950910005</v>
      </c>
    </row>
    <row r="2516" spans="1:2">
      <c r="A2516" s="1">
        <v>0.27905308464849299</v>
      </c>
      <c r="B2516" s="1">
        <v>0.95863210148924405</v>
      </c>
    </row>
    <row r="2517" spans="1:2">
      <c r="A2517" s="1">
        <v>0.27905308464849299</v>
      </c>
      <c r="B2517" s="1">
        <v>0.95918367346938704</v>
      </c>
    </row>
    <row r="2518" spans="1:2">
      <c r="A2518" s="1">
        <v>0.27905308464849299</v>
      </c>
      <c r="B2518" s="1">
        <v>0.95973524544953104</v>
      </c>
    </row>
    <row r="2519" spans="1:2">
      <c r="A2519" s="1">
        <v>0.27941176470588203</v>
      </c>
      <c r="B2519" s="1">
        <v>0.95973524544953104</v>
      </c>
    </row>
    <row r="2520" spans="1:2">
      <c r="A2520" s="1">
        <v>0.27977044476327101</v>
      </c>
      <c r="B2520" s="1">
        <v>0.95973524544953104</v>
      </c>
    </row>
    <row r="2521" spans="1:2">
      <c r="A2521" s="1">
        <v>0.28012912482065999</v>
      </c>
      <c r="B2521" s="1">
        <v>0.95973524544953104</v>
      </c>
    </row>
    <row r="2522" spans="1:2">
      <c r="A2522" s="1">
        <v>0.28048780487804797</v>
      </c>
      <c r="B2522" s="1">
        <v>0.95973524544953104</v>
      </c>
    </row>
    <row r="2523" spans="1:2">
      <c r="A2523" s="1">
        <v>0.28084648493543701</v>
      </c>
      <c r="B2523" s="1">
        <v>0.95973524544953104</v>
      </c>
    </row>
    <row r="2524" spans="1:2">
      <c r="A2524" s="1">
        <v>0.281205164992826</v>
      </c>
      <c r="B2524" s="1">
        <v>0.95973524544953104</v>
      </c>
    </row>
    <row r="2525" spans="1:2">
      <c r="A2525" s="1">
        <v>0.28156384505021498</v>
      </c>
      <c r="B2525" s="1">
        <v>0.95973524544953104</v>
      </c>
    </row>
    <row r="2526" spans="1:2">
      <c r="A2526" s="1">
        <v>0.28192252510760402</v>
      </c>
      <c r="B2526" s="1">
        <v>0.95973524544953104</v>
      </c>
    </row>
    <row r="2527" spans="1:2">
      <c r="A2527" s="1">
        <v>0.282281205164992</v>
      </c>
      <c r="B2527" s="1">
        <v>0.95973524544953104</v>
      </c>
    </row>
    <row r="2528" spans="1:2">
      <c r="A2528" s="1">
        <v>0.28263988522238098</v>
      </c>
      <c r="B2528" s="1">
        <v>0.95973524544953104</v>
      </c>
    </row>
    <row r="2529" spans="1:2">
      <c r="A2529" s="1">
        <v>0.28299856527977002</v>
      </c>
      <c r="B2529" s="1">
        <v>0.95973524544953104</v>
      </c>
    </row>
    <row r="2530" spans="1:2">
      <c r="A2530" s="1">
        <v>0.283357245337159</v>
      </c>
      <c r="B2530" s="1">
        <v>0.95973524544953104</v>
      </c>
    </row>
    <row r="2531" spans="1:2">
      <c r="A2531" s="1">
        <v>0.28371592539454799</v>
      </c>
      <c r="B2531" s="1">
        <v>0.95973524544953104</v>
      </c>
    </row>
    <row r="2532" spans="1:2">
      <c r="A2532" s="1">
        <v>0.28371592539454799</v>
      </c>
      <c r="B2532" s="1">
        <v>0.96028681742967403</v>
      </c>
    </row>
    <row r="2533" spans="1:2">
      <c r="A2533" s="1">
        <v>0.28407460545193602</v>
      </c>
      <c r="B2533" s="1">
        <v>0.96028681742967403</v>
      </c>
    </row>
    <row r="2534" spans="1:2">
      <c r="A2534" s="1">
        <v>0.28443328550932501</v>
      </c>
      <c r="B2534" s="1">
        <v>0.96028681742967403</v>
      </c>
    </row>
    <row r="2535" spans="1:2">
      <c r="A2535" s="1">
        <v>0.28479196556671399</v>
      </c>
      <c r="B2535" s="1">
        <v>0.96028681742967403</v>
      </c>
    </row>
    <row r="2536" spans="1:2">
      <c r="A2536" s="1">
        <v>0.28515064562410303</v>
      </c>
      <c r="B2536" s="1">
        <v>0.96028681742967403</v>
      </c>
    </row>
    <row r="2537" spans="1:2">
      <c r="A2537" s="1">
        <v>0.28550932568149201</v>
      </c>
      <c r="B2537" s="1">
        <v>0.96028681742967403</v>
      </c>
    </row>
    <row r="2538" spans="1:2">
      <c r="A2538" s="1">
        <v>0.28586800573887999</v>
      </c>
      <c r="B2538" s="1">
        <v>0.96028681742967403</v>
      </c>
    </row>
    <row r="2539" spans="1:2">
      <c r="A2539" s="1">
        <v>0.28586800573887999</v>
      </c>
      <c r="B2539" s="1">
        <v>0.96083838940981803</v>
      </c>
    </row>
    <row r="2540" spans="1:2">
      <c r="A2540" s="1">
        <v>0.28622668579626898</v>
      </c>
      <c r="B2540" s="1">
        <v>0.96083838940981803</v>
      </c>
    </row>
    <row r="2541" spans="1:2">
      <c r="A2541" s="1">
        <v>0.28658536585365801</v>
      </c>
      <c r="B2541" s="1">
        <v>0.96083838940981803</v>
      </c>
    </row>
    <row r="2542" spans="1:2">
      <c r="A2542" s="1">
        <v>0.286944045911047</v>
      </c>
      <c r="B2542" s="1">
        <v>0.96083838940981803</v>
      </c>
    </row>
    <row r="2543" spans="1:2">
      <c r="A2543" s="1">
        <v>0.28730272596843598</v>
      </c>
      <c r="B2543" s="1">
        <v>0.96083838940981803</v>
      </c>
    </row>
    <row r="2544" spans="1:2">
      <c r="A2544" s="1">
        <v>0.28730272596843598</v>
      </c>
      <c r="B2544" s="1">
        <v>0.96138996138996102</v>
      </c>
    </row>
    <row r="2545" spans="1:2">
      <c r="A2545" s="1">
        <v>0.28766140602582402</v>
      </c>
      <c r="B2545" s="1">
        <v>0.96138996138996102</v>
      </c>
    </row>
    <row r="2546" spans="1:2">
      <c r="A2546" s="1">
        <v>0.288020086083213</v>
      </c>
      <c r="B2546" s="1">
        <v>0.96138996138996102</v>
      </c>
    </row>
    <row r="2547" spans="1:2">
      <c r="A2547" s="1">
        <v>0.28837876614060198</v>
      </c>
      <c r="B2547" s="1">
        <v>0.96138996138996102</v>
      </c>
    </row>
    <row r="2548" spans="1:2">
      <c r="A2548" s="1">
        <v>0.28873744619799102</v>
      </c>
      <c r="B2548" s="1">
        <v>0.96138996138996102</v>
      </c>
    </row>
    <row r="2549" spans="1:2">
      <c r="A2549" s="1">
        <v>0.28909612625538</v>
      </c>
      <c r="B2549" s="1">
        <v>0.96138996138996102</v>
      </c>
    </row>
    <row r="2550" spans="1:2">
      <c r="A2550" s="1">
        <v>0.28945480631276899</v>
      </c>
      <c r="B2550" s="1">
        <v>0.96138996138996102</v>
      </c>
    </row>
    <row r="2551" spans="1:2">
      <c r="A2551" s="1">
        <v>0.28981348637015703</v>
      </c>
      <c r="B2551" s="1">
        <v>0.96138996138996102</v>
      </c>
    </row>
    <row r="2552" spans="1:2">
      <c r="A2552" s="1">
        <v>0.29017216642754601</v>
      </c>
      <c r="B2552" s="1">
        <v>0.96138996138996102</v>
      </c>
    </row>
    <row r="2553" spans="1:2">
      <c r="A2553" s="1">
        <v>0.29053084648493499</v>
      </c>
      <c r="B2553" s="1">
        <v>0.96138996138996102</v>
      </c>
    </row>
    <row r="2554" spans="1:2">
      <c r="A2554" s="1">
        <v>0.29088952654232397</v>
      </c>
      <c r="B2554" s="1">
        <v>0.96138996138996102</v>
      </c>
    </row>
    <row r="2555" spans="1:2">
      <c r="A2555" s="1">
        <v>0.29124820659971301</v>
      </c>
      <c r="B2555" s="1">
        <v>0.96138996138996102</v>
      </c>
    </row>
    <row r="2556" spans="1:2">
      <c r="A2556" s="1">
        <v>0.29160688665710099</v>
      </c>
      <c r="B2556" s="1">
        <v>0.96138996138996102</v>
      </c>
    </row>
    <row r="2557" spans="1:2">
      <c r="A2557" s="1">
        <v>0.29196556671448998</v>
      </c>
      <c r="B2557" s="1">
        <v>0.96138996138996102</v>
      </c>
    </row>
    <row r="2558" spans="1:2">
      <c r="A2558" s="1">
        <v>0.29232424677187901</v>
      </c>
      <c r="B2558" s="1">
        <v>0.96138996138996102</v>
      </c>
    </row>
    <row r="2559" spans="1:2">
      <c r="A2559" s="1">
        <v>0.292682926829268</v>
      </c>
      <c r="B2559" s="1">
        <v>0.96138996138996102</v>
      </c>
    </row>
    <row r="2560" spans="1:2">
      <c r="A2560" s="1">
        <v>0.29304160688665698</v>
      </c>
      <c r="B2560" s="1">
        <v>0.96138996138996102</v>
      </c>
    </row>
    <row r="2561" spans="1:2">
      <c r="A2561" s="1">
        <v>0.29304160688665698</v>
      </c>
      <c r="B2561" s="1">
        <v>0.96194153337010402</v>
      </c>
    </row>
    <row r="2562" spans="1:2">
      <c r="A2562" s="1">
        <v>0.29340028694404502</v>
      </c>
      <c r="B2562" s="1">
        <v>0.96194153337010402</v>
      </c>
    </row>
    <row r="2563" spans="1:2">
      <c r="A2563" s="1">
        <v>0.293758967001434</v>
      </c>
      <c r="B2563" s="1">
        <v>0.96194153337010402</v>
      </c>
    </row>
    <row r="2564" spans="1:2">
      <c r="A2564" s="1">
        <v>0.29411764705882298</v>
      </c>
      <c r="B2564" s="1">
        <v>0.96194153337010402</v>
      </c>
    </row>
    <row r="2565" spans="1:2">
      <c r="A2565" s="1">
        <v>0.29447632711621202</v>
      </c>
      <c r="B2565" s="1">
        <v>0.96194153337010402</v>
      </c>
    </row>
    <row r="2566" spans="1:2">
      <c r="A2566" s="1">
        <v>0.294835007173601</v>
      </c>
      <c r="B2566" s="1">
        <v>0.96194153337010402</v>
      </c>
    </row>
    <row r="2567" spans="1:2">
      <c r="A2567" s="1">
        <v>0.29519368723098899</v>
      </c>
      <c r="B2567" s="1">
        <v>0.96194153337010402</v>
      </c>
    </row>
    <row r="2568" spans="1:2">
      <c r="A2568" s="1">
        <v>0.29555236728837803</v>
      </c>
      <c r="B2568" s="1">
        <v>0.96194153337010402</v>
      </c>
    </row>
    <row r="2569" spans="1:2">
      <c r="A2569" s="1">
        <v>0.29591104734576701</v>
      </c>
      <c r="B2569" s="1">
        <v>0.96194153337010402</v>
      </c>
    </row>
    <row r="2570" spans="1:2">
      <c r="A2570" s="1">
        <v>0.29626972740315599</v>
      </c>
      <c r="B2570" s="1">
        <v>0.96194153337010402</v>
      </c>
    </row>
    <row r="2571" spans="1:2">
      <c r="A2571" s="1">
        <v>0.29662840746054497</v>
      </c>
      <c r="B2571" s="1">
        <v>0.96194153337010402</v>
      </c>
    </row>
    <row r="2572" spans="1:2">
      <c r="A2572" s="1">
        <v>0.29698708751793401</v>
      </c>
      <c r="B2572" s="1">
        <v>0.96194153337010402</v>
      </c>
    </row>
    <row r="2573" spans="1:2">
      <c r="A2573" s="1">
        <v>0.297345767575322</v>
      </c>
      <c r="B2573" s="1">
        <v>0.96194153337010402</v>
      </c>
    </row>
    <row r="2574" spans="1:2">
      <c r="A2574" s="1">
        <v>0.29770444763271098</v>
      </c>
      <c r="B2574" s="1">
        <v>0.96194153337010402</v>
      </c>
    </row>
    <row r="2575" spans="1:2">
      <c r="A2575" s="1">
        <v>0.29806312769010002</v>
      </c>
      <c r="B2575" s="1">
        <v>0.96194153337010402</v>
      </c>
    </row>
    <row r="2576" spans="1:2">
      <c r="A2576" s="1">
        <v>0.298421807747489</v>
      </c>
      <c r="B2576" s="1">
        <v>0.96194153337010402</v>
      </c>
    </row>
    <row r="2577" spans="1:2">
      <c r="A2577" s="1">
        <v>0.29878048780487798</v>
      </c>
      <c r="B2577" s="1">
        <v>0.96194153337010402</v>
      </c>
    </row>
    <row r="2578" spans="1:2">
      <c r="A2578" s="1">
        <v>0.29913916786226602</v>
      </c>
      <c r="B2578" s="1">
        <v>0.96194153337010402</v>
      </c>
    </row>
    <row r="2579" spans="1:2">
      <c r="A2579" s="1">
        <v>0.299497847919655</v>
      </c>
      <c r="B2579" s="1">
        <v>0.96194153337010402</v>
      </c>
    </row>
    <row r="2580" spans="1:2">
      <c r="A2580" s="1">
        <v>0.29985652797704399</v>
      </c>
      <c r="B2580" s="1">
        <v>0.96194153337010402</v>
      </c>
    </row>
    <row r="2581" spans="1:2">
      <c r="A2581" s="1">
        <v>0.30021520803443302</v>
      </c>
      <c r="B2581" s="1">
        <v>0.96194153337010402</v>
      </c>
    </row>
    <row r="2582" spans="1:2">
      <c r="A2582" s="1">
        <v>0.30057388809182201</v>
      </c>
      <c r="B2582" s="1">
        <v>0.96194153337010402</v>
      </c>
    </row>
    <row r="2583" spans="1:2">
      <c r="A2583" s="1">
        <v>0.30093256814920999</v>
      </c>
      <c r="B2583" s="1">
        <v>0.96194153337010402</v>
      </c>
    </row>
    <row r="2584" spans="1:2">
      <c r="A2584" s="1">
        <v>0.30129124820659903</v>
      </c>
      <c r="B2584" s="1">
        <v>0.96194153337010402</v>
      </c>
    </row>
    <row r="2585" spans="1:2">
      <c r="A2585" s="1">
        <v>0.30164992826398801</v>
      </c>
      <c r="B2585" s="1">
        <v>0.96194153337010402</v>
      </c>
    </row>
    <row r="2586" spans="1:2">
      <c r="A2586" s="1">
        <v>0.30200860832137699</v>
      </c>
      <c r="B2586" s="1">
        <v>0.96194153337010402</v>
      </c>
    </row>
    <row r="2587" spans="1:2">
      <c r="A2587" s="1">
        <v>0.30236728837876597</v>
      </c>
      <c r="B2587" s="1">
        <v>0.96194153337010402</v>
      </c>
    </row>
    <row r="2588" spans="1:2">
      <c r="A2588" s="1">
        <v>0.30236728837876597</v>
      </c>
      <c r="B2588" s="1">
        <v>0.96249310535024801</v>
      </c>
    </row>
    <row r="2589" spans="1:2">
      <c r="A2589" s="1">
        <v>0.30272596843615401</v>
      </c>
      <c r="B2589" s="1">
        <v>0.96249310535024801</v>
      </c>
    </row>
    <row r="2590" spans="1:2">
      <c r="A2590" s="1">
        <v>0.303084648493543</v>
      </c>
      <c r="B2590" s="1">
        <v>0.96249310535024801</v>
      </c>
    </row>
    <row r="2591" spans="1:2">
      <c r="A2591" s="1">
        <v>0.30344332855093198</v>
      </c>
      <c r="B2591" s="1">
        <v>0.96249310535024801</v>
      </c>
    </row>
    <row r="2592" spans="1:2">
      <c r="A2592" s="1">
        <v>0.30380200860832102</v>
      </c>
      <c r="B2592" s="1">
        <v>0.96249310535024801</v>
      </c>
    </row>
    <row r="2593" spans="1:2">
      <c r="A2593" s="1">
        <v>0.30416068866571</v>
      </c>
      <c r="B2593" s="1">
        <v>0.96249310535024801</v>
      </c>
    </row>
    <row r="2594" spans="1:2">
      <c r="A2594" s="1">
        <v>0.30451936872309898</v>
      </c>
      <c r="B2594" s="1">
        <v>0.96249310535024801</v>
      </c>
    </row>
    <row r="2595" spans="1:2">
      <c r="A2595" s="1">
        <v>0.30487804878048702</v>
      </c>
      <c r="B2595" s="1">
        <v>0.96249310535024801</v>
      </c>
    </row>
    <row r="2596" spans="1:2">
      <c r="A2596" s="1">
        <v>0.305236728837876</v>
      </c>
      <c r="B2596" s="1">
        <v>0.96249310535024801</v>
      </c>
    </row>
    <row r="2597" spans="1:2">
      <c r="A2597" s="1">
        <v>0.30559540889526499</v>
      </c>
      <c r="B2597" s="1">
        <v>0.96249310535024801</v>
      </c>
    </row>
    <row r="2598" spans="1:2">
      <c r="A2598" s="1">
        <v>0.30595408895265402</v>
      </c>
      <c r="B2598" s="1">
        <v>0.96249310535024801</v>
      </c>
    </row>
    <row r="2599" spans="1:2">
      <c r="A2599" s="1">
        <v>0.30631276901004301</v>
      </c>
      <c r="B2599" s="1">
        <v>0.96249310535024801</v>
      </c>
    </row>
    <row r="2600" spans="1:2">
      <c r="A2600" s="1">
        <v>0.30667144906743099</v>
      </c>
      <c r="B2600" s="1">
        <v>0.96249310535024801</v>
      </c>
    </row>
    <row r="2601" spans="1:2">
      <c r="A2601" s="1">
        <v>0.30703012912481997</v>
      </c>
      <c r="B2601" s="1">
        <v>0.96249310535024801</v>
      </c>
    </row>
    <row r="2602" spans="1:2">
      <c r="A2602" s="1">
        <v>0.30738880918220901</v>
      </c>
      <c r="B2602" s="1">
        <v>0.96249310535024801</v>
      </c>
    </row>
    <row r="2603" spans="1:2">
      <c r="A2603" s="1">
        <v>0.30774748923959799</v>
      </c>
      <c r="B2603" s="1">
        <v>0.96249310535024801</v>
      </c>
    </row>
    <row r="2604" spans="1:2">
      <c r="A2604" s="1">
        <v>0.30810616929698698</v>
      </c>
      <c r="B2604" s="1">
        <v>0.96249310535024801</v>
      </c>
    </row>
    <row r="2605" spans="1:2">
      <c r="A2605" s="1">
        <v>0.30846484935437501</v>
      </c>
      <c r="B2605" s="1">
        <v>0.96249310535024801</v>
      </c>
    </row>
    <row r="2606" spans="1:2">
      <c r="A2606" s="1">
        <v>0.308823529411764</v>
      </c>
      <c r="B2606" s="1">
        <v>0.96249310535024801</v>
      </c>
    </row>
    <row r="2607" spans="1:2">
      <c r="A2607" s="1">
        <v>0.308823529411764</v>
      </c>
      <c r="B2607" s="1">
        <v>0.96304467733039101</v>
      </c>
    </row>
    <row r="2608" spans="1:2">
      <c r="A2608" s="1">
        <v>0.30918220946915298</v>
      </c>
      <c r="B2608" s="1">
        <v>0.96304467733039101</v>
      </c>
    </row>
    <row r="2609" spans="1:2">
      <c r="A2609" s="1">
        <v>0.30954088952654202</v>
      </c>
      <c r="B2609" s="1">
        <v>0.96304467733039101</v>
      </c>
    </row>
    <row r="2610" spans="1:2">
      <c r="A2610" s="1">
        <v>0.309899569583931</v>
      </c>
      <c r="B2610" s="1">
        <v>0.96304467733039101</v>
      </c>
    </row>
    <row r="2611" spans="1:2">
      <c r="A2611" s="1">
        <v>0.31025824964131898</v>
      </c>
      <c r="B2611" s="1">
        <v>0.96304467733039101</v>
      </c>
    </row>
    <row r="2612" spans="1:2">
      <c r="A2612" s="1">
        <v>0.31061692969870802</v>
      </c>
      <c r="B2612" s="1">
        <v>0.96304467733039101</v>
      </c>
    </row>
    <row r="2613" spans="1:2">
      <c r="A2613" s="1">
        <v>0.310975609756097</v>
      </c>
      <c r="B2613" s="1">
        <v>0.96304467733039101</v>
      </c>
    </row>
    <row r="2614" spans="1:2">
      <c r="A2614" s="1">
        <v>0.31133428981348599</v>
      </c>
      <c r="B2614" s="1">
        <v>0.96304467733039101</v>
      </c>
    </row>
    <row r="2615" spans="1:2">
      <c r="A2615" s="1">
        <v>0.31133428981348599</v>
      </c>
      <c r="B2615" s="1">
        <v>0.963596249310535</v>
      </c>
    </row>
    <row r="2616" spans="1:2">
      <c r="A2616" s="1">
        <v>0.31133428981348599</v>
      </c>
      <c r="B2616" s="1">
        <v>0.964147821290678</v>
      </c>
    </row>
    <row r="2617" spans="1:2">
      <c r="A2617" s="1">
        <v>0.31169296987087503</v>
      </c>
      <c r="B2617" s="1">
        <v>0.964147821290678</v>
      </c>
    </row>
    <row r="2618" spans="1:2">
      <c r="A2618" s="1">
        <v>0.31205164992826401</v>
      </c>
      <c r="B2618" s="1">
        <v>0.964147821290678</v>
      </c>
    </row>
    <row r="2619" spans="1:2">
      <c r="A2619" s="1">
        <v>0.31241032998565199</v>
      </c>
      <c r="B2619" s="1">
        <v>0.964147821290678</v>
      </c>
    </row>
    <row r="2620" spans="1:2">
      <c r="A2620" s="1">
        <v>0.31276901004304097</v>
      </c>
      <c r="B2620" s="1">
        <v>0.964147821290678</v>
      </c>
    </row>
    <row r="2621" spans="1:2">
      <c r="A2621" s="1">
        <v>0.31312769010043001</v>
      </c>
      <c r="B2621" s="1">
        <v>0.964147821290678</v>
      </c>
    </row>
    <row r="2622" spans="1:2">
      <c r="A2622" s="1">
        <v>0.31348637015781899</v>
      </c>
      <c r="B2622" s="1">
        <v>0.964147821290678</v>
      </c>
    </row>
    <row r="2623" spans="1:2">
      <c r="A2623" s="1">
        <v>0.31384505021520798</v>
      </c>
      <c r="B2623" s="1">
        <v>0.964147821290678</v>
      </c>
    </row>
    <row r="2624" spans="1:2">
      <c r="A2624" s="1">
        <v>0.31420373027259602</v>
      </c>
      <c r="B2624" s="1">
        <v>0.964147821290678</v>
      </c>
    </row>
    <row r="2625" spans="1:2">
      <c r="A2625" s="1">
        <v>0.31420373027259602</v>
      </c>
      <c r="B2625" s="1">
        <v>0.96469939327082099</v>
      </c>
    </row>
    <row r="2626" spans="1:2">
      <c r="A2626" s="1">
        <v>0.314562410329985</v>
      </c>
      <c r="B2626" s="1">
        <v>0.96469939327082099</v>
      </c>
    </row>
    <row r="2627" spans="1:2">
      <c r="A2627" s="1">
        <v>0.31492109038737398</v>
      </c>
      <c r="B2627" s="1">
        <v>0.96469939327082099</v>
      </c>
    </row>
    <row r="2628" spans="1:2">
      <c r="A2628" s="1">
        <v>0.31527977044476302</v>
      </c>
      <c r="B2628" s="1">
        <v>0.96469939327082099</v>
      </c>
    </row>
    <row r="2629" spans="1:2">
      <c r="A2629" s="1">
        <v>0.315638450502152</v>
      </c>
      <c r="B2629" s="1">
        <v>0.96469939327082099</v>
      </c>
    </row>
    <row r="2630" spans="1:2">
      <c r="A2630" s="1">
        <v>0.31599713055953998</v>
      </c>
      <c r="B2630" s="1">
        <v>0.96469939327082099</v>
      </c>
    </row>
    <row r="2631" spans="1:2">
      <c r="A2631" s="1">
        <v>0.31635581061692902</v>
      </c>
      <c r="B2631" s="1">
        <v>0.96469939327082099</v>
      </c>
    </row>
    <row r="2632" spans="1:2">
      <c r="A2632" s="1">
        <v>0.31671449067431801</v>
      </c>
      <c r="B2632" s="1">
        <v>0.96469939327082099</v>
      </c>
    </row>
    <row r="2633" spans="1:2">
      <c r="A2633" s="1">
        <v>0.31707317073170699</v>
      </c>
      <c r="B2633" s="1">
        <v>0.96469939327082099</v>
      </c>
    </row>
    <row r="2634" spans="1:2">
      <c r="A2634" s="1">
        <v>0.31743185078909603</v>
      </c>
      <c r="B2634" s="1">
        <v>0.96469939327082099</v>
      </c>
    </row>
    <row r="2635" spans="1:2">
      <c r="A2635" s="1">
        <v>0.31743185078909603</v>
      </c>
      <c r="B2635" s="1">
        <v>0.96525096525096499</v>
      </c>
    </row>
    <row r="2636" spans="1:2">
      <c r="A2636" s="1">
        <v>0.31779053084648401</v>
      </c>
      <c r="B2636" s="1">
        <v>0.96525096525096499</v>
      </c>
    </row>
    <row r="2637" spans="1:2">
      <c r="A2637" s="1">
        <v>0.31814921090387299</v>
      </c>
      <c r="B2637" s="1">
        <v>0.96525096525096499</v>
      </c>
    </row>
    <row r="2638" spans="1:2">
      <c r="A2638" s="1">
        <v>0.31850789096126197</v>
      </c>
      <c r="B2638" s="1">
        <v>0.96525096525096499</v>
      </c>
    </row>
    <row r="2639" spans="1:2">
      <c r="A2639" s="1">
        <v>0.31886657101865101</v>
      </c>
      <c r="B2639" s="1">
        <v>0.96525096525096499</v>
      </c>
    </row>
    <row r="2640" spans="1:2">
      <c r="A2640" s="1">
        <v>0.31922525107604</v>
      </c>
      <c r="B2640" s="1">
        <v>0.96525096525096499</v>
      </c>
    </row>
    <row r="2641" spans="1:2">
      <c r="A2641" s="1">
        <v>0.31958393113342898</v>
      </c>
      <c r="B2641" s="1">
        <v>0.96525096525096499</v>
      </c>
    </row>
    <row r="2642" spans="1:2">
      <c r="A2642" s="1">
        <v>0.31994261119081702</v>
      </c>
      <c r="B2642" s="1">
        <v>0.96525096525096499</v>
      </c>
    </row>
    <row r="2643" spans="1:2">
      <c r="A2643" s="1">
        <v>0.320301291248206</v>
      </c>
      <c r="B2643" s="1">
        <v>0.96525096525096499</v>
      </c>
    </row>
    <row r="2644" spans="1:2">
      <c r="A2644" s="1">
        <v>0.320301291248206</v>
      </c>
      <c r="B2644" s="1">
        <v>0.96580253723110798</v>
      </c>
    </row>
    <row r="2645" spans="1:2">
      <c r="A2645" s="1">
        <v>0.32065997130559498</v>
      </c>
      <c r="B2645" s="1">
        <v>0.96580253723110798</v>
      </c>
    </row>
    <row r="2646" spans="1:2">
      <c r="A2646" s="1">
        <v>0.32101865136298402</v>
      </c>
      <c r="B2646" s="1">
        <v>0.96580253723110798</v>
      </c>
    </row>
    <row r="2647" spans="1:2">
      <c r="A2647" s="1">
        <v>0.321377331420373</v>
      </c>
      <c r="B2647" s="1">
        <v>0.96580253723110798</v>
      </c>
    </row>
    <row r="2648" spans="1:2">
      <c r="A2648" s="1">
        <v>0.32173601147776099</v>
      </c>
      <c r="B2648" s="1">
        <v>0.96580253723110798</v>
      </c>
    </row>
    <row r="2649" spans="1:2">
      <c r="A2649" s="1">
        <v>0.32209469153515002</v>
      </c>
      <c r="B2649" s="1">
        <v>0.96580253723110798</v>
      </c>
    </row>
    <row r="2650" spans="1:2">
      <c r="A2650" s="1">
        <v>0.32209469153515002</v>
      </c>
      <c r="B2650" s="1">
        <v>0.96635410921125198</v>
      </c>
    </row>
    <row r="2651" spans="1:2">
      <c r="A2651" s="1">
        <v>0.32245337159253901</v>
      </c>
      <c r="B2651" s="1">
        <v>0.96635410921125198</v>
      </c>
    </row>
    <row r="2652" spans="1:2">
      <c r="A2652" s="1">
        <v>0.32281205164992799</v>
      </c>
      <c r="B2652" s="1">
        <v>0.96635410921125198</v>
      </c>
    </row>
    <row r="2653" spans="1:2">
      <c r="A2653" s="1">
        <v>0.32317073170731703</v>
      </c>
      <c r="B2653" s="1">
        <v>0.96635410921125198</v>
      </c>
    </row>
    <row r="2654" spans="1:2">
      <c r="A2654" s="1">
        <v>0.32352941176470501</v>
      </c>
      <c r="B2654" s="1">
        <v>0.96635410921125198</v>
      </c>
    </row>
    <row r="2655" spans="1:2">
      <c r="A2655" s="1">
        <v>0.32388809182209399</v>
      </c>
      <c r="B2655" s="1">
        <v>0.96635410921125198</v>
      </c>
    </row>
    <row r="2656" spans="1:2">
      <c r="A2656" s="1">
        <v>0.32424677187948298</v>
      </c>
      <c r="B2656" s="1">
        <v>0.96635410921125198</v>
      </c>
    </row>
    <row r="2657" spans="1:2">
      <c r="A2657" s="1">
        <v>0.32460545193687201</v>
      </c>
      <c r="B2657" s="1">
        <v>0.96635410921125198</v>
      </c>
    </row>
    <row r="2658" spans="1:2">
      <c r="A2658" s="1">
        <v>0.324964131994261</v>
      </c>
      <c r="B2658" s="1">
        <v>0.96635410921125198</v>
      </c>
    </row>
    <row r="2659" spans="1:2">
      <c r="A2659" s="1">
        <v>0.32532281205164898</v>
      </c>
      <c r="B2659" s="1">
        <v>0.96635410921125198</v>
      </c>
    </row>
    <row r="2660" spans="1:2">
      <c r="A2660" s="1">
        <v>0.32568149210903802</v>
      </c>
      <c r="B2660" s="1">
        <v>0.96635410921125198</v>
      </c>
    </row>
    <row r="2661" spans="1:2">
      <c r="A2661" s="1">
        <v>0.32568149210903802</v>
      </c>
      <c r="B2661" s="1">
        <v>0.96690568119139497</v>
      </c>
    </row>
    <row r="2662" spans="1:2">
      <c r="A2662" s="1">
        <v>0.326040172166427</v>
      </c>
      <c r="B2662" s="1">
        <v>0.96690568119139497</v>
      </c>
    </row>
    <row r="2663" spans="1:2">
      <c r="A2663" s="1">
        <v>0.32639885222381598</v>
      </c>
      <c r="B2663" s="1">
        <v>0.96690568119139497</v>
      </c>
    </row>
    <row r="2664" spans="1:2">
      <c r="A2664" s="1">
        <v>0.32675753228120502</v>
      </c>
      <c r="B2664" s="1">
        <v>0.96690568119139497</v>
      </c>
    </row>
    <row r="2665" spans="1:2">
      <c r="A2665" s="1">
        <v>0.32675753228120502</v>
      </c>
      <c r="B2665" s="1">
        <v>0.96745725317153797</v>
      </c>
    </row>
    <row r="2666" spans="1:2">
      <c r="A2666" s="1">
        <v>0.32675753228120502</v>
      </c>
      <c r="B2666" s="1">
        <v>0.96800882515168196</v>
      </c>
    </row>
    <row r="2667" spans="1:2">
      <c r="A2667" s="1">
        <v>0.327116212338593</v>
      </c>
      <c r="B2667" s="1">
        <v>0.96800882515168196</v>
      </c>
    </row>
    <row r="2668" spans="1:2">
      <c r="A2668" s="1">
        <v>0.32747489239598199</v>
      </c>
      <c r="B2668" s="1">
        <v>0.96800882515168196</v>
      </c>
    </row>
    <row r="2669" spans="1:2">
      <c r="A2669" s="1">
        <v>0.32783357245337102</v>
      </c>
      <c r="B2669" s="1">
        <v>0.96800882515168196</v>
      </c>
    </row>
    <row r="2670" spans="1:2">
      <c r="A2670" s="1">
        <v>0.32819225251076001</v>
      </c>
      <c r="B2670" s="1">
        <v>0.96800882515168196</v>
      </c>
    </row>
    <row r="2671" spans="1:2">
      <c r="A2671" s="1">
        <v>0.32855093256814899</v>
      </c>
      <c r="B2671" s="1">
        <v>0.96800882515168196</v>
      </c>
    </row>
    <row r="2672" spans="1:2">
      <c r="A2672" s="1">
        <v>0.32890961262553797</v>
      </c>
      <c r="B2672" s="1">
        <v>0.96800882515168196</v>
      </c>
    </row>
    <row r="2673" spans="1:2">
      <c r="A2673" s="1">
        <v>0.32926829268292601</v>
      </c>
      <c r="B2673" s="1">
        <v>0.96800882515168196</v>
      </c>
    </row>
    <row r="2674" spans="1:2">
      <c r="A2674" s="1">
        <v>0.32962697274031499</v>
      </c>
      <c r="B2674" s="1">
        <v>0.96800882515168196</v>
      </c>
    </row>
    <row r="2675" spans="1:2">
      <c r="A2675" s="1">
        <v>0.32998565279770398</v>
      </c>
      <c r="B2675" s="1">
        <v>0.96800882515168196</v>
      </c>
    </row>
    <row r="2676" spans="1:2">
      <c r="A2676" s="1">
        <v>0.33034433285509301</v>
      </c>
      <c r="B2676" s="1">
        <v>0.96800882515168196</v>
      </c>
    </row>
    <row r="2677" spans="1:2">
      <c r="A2677" s="1">
        <v>0.330703012912482</v>
      </c>
      <c r="B2677" s="1">
        <v>0.96800882515168196</v>
      </c>
    </row>
    <row r="2678" spans="1:2">
      <c r="A2678" s="1">
        <v>0.33106169296986998</v>
      </c>
      <c r="B2678" s="1">
        <v>0.96800882515168196</v>
      </c>
    </row>
    <row r="2679" spans="1:2">
      <c r="A2679" s="1">
        <v>0.33142037302725902</v>
      </c>
      <c r="B2679" s="1">
        <v>0.96800882515168196</v>
      </c>
    </row>
    <row r="2680" spans="1:2">
      <c r="A2680" s="1">
        <v>0.331779053084648</v>
      </c>
      <c r="B2680" s="1">
        <v>0.96800882515168196</v>
      </c>
    </row>
    <row r="2681" spans="1:2">
      <c r="A2681" s="1">
        <v>0.33213773314203698</v>
      </c>
      <c r="B2681" s="1">
        <v>0.96800882515168196</v>
      </c>
    </row>
    <row r="2682" spans="1:2">
      <c r="A2682" s="1">
        <v>0.33249641319942602</v>
      </c>
      <c r="B2682" s="1">
        <v>0.96800882515168196</v>
      </c>
    </row>
    <row r="2683" spans="1:2">
      <c r="A2683" s="1">
        <v>0.33285509325681401</v>
      </c>
      <c r="B2683" s="1">
        <v>0.96800882515168196</v>
      </c>
    </row>
    <row r="2684" spans="1:2">
      <c r="A2684" s="1">
        <v>0.33321377331420299</v>
      </c>
      <c r="B2684" s="1">
        <v>0.96800882515168196</v>
      </c>
    </row>
    <row r="2685" spans="1:2">
      <c r="A2685" s="1">
        <v>0.33357245337159203</v>
      </c>
      <c r="B2685" s="1">
        <v>0.96800882515168196</v>
      </c>
    </row>
    <row r="2686" spans="1:2">
      <c r="A2686" s="1">
        <v>0.33393113342898101</v>
      </c>
      <c r="B2686" s="1">
        <v>0.96800882515168196</v>
      </c>
    </row>
    <row r="2687" spans="1:2">
      <c r="A2687" s="1">
        <v>0.33428981348636999</v>
      </c>
      <c r="B2687" s="1">
        <v>0.96800882515168196</v>
      </c>
    </row>
    <row r="2688" spans="1:2">
      <c r="A2688" s="1">
        <v>0.33464849354375897</v>
      </c>
      <c r="B2688" s="1">
        <v>0.96800882515168196</v>
      </c>
    </row>
    <row r="2689" spans="1:2">
      <c r="A2689" s="1">
        <v>0.33500717360114701</v>
      </c>
      <c r="B2689" s="1">
        <v>0.96800882515168196</v>
      </c>
    </row>
    <row r="2690" spans="1:2">
      <c r="A2690" s="1">
        <v>0.335365853658536</v>
      </c>
      <c r="B2690" s="1">
        <v>0.96800882515168196</v>
      </c>
    </row>
    <row r="2691" spans="1:2">
      <c r="A2691" s="1">
        <v>0.33572453371592498</v>
      </c>
      <c r="B2691" s="1">
        <v>0.96800882515168196</v>
      </c>
    </row>
    <row r="2692" spans="1:2">
      <c r="A2692" s="1">
        <v>0.33608321377331402</v>
      </c>
      <c r="B2692" s="1">
        <v>0.96800882515168196</v>
      </c>
    </row>
    <row r="2693" spans="1:2">
      <c r="A2693" s="1">
        <v>0.336441893830703</v>
      </c>
      <c r="B2693" s="1">
        <v>0.96800882515168196</v>
      </c>
    </row>
    <row r="2694" spans="1:2">
      <c r="A2694" s="1">
        <v>0.33680057388809098</v>
      </c>
      <c r="B2694" s="1">
        <v>0.96800882515168196</v>
      </c>
    </row>
    <row r="2695" spans="1:2">
      <c r="A2695" s="1">
        <v>0.33715925394548002</v>
      </c>
      <c r="B2695" s="1">
        <v>0.96800882515168196</v>
      </c>
    </row>
    <row r="2696" spans="1:2">
      <c r="A2696" s="1">
        <v>0.337517934002869</v>
      </c>
      <c r="B2696" s="1">
        <v>0.96800882515168196</v>
      </c>
    </row>
    <row r="2697" spans="1:2">
      <c r="A2697" s="1">
        <v>0.33787661406025798</v>
      </c>
      <c r="B2697" s="1">
        <v>0.96800882515168196</v>
      </c>
    </row>
    <row r="2698" spans="1:2">
      <c r="A2698" s="1">
        <v>0.33823529411764702</v>
      </c>
      <c r="B2698" s="1">
        <v>0.96800882515168196</v>
      </c>
    </row>
    <row r="2699" spans="1:2">
      <c r="A2699" s="1">
        <v>0.33859397417503501</v>
      </c>
      <c r="B2699" s="1">
        <v>0.96800882515168196</v>
      </c>
    </row>
    <row r="2700" spans="1:2">
      <c r="A2700" s="1">
        <v>0.33895265423242399</v>
      </c>
      <c r="B2700" s="1">
        <v>0.96800882515168196</v>
      </c>
    </row>
    <row r="2701" spans="1:2">
      <c r="A2701" s="1">
        <v>0.33931133428981303</v>
      </c>
      <c r="B2701" s="1">
        <v>0.96800882515168196</v>
      </c>
    </row>
    <row r="2702" spans="1:2">
      <c r="A2702" s="1">
        <v>0.33967001434720201</v>
      </c>
      <c r="B2702" s="1">
        <v>0.96800882515168196</v>
      </c>
    </row>
    <row r="2703" spans="1:2">
      <c r="A2703" s="1">
        <v>0.34002869440459099</v>
      </c>
      <c r="B2703" s="1">
        <v>0.96800882515168196</v>
      </c>
    </row>
    <row r="2704" spans="1:2">
      <c r="A2704" s="1">
        <v>0.34038737446197898</v>
      </c>
      <c r="B2704" s="1">
        <v>0.96800882515168196</v>
      </c>
    </row>
    <row r="2705" spans="1:2">
      <c r="A2705" s="1">
        <v>0.34074605451936801</v>
      </c>
      <c r="B2705" s="1">
        <v>0.96800882515168196</v>
      </c>
    </row>
    <row r="2706" spans="1:2">
      <c r="A2706" s="1">
        <v>0.341104734576757</v>
      </c>
      <c r="B2706" s="1">
        <v>0.96800882515168196</v>
      </c>
    </row>
    <row r="2707" spans="1:2">
      <c r="A2707" s="1">
        <v>0.34146341463414598</v>
      </c>
      <c r="B2707" s="1">
        <v>0.96800882515168196</v>
      </c>
    </row>
    <row r="2708" spans="1:2">
      <c r="A2708" s="1">
        <v>0.34182209469153502</v>
      </c>
      <c r="B2708" s="1">
        <v>0.96800882515168196</v>
      </c>
    </row>
    <row r="2709" spans="1:2">
      <c r="A2709" s="1">
        <v>0.342180774748923</v>
      </c>
      <c r="B2709" s="1">
        <v>0.96800882515168196</v>
      </c>
    </row>
    <row r="2710" spans="1:2">
      <c r="A2710" s="1">
        <v>0.34253945480631198</v>
      </c>
      <c r="B2710" s="1">
        <v>0.96800882515168196</v>
      </c>
    </row>
    <row r="2711" spans="1:2">
      <c r="A2711" s="1">
        <v>0.34289813486370102</v>
      </c>
      <c r="B2711" s="1">
        <v>0.96800882515168196</v>
      </c>
    </row>
    <row r="2712" spans="1:2">
      <c r="A2712" s="1">
        <v>0.34325681492109</v>
      </c>
      <c r="B2712" s="1">
        <v>0.96800882515168196</v>
      </c>
    </row>
    <row r="2713" spans="1:2">
      <c r="A2713" s="1">
        <v>0.34361549497847899</v>
      </c>
      <c r="B2713" s="1">
        <v>0.96800882515168196</v>
      </c>
    </row>
    <row r="2714" spans="1:2">
      <c r="A2714" s="1">
        <v>0.34397417503586802</v>
      </c>
      <c r="B2714" s="1">
        <v>0.96800882515168196</v>
      </c>
    </row>
    <row r="2715" spans="1:2">
      <c r="A2715" s="1">
        <v>0.34433285509325601</v>
      </c>
      <c r="B2715" s="1">
        <v>0.96800882515168196</v>
      </c>
    </row>
    <row r="2716" spans="1:2">
      <c r="A2716" s="1">
        <v>0.34469153515064499</v>
      </c>
      <c r="B2716" s="1">
        <v>0.96800882515168196</v>
      </c>
    </row>
    <row r="2717" spans="1:2">
      <c r="A2717" s="1">
        <v>0.34505021520803397</v>
      </c>
      <c r="B2717" s="1">
        <v>0.96800882515168196</v>
      </c>
    </row>
    <row r="2718" spans="1:2">
      <c r="A2718" s="1">
        <v>0.34540889526542301</v>
      </c>
      <c r="B2718" s="1">
        <v>0.96800882515168196</v>
      </c>
    </row>
    <row r="2719" spans="1:2">
      <c r="A2719" s="1">
        <v>0.34576757532281199</v>
      </c>
      <c r="B2719" s="1">
        <v>0.96800882515168196</v>
      </c>
    </row>
    <row r="2720" spans="1:2">
      <c r="A2720" s="1">
        <v>0.34612625538019998</v>
      </c>
      <c r="B2720" s="1">
        <v>0.96800882515168196</v>
      </c>
    </row>
    <row r="2721" spans="1:2">
      <c r="A2721" s="1">
        <v>0.34648493543758901</v>
      </c>
      <c r="B2721" s="1">
        <v>0.96800882515168196</v>
      </c>
    </row>
    <row r="2722" spans="1:2">
      <c r="A2722" s="1">
        <v>0.346843615494978</v>
      </c>
      <c r="B2722" s="1">
        <v>0.96800882515168196</v>
      </c>
    </row>
    <row r="2723" spans="1:2">
      <c r="A2723" s="1">
        <v>0.34720229555236698</v>
      </c>
      <c r="B2723" s="1">
        <v>0.96800882515168196</v>
      </c>
    </row>
    <row r="2724" spans="1:2">
      <c r="A2724" s="1">
        <v>0.34756097560975602</v>
      </c>
      <c r="B2724" s="1">
        <v>0.96800882515168196</v>
      </c>
    </row>
    <row r="2725" spans="1:2">
      <c r="A2725" s="1">
        <v>0.347919655667144</v>
      </c>
      <c r="B2725" s="1">
        <v>0.96800882515168196</v>
      </c>
    </row>
    <row r="2726" spans="1:2">
      <c r="A2726" s="1">
        <v>0.34827833572453298</v>
      </c>
      <c r="B2726" s="1">
        <v>0.96800882515168196</v>
      </c>
    </row>
    <row r="2727" spans="1:2">
      <c r="A2727" s="1">
        <v>0.34863701578192202</v>
      </c>
      <c r="B2727" s="1">
        <v>0.96800882515168196</v>
      </c>
    </row>
    <row r="2728" spans="1:2">
      <c r="A2728" s="1">
        <v>0.348995695839311</v>
      </c>
      <c r="B2728" s="1">
        <v>0.96800882515168196</v>
      </c>
    </row>
    <row r="2729" spans="1:2">
      <c r="A2729" s="1">
        <v>0.34935437589669999</v>
      </c>
      <c r="B2729" s="1">
        <v>0.96800882515168196</v>
      </c>
    </row>
    <row r="2730" spans="1:2">
      <c r="A2730" s="1">
        <v>0.34971305595408803</v>
      </c>
      <c r="B2730" s="1">
        <v>0.96800882515168196</v>
      </c>
    </row>
    <row r="2731" spans="1:2">
      <c r="A2731" s="1">
        <v>0.35007173601147701</v>
      </c>
      <c r="B2731" s="1">
        <v>0.96800882515168196</v>
      </c>
    </row>
    <row r="2732" spans="1:2">
      <c r="A2732" s="1">
        <v>0.35043041606886599</v>
      </c>
      <c r="B2732" s="1">
        <v>0.96800882515168196</v>
      </c>
    </row>
    <row r="2733" spans="1:2">
      <c r="A2733" s="1">
        <v>0.35078909612625497</v>
      </c>
      <c r="B2733" s="1">
        <v>0.96800882515168196</v>
      </c>
    </row>
    <row r="2734" spans="1:2">
      <c r="A2734" s="1">
        <v>0.35114777618364401</v>
      </c>
      <c r="B2734" s="1">
        <v>0.96800882515168196</v>
      </c>
    </row>
    <row r="2735" spans="1:2">
      <c r="A2735" s="1">
        <v>0.35150645624103299</v>
      </c>
      <c r="B2735" s="1">
        <v>0.96800882515168196</v>
      </c>
    </row>
    <row r="2736" spans="1:2">
      <c r="A2736" s="1">
        <v>0.35186513629842098</v>
      </c>
      <c r="B2736" s="1">
        <v>0.96800882515168196</v>
      </c>
    </row>
    <row r="2737" spans="1:2">
      <c r="A2737" s="1">
        <v>0.35222381635581002</v>
      </c>
      <c r="B2737" s="1">
        <v>0.96800882515168196</v>
      </c>
    </row>
    <row r="2738" spans="1:2">
      <c r="A2738" s="1">
        <v>0.352582496413199</v>
      </c>
      <c r="B2738" s="1">
        <v>0.96800882515168196</v>
      </c>
    </row>
    <row r="2739" spans="1:2">
      <c r="A2739" s="1">
        <v>0.35294117647058798</v>
      </c>
      <c r="B2739" s="1">
        <v>0.96800882515168196</v>
      </c>
    </row>
    <row r="2740" spans="1:2">
      <c r="A2740" s="1">
        <v>0.35329985652797702</v>
      </c>
      <c r="B2740" s="1">
        <v>0.96800882515168196</v>
      </c>
    </row>
    <row r="2741" spans="1:2">
      <c r="A2741" s="1">
        <v>0.353658536585365</v>
      </c>
      <c r="B2741" s="1">
        <v>0.96800882515168196</v>
      </c>
    </row>
    <row r="2742" spans="1:2">
      <c r="A2742" s="1">
        <v>0.35401721664275398</v>
      </c>
      <c r="B2742" s="1">
        <v>0.96800882515168196</v>
      </c>
    </row>
    <row r="2743" spans="1:2">
      <c r="A2743" s="1">
        <v>0.35437589670014302</v>
      </c>
      <c r="B2743" s="1">
        <v>0.96800882515168196</v>
      </c>
    </row>
    <row r="2744" spans="1:2">
      <c r="A2744" s="1">
        <v>0.35473457675753201</v>
      </c>
      <c r="B2744" s="1">
        <v>0.96800882515168196</v>
      </c>
    </row>
    <row r="2745" spans="1:2">
      <c r="A2745" s="1">
        <v>0.35509325681492099</v>
      </c>
      <c r="B2745" s="1">
        <v>0.96800882515168196</v>
      </c>
    </row>
    <row r="2746" spans="1:2">
      <c r="A2746" s="1">
        <v>0.35545193687230903</v>
      </c>
      <c r="B2746" s="1">
        <v>0.96800882515168196</v>
      </c>
    </row>
    <row r="2747" spans="1:2">
      <c r="A2747" s="1">
        <v>0.35581061692969801</v>
      </c>
      <c r="B2747" s="1">
        <v>0.96800882515168196</v>
      </c>
    </row>
    <row r="2748" spans="1:2">
      <c r="A2748" s="1">
        <v>0.35616929698708699</v>
      </c>
      <c r="B2748" s="1">
        <v>0.96800882515168196</v>
      </c>
    </row>
    <row r="2749" spans="1:2">
      <c r="A2749" s="1">
        <v>0.35652797704447597</v>
      </c>
      <c r="B2749" s="1">
        <v>0.96800882515168196</v>
      </c>
    </row>
    <row r="2750" spans="1:2">
      <c r="A2750" s="1">
        <v>0.35688665710186501</v>
      </c>
      <c r="B2750" s="1">
        <v>0.96800882515168196</v>
      </c>
    </row>
    <row r="2751" spans="1:2">
      <c r="A2751" s="1">
        <v>0.357245337159253</v>
      </c>
      <c r="B2751" s="1">
        <v>0.96800882515168196</v>
      </c>
    </row>
    <row r="2752" spans="1:2">
      <c r="A2752" s="1">
        <v>0.35760401721664198</v>
      </c>
      <c r="B2752" s="1">
        <v>0.96800882515168196</v>
      </c>
    </row>
    <row r="2753" spans="1:2">
      <c r="A2753" s="1">
        <v>0.35796269727403102</v>
      </c>
      <c r="B2753" s="1">
        <v>0.96800882515168196</v>
      </c>
    </row>
    <row r="2754" spans="1:2">
      <c r="A2754" s="1">
        <v>0.35832137733142</v>
      </c>
      <c r="B2754" s="1">
        <v>0.96800882515168196</v>
      </c>
    </row>
    <row r="2755" spans="1:2">
      <c r="A2755" s="1">
        <v>0.35868005738880898</v>
      </c>
      <c r="B2755" s="1">
        <v>0.96800882515168196</v>
      </c>
    </row>
    <row r="2756" spans="1:2">
      <c r="A2756" s="1">
        <v>0.35903873744619702</v>
      </c>
      <c r="B2756" s="1">
        <v>0.96800882515168196</v>
      </c>
    </row>
    <row r="2757" spans="1:2">
      <c r="A2757" s="1">
        <v>0.359397417503586</v>
      </c>
      <c r="B2757" s="1">
        <v>0.96800882515168196</v>
      </c>
    </row>
    <row r="2758" spans="1:2">
      <c r="A2758" s="1">
        <v>0.35975609756097499</v>
      </c>
      <c r="B2758" s="1">
        <v>0.96800882515168196</v>
      </c>
    </row>
    <row r="2759" spans="1:2">
      <c r="A2759" s="1">
        <v>0.36011477761836402</v>
      </c>
      <c r="B2759" s="1">
        <v>0.96800882515168196</v>
      </c>
    </row>
    <row r="2760" spans="1:2">
      <c r="A2760" s="1">
        <v>0.36047345767575301</v>
      </c>
      <c r="B2760" s="1">
        <v>0.96800882515168196</v>
      </c>
    </row>
    <row r="2761" spans="1:2">
      <c r="A2761" s="1">
        <v>0.36083213773314199</v>
      </c>
      <c r="B2761" s="1">
        <v>0.96800882515168196</v>
      </c>
    </row>
    <row r="2762" spans="1:2">
      <c r="A2762" s="1">
        <v>0.36119081779053003</v>
      </c>
      <c r="B2762" s="1">
        <v>0.96800882515168196</v>
      </c>
    </row>
    <row r="2763" spans="1:2">
      <c r="A2763" s="1">
        <v>0.36154949784791901</v>
      </c>
      <c r="B2763" s="1">
        <v>0.96800882515168196</v>
      </c>
    </row>
    <row r="2764" spans="1:2">
      <c r="A2764" s="1">
        <v>0.36190817790530799</v>
      </c>
      <c r="B2764" s="1">
        <v>0.96800882515168196</v>
      </c>
    </row>
    <row r="2765" spans="1:2">
      <c r="A2765" s="1">
        <v>0.36226685796269698</v>
      </c>
      <c r="B2765" s="1">
        <v>0.96800882515168196</v>
      </c>
    </row>
    <row r="2766" spans="1:2">
      <c r="A2766" s="1">
        <v>0.36262553802008601</v>
      </c>
      <c r="B2766" s="1">
        <v>0.96800882515168196</v>
      </c>
    </row>
    <row r="2767" spans="1:2">
      <c r="A2767" s="1">
        <v>0.362984218077474</v>
      </c>
      <c r="B2767" s="1">
        <v>0.96800882515168196</v>
      </c>
    </row>
    <row r="2768" spans="1:2">
      <c r="A2768" s="1">
        <v>0.36334289813486298</v>
      </c>
      <c r="B2768" s="1">
        <v>0.96800882515168196</v>
      </c>
    </row>
    <row r="2769" spans="1:2">
      <c r="A2769" s="1">
        <v>0.36370157819225202</v>
      </c>
      <c r="B2769" s="1">
        <v>0.96800882515168196</v>
      </c>
    </row>
    <row r="2770" spans="1:2">
      <c r="A2770" s="1">
        <v>0.36370157819225202</v>
      </c>
      <c r="B2770" s="1">
        <v>0.96856039713182496</v>
      </c>
    </row>
    <row r="2771" spans="1:2">
      <c r="A2771" s="1">
        <v>0.364060258249641</v>
      </c>
      <c r="B2771" s="1">
        <v>0.96856039713182496</v>
      </c>
    </row>
    <row r="2772" spans="1:2">
      <c r="A2772" s="1">
        <v>0.36441893830702998</v>
      </c>
      <c r="B2772" s="1">
        <v>0.96856039713182496</v>
      </c>
    </row>
    <row r="2773" spans="1:2">
      <c r="A2773" s="1">
        <v>0.36477761836441802</v>
      </c>
      <c r="B2773" s="1">
        <v>0.96856039713182496</v>
      </c>
    </row>
    <row r="2774" spans="1:2">
      <c r="A2774" s="1">
        <v>0.365136298421807</v>
      </c>
      <c r="B2774" s="1">
        <v>0.96856039713182496</v>
      </c>
    </row>
    <row r="2775" spans="1:2">
      <c r="A2775" s="1">
        <v>0.36549497847919599</v>
      </c>
      <c r="B2775" s="1">
        <v>0.96856039713182496</v>
      </c>
    </row>
    <row r="2776" spans="1:2">
      <c r="A2776" s="1">
        <v>0.36585365853658502</v>
      </c>
      <c r="B2776" s="1">
        <v>0.96856039713182496</v>
      </c>
    </row>
    <row r="2777" spans="1:2">
      <c r="A2777" s="1">
        <v>0.36621233859397401</v>
      </c>
      <c r="B2777" s="1">
        <v>0.96856039713182496</v>
      </c>
    </row>
    <row r="2778" spans="1:2">
      <c r="A2778" s="1">
        <v>0.36621233859397401</v>
      </c>
      <c r="B2778" s="1">
        <v>0.96911196911196895</v>
      </c>
    </row>
    <row r="2779" spans="1:2">
      <c r="A2779" s="1">
        <v>0.36657101865136299</v>
      </c>
      <c r="B2779" s="1">
        <v>0.96911196911196895</v>
      </c>
    </row>
    <row r="2780" spans="1:2">
      <c r="A2780" s="1">
        <v>0.36692969870875097</v>
      </c>
      <c r="B2780" s="1">
        <v>0.96911196911196895</v>
      </c>
    </row>
    <row r="2781" spans="1:2">
      <c r="A2781" s="1">
        <v>0.36728837876614001</v>
      </c>
      <c r="B2781" s="1">
        <v>0.96911196911196895</v>
      </c>
    </row>
    <row r="2782" spans="1:2">
      <c r="A2782" s="1">
        <v>0.36764705882352899</v>
      </c>
      <c r="B2782" s="1">
        <v>0.96911196911196895</v>
      </c>
    </row>
    <row r="2783" spans="1:2">
      <c r="A2783" s="1">
        <v>0.36800573888091798</v>
      </c>
      <c r="B2783" s="1">
        <v>0.96911196911196895</v>
      </c>
    </row>
    <row r="2784" spans="1:2">
      <c r="A2784" s="1">
        <v>0.36836441893830701</v>
      </c>
      <c r="B2784" s="1">
        <v>0.96911196911196895</v>
      </c>
    </row>
    <row r="2785" spans="1:2">
      <c r="A2785" s="1">
        <v>0.368723098995695</v>
      </c>
      <c r="B2785" s="1">
        <v>0.96911196911196895</v>
      </c>
    </row>
    <row r="2786" spans="1:2">
      <c r="A2786" s="1">
        <v>0.36908177905308398</v>
      </c>
      <c r="B2786" s="1">
        <v>0.96911196911196895</v>
      </c>
    </row>
    <row r="2787" spans="1:2">
      <c r="A2787" s="1">
        <v>0.36908177905308398</v>
      </c>
      <c r="B2787" s="1">
        <v>0.96966354109211195</v>
      </c>
    </row>
    <row r="2788" spans="1:2">
      <c r="A2788" s="1">
        <v>0.36944045911047302</v>
      </c>
      <c r="B2788" s="1">
        <v>0.96966354109211195</v>
      </c>
    </row>
    <row r="2789" spans="1:2">
      <c r="A2789" s="1">
        <v>0.369799139167862</v>
      </c>
      <c r="B2789" s="1">
        <v>0.96966354109211195</v>
      </c>
    </row>
    <row r="2790" spans="1:2">
      <c r="A2790" s="1">
        <v>0.37015781922525098</v>
      </c>
      <c r="B2790" s="1">
        <v>0.96966354109211195</v>
      </c>
    </row>
    <row r="2791" spans="1:2">
      <c r="A2791" s="1">
        <v>0.37051649928263902</v>
      </c>
      <c r="B2791" s="1">
        <v>0.96966354109211195</v>
      </c>
    </row>
    <row r="2792" spans="1:2">
      <c r="A2792" s="1">
        <v>0.37087517934002801</v>
      </c>
      <c r="B2792" s="1">
        <v>0.96966354109211195</v>
      </c>
    </row>
    <row r="2793" spans="1:2">
      <c r="A2793" s="1">
        <v>0.37123385939741699</v>
      </c>
      <c r="B2793" s="1">
        <v>0.96966354109211195</v>
      </c>
    </row>
    <row r="2794" spans="1:2">
      <c r="A2794" s="1">
        <v>0.37159253945480603</v>
      </c>
      <c r="B2794" s="1">
        <v>0.96966354109211195</v>
      </c>
    </row>
    <row r="2795" spans="1:2">
      <c r="A2795" s="1">
        <v>0.37195121951219501</v>
      </c>
      <c r="B2795" s="1">
        <v>0.96966354109211195</v>
      </c>
    </row>
    <row r="2796" spans="1:2">
      <c r="A2796" s="1">
        <v>0.37230989956958299</v>
      </c>
      <c r="B2796" s="1">
        <v>0.96966354109211195</v>
      </c>
    </row>
    <row r="2797" spans="1:2">
      <c r="A2797" s="1">
        <v>0.37266857962697197</v>
      </c>
      <c r="B2797" s="1">
        <v>0.96966354109211195</v>
      </c>
    </row>
    <row r="2798" spans="1:2">
      <c r="A2798" s="1">
        <v>0.37302725968436101</v>
      </c>
      <c r="B2798" s="1">
        <v>0.96966354109211195</v>
      </c>
    </row>
    <row r="2799" spans="1:2">
      <c r="A2799" s="1">
        <v>0.37338593974174999</v>
      </c>
      <c r="B2799" s="1">
        <v>0.96966354109211195</v>
      </c>
    </row>
    <row r="2800" spans="1:2">
      <c r="A2800" s="1">
        <v>0.37374461979913898</v>
      </c>
      <c r="B2800" s="1">
        <v>0.96966354109211195</v>
      </c>
    </row>
    <row r="2801" spans="1:2">
      <c r="A2801" s="1">
        <v>0.37374461979913898</v>
      </c>
      <c r="B2801" s="1">
        <v>0.97021511307225505</v>
      </c>
    </row>
    <row r="2802" spans="1:2">
      <c r="A2802" s="1">
        <v>0.37410329985652702</v>
      </c>
      <c r="B2802" s="1">
        <v>0.97021511307225505</v>
      </c>
    </row>
    <row r="2803" spans="1:2">
      <c r="A2803" s="1">
        <v>0.374461979913916</v>
      </c>
      <c r="B2803" s="1">
        <v>0.97021511307225505</v>
      </c>
    </row>
    <row r="2804" spans="1:2">
      <c r="A2804" s="1">
        <v>0.37482065997130498</v>
      </c>
      <c r="B2804" s="1">
        <v>0.97021511307225505</v>
      </c>
    </row>
    <row r="2805" spans="1:2">
      <c r="A2805" s="1">
        <v>0.37517934002869402</v>
      </c>
      <c r="B2805" s="1">
        <v>0.97021511307225505</v>
      </c>
    </row>
    <row r="2806" spans="1:2">
      <c r="A2806" s="1">
        <v>0.375538020086083</v>
      </c>
      <c r="B2806" s="1">
        <v>0.97021511307225505</v>
      </c>
    </row>
    <row r="2807" spans="1:2">
      <c r="A2807" s="1">
        <v>0.37589670014347198</v>
      </c>
      <c r="B2807" s="1">
        <v>0.97021511307225505</v>
      </c>
    </row>
    <row r="2808" spans="1:2">
      <c r="A2808" s="1">
        <v>0.37625538020086002</v>
      </c>
      <c r="B2808" s="1">
        <v>0.97021511307225505</v>
      </c>
    </row>
    <row r="2809" spans="1:2">
      <c r="A2809" s="1">
        <v>0.37661406025824901</v>
      </c>
      <c r="B2809" s="1">
        <v>0.97021511307225505</v>
      </c>
    </row>
    <row r="2810" spans="1:2">
      <c r="A2810" s="1">
        <v>0.37697274031563799</v>
      </c>
      <c r="B2810" s="1">
        <v>0.97021511307225505</v>
      </c>
    </row>
    <row r="2811" spans="1:2">
      <c r="A2811" s="1">
        <v>0.37697274031563799</v>
      </c>
      <c r="B2811" s="1">
        <v>0.97076668505239905</v>
      </c>
    </row>
    <row r="2812" spans="1:2">
      <c r="A2812" s="1">
        <v>0.37697274031563799</v>
      </c>
      <c r="B2812" s="1">
        <v>0.97131825703254204</v>
      </c>
    </row>
    <row r="2813" spans="1:2">
      <c r="A2813" s="1">
        <v>0.37733142037302703</v>
      </c>
      <c r="B2813" s="1">
        <v>0.97131825703254204</v>
      </c>
    </row>
    <row r="2814" spans="1:2">
      <c r="A2814" s="1">
        <v>0.37769010043041601</v>
      </c>
      <c r="B2814" s="1">
        <v>0.97131825703254204</v>
      </c>
    </row>
    <row r="2815" spans="1:2">
      <c r="A2815" s="1">
        <v>0.37804878048780399</v>
      </c>
      <c r="B2815" s="1">
        <v>0.97131825703254204</v>
      </c>
    </row>
    <row r="2816" spans="1:2">
      <c r="A2816" s="1">
        <v>0.37804878048780399</v>
      </c>
      <c r="B2816" s="1">
        <v>0.97186982901268604</v>
      </c>
    </row>
    <row r="2817" spans="1:2">
      <c r="A2817" s="1">
        <v>0.37840746054519298</v>
      </c>
      <c r="B2817" s="1">
        <v>0.97186982901268604</v>
      </c>
    </row>
    <row r="2818" spans="1:2">
      <c r="A2818" s="1">
        <v>0.37876614060258201</v>
      </c>
      <c r="B2818" s="1">
        <v>0.97186982901268604</v>
      </c>
    </row>
    <row r="2819" spans="1:2">
      <c r="A2819" s="1">
        <v>0.379124820659971</v>
      </c>
      <c r="B2819" s="1">
        <v>0.97186982901268604</v>
      </c>
    </row>
    <row r="2820" spans="1:2">
      <c r="A2820" s="1">
        <v>0.37948350071735998</v>
      </c>
      <c r="B2820" s="1">
        <v>0.97186982901268604</v>
      </c>
    </row>
    <row r="2821" spans="1:2">
      <c r="A2821" s="1">
        <v>0.37984218077474802</v>
      </c>
      <c r="B2821" s="1">
        <v>0.97186982901268604</v>
      </c>
    </row>
    <row r="2822" spans="1:2">
      <c r="A2822" s="1">
        <v>0.380200860832137</v>
      </c>
      <c r="B2822" s="1">
        <v>0.97186982901268604</v>
      </c>
    </row>
    <row r="2823" spans="1:2">
      <c r="A2823" s="1">
        <v>0.38055954088952598</v>
      </c>
      <c r="B2823" s="1">
        <v>0.97186982901268604</v>
      </c>
    </row>
    <row r="2824" spans="1:2">
      <c r="A2824" s="1">
        <v>0.38091822094691502</v>
      </c>
      <c r="B2824" s="1">
        <v>0.97186982901268604</v>
      </c>
    </row>
    <row r="2825" spans="1:2">
      <c r="A2825" s="1">
        <v>0.381276901004304</v>
      </c>
      <c r="B2825" s="1">
        <v>0.97186982901268604</v>
      </c>
    </row>
    <row r="2826" spans="1:2">
      <c r="A2826" s="1">
        <v>0.38163558106169299</v>
      </c>
      <c r="B2826" s="1">
        <v>0.97186982901268604</v>
      </c>
    </row>
    <row r="2827" spans="1:2">
      <c r="A2827" s="1">
        <v>0.38199426111908102</v>
      </c>
      <c r="B2827" s="1">
        <v>0.97186982901268604</v>
      </c>
    </row>
    <row r="2828" spans="1:2">
      <c r="A2828" s="1">
        <v>0.38235294117647001</v>
      </c>
      <c r="B2828" s="1">
        <v>0.97186982901268604</v>
      </c>
    </row>
    <row r="2829" spans="1:2">
      <c r="A2829" s="1">
        <v>0.38235294117647001</v>
      </c>
      <c r="B2829" s="1">
        <v>0.97242140099282903</v>
      </c>
    </row>
    <row r="2830" spans="1:2">
      <c r="A2830" s="1">
        <v>0.38235294117647001</v>
      </c>
      <c r="B2830" s="1">
        <v>0.97297297297297303</v>
      </c>
    </row>
    <row r="2831" spans="1:2">
      <c r="A2831" s="1">
        <v>0.38271162123385899</v>
      </c>
      <c r="B2831" s="1">
        <v>0.97297297297297303</v>
      </c>
    </row>
    <row r="2832" spans="1:2">
      <c r="A2832" s="1">
        <v>0.38307030129124803</v>
      </c>
      <c r="B2832" s="1">
        <v>0.97297297297297303</v>
      </c>
    </row>
    <row r="2833" spans="1:2">
      <c r="A2833" s="1">
        <v>0.38342898134863701</v>
      </c>
      <c r="B2833" s="1">
        <v>0.97297297297297303</v>
      </c>
    </row>
    <row r="2834" spans="1:2">
      <c r="A2834" s="1">
        <v>0.38378766140602499</v>
      </c>
      <c r="B2834" s="1">
        <v>0.97297297297297303</v>
      </c>
    </row>
    <row r="2835" spans="1:2">
      <c r="A2835" s="1">
        <v>0.38414634146341398</v>
      </c>
      <c r="B2835" s="1">
        <v>0.97297297297297303</v>
      </c>
    </row>
    <row r="2836" spans="1:2">
      <c r="A2836" s="1">
        <v>0.38450502152080301</v>
      </c>
      <c r="B2836" s="1">
        <v>0.97297297297297303</v>
      </c>
    </row>
    <row r="2837" spans="1:2">
      <c r="A2837" s="1">
        <v>0.384863701578192</v>
      </c>
      <c r="B2837" s="1">
        <v>0.97297297297297303</v>
      </c>
    </row>
    <row r="2838" spans="1:2">
      <c r="A2838" s="1">
        <v>0.38522238163558098</v>
      </c>
      <c r="B2838" s="1">
        <v>0.97297297297297303</v>
      </c>
    </row>
    <row r="2839" spans="1:2">
      <c r="A2839" s="1">
        <v>0.38558106169296902</v>
      </c>
      <c r="B2839" s="1">
        <v>0.97297297297297303</v>
      </c>
    </row>
    <row r="2840" spans="1:2">
      <c r="A2840" s="1">
        <v>0.385939741750358</v>
      </c>
      <c r="B2840" s="1">
        <v>0.97297297297297303</v>
      </c>
    </row>
    <row r="2841" spans="1:2">
      <c r="A2841" s="1">
        <v>0.38629842180774698</v>
      </c>
      <c r="B2841" s="1">
        <v>0.97297297297297303</v>
      </c>
    </row>
    <row r="2842" spans="1:2">
      <c r="A2842" s="1">
        <v>0.38665710186513602</v>
      </c>
      <c r="B2842" s="1">
        <v>0.97297297297297303</v>
      </c>
    </row>
    <row r="2843" spans="1:2">
      <c r="A2843" s="1">
        <v>0.387015781922525</v>
      </c>
      <c r="B2843" s="1">
        <v>0.97297297297297303</v>
      </c>
    </row>
    <row r="2844" spans="1:2">
      <c r="A2844" s="1">
        <v>0.38737446197991299</v>
      </c>
      <c r="B2844" s="1">
        <v>0.97297297297297303</v>
      </c>
    </row>
    <row r="2845" spans="1:2">
      <c r="A2845" s="1">
        <v>0.38773314203730203</v>
      </c>
      <c r="B2845" s="1">
        <v>0.97297297297297303</v>
      </c>
    </row>
    <row r="2846" spans="1:2">
      <c r="A2846" s="1">
        <v>0.38809182209469101</v>
      </c>
      <c r="B2846" s="1">
        <v>0.97297297297297303</v>
      </c>
    </row>
    <row r="2847" spans="1:2">
      <c r="A2847" s="1">
        <v>0.38845050215207999</v>
      </c>
      <c r="B2847" s="1">
        <v>0.97297297297297303</v>
      </c>
    </row>
    <row r="2848" spans="1:2">
      <c r="A2848" s="1">
        <v>0.38880918220946897</v>
      </c>
      <c r="B2848" s="1">
        <v>0.97297297297297303</v>
      </c>
    </row>
    <row r="2849" spans="1:2">
      <c r="A2849" s="1">
        <v>0.38916786226685701</v>
      </c>
      <c r="B2849" s="1">
        <v>0.97297297297297303</v>
      </c>
    </row>
    <row r="2850" spans="1:2">
      <c r="A2850" s="1">
        <v>0.38952654232424599</v>
      </c>
      <c r="B2850" s="1">
        <v>0.97297297297297303</v>
      </c>
    </row>
    <row r="2851" spans="1:2">
      <c r="A2851" s="1">
        <v>0.38988522238163498</v>
      </c>
      <c r="B2851" s="1">
        <v>0.97297297297297303</v>
      </c>
    </row>
    <row r="2852" spans="1:2">
      <c r="A2852" s="1">
        <v>0.39024390243902402</v>
      </c>
      <c r="B2852" s="1">
        <v>0.97297297297297303</v>
      </c>
    </row>
    <row r="2853" spans="1:2">
      <c r="A2853" s="1">
        <v>0.390602582496413</v>
      </c>
      <c r="B2853" s="1">
        <v>0.97297297297297303</v>
      </c>
    </row>
    <row r="2854" spans="1:2">
      <c r="A2854" s="1">
        <v>0.39096126255380198</v>
      </c>
      <c r="B2854" s="1">
        <v>0.97297297297297303</v>
      </c>
    </row>
    <row r="2855" spans="1:2">
      <c r="A2855" s="1">
        <v>0.39131994261119002</v>
      </c>
      <c r="B2855" s="1">
        <v>0.97297297297297303</v>
      </c>
    </row>
    <row r="2856" spans="1:2">
      <c r="A2856" s="1">
        <v>0.391678622668579</v>
      </c>
      <c r="B2856" s="1">
        <v>0.97297297297297303</v>
      </c>
    </row>
    <row r="2857" spans="1:2">
      <c r="A2857" s="1">
        <v>0.39203730272596798</v>
      </c>
      <c r="B2857" s="1">
        <v>0.97297297297297303</v>
      </c>
    </row>
    <row r="2858" spans="1:2">
      <c r="A2858" s="1">
        <v>0.39239598278335702</v>
      </c>
      <c r="B2858" s="1">
        <v>0.97297297297297303</v>
      </c>
    </row>
    <row r="2859" spans="1:2">
      <c r="A2859" s="1">
        <v>0.392754662840746</v>
      </c>
      <c r="B2859" s="1">
        <v>0.97297297297297303</v>
      </c>
    </row>
    <row r="2860" spans="1:2">
      <c r="A2860" s="1">
        <v>0.39311334289813399</v>
      </c>
      <c r="B2860" s="1">
        <v>0.97297297297297303</v>
      </c>
    </row>
    <row r="2861" spans="1:2">
      <c r="A2861" s="1">
        <v>0.39347202295552303</v>
      </c>
      <c r="B2861" s="1">
        <v>0.97297297297297303</v>
      </c>
    </row>
    <row r="2862" spans="1:2">
      <c r="A2862" s="1">
        <v>0.39383070301291201</v>
      </c>
      <c r="B2862" s="1">
        <v>0.97297297297297303</v>
      </c>
    </row>
    <row r="2863" spans="1:2">
      <c r="A2863" s="1">
        <v>0.39418938307030099</v>
      </c>
      <c r="B2863" s="1">
        <v>0.97297297297297303</v>
      </c>
    </row>
    <row r="2864" spans="1:2">
      <c r="A2864" s="1">
        <v>0.39454806312768997</v>
      </c>
      <c r="B2864" s="1">
        <v>0.97297297297297303</v>
      </c>
    </row>
    <row r="2865" spans="1:2">
      <c r="A2865" s="1">
        <v>0.39490674318507801</v>
      </c>
      <c r="B2865" s="1">
        <v>0.97297297297297303</v>
      </c>
    </row>
    <row r="2866" spans="1:2">
      <c r="A2866" s="1">
        <v>0.395265423242467</v>
      </c>
      <c r="B2866" s="1">
        <v>0.97297297297297303</v>
      </c>
    </row>
    <row r="2867" spans="1:2">
      <c r="A2867" s="1">
        <v>0.39562410329985598</v>
      </c>
      <c r="B2867" s="1">
        <v>0.97297297297297303</v>
      </c>
    </row>
    <row r="2868" spans="1:2">
      <c r="A2868" s="1">
        <v>0.39598278335724502</v>
      </c>
      <c r="B2868" s="1">
        <v>0.97297297297297303</v>
      </c>
    </row>
    <row r="2869" spans="1:2">
      <c r="A2869" s="1">
        <v>0.396341463414634</v>
      </c>
      <c r="B2869" s="1">
        <v>0.97297297297297303</v>
      </c>
    </row>
    <row r="2870" spans="1:2">
      <c r="A2870" s="1">
        <v>0.39670014347202298</v>
      </c>
      <c r="B2870" s="1">
        <v>0.97297297297297303</v>
      </c>
    </row>
    <row r="2871" spans="1:2">
      <c r="A2871" s="1">
        <v>0.39705882352941102</v>
      </c>
      <c r="B2871" s="1">
        <v>0.97297297297297303</v>
      </c>
    </row>
    <row r="2872" spans="1:2">
      <c r="A2872" s="1">
        <v>0.3974175035868</v>
      </c>
      <c r="B2872" s="1">
        <v>0.97297297297297303</v>
      </c>
    </row>
    <row r="2873" spans="1:2">
      <c r="A2873" s="1">
        <v>0.39777618364418899</v>
      </c>
      <c r="B2873" s="1">
        <v>0.97297297297297303</v>
      </c>
    </row>
    <row r="2874" spans="1:2">
      <c r="A2874" s="1">
        <v>0.39813486370157802</v>
      </c>
      <c r="B2874" s="1">
        <v>0.97297297297297303</v>
      </c>
    </row>
    <row r="2875" spans="1:2">
      <c r="A2875" s="1">
        <v>0.39813486370157802</v>
      </c>
      <c r="B2875" s="1">
        <v>0.97352454495311602</v>
      </c>
    </row>
    <row r="2876" spans="1:2">
      <c r="A2876" s="1">
        <v>0.39849354375896701</v>
      </c>
      <c r="B2876" s="1">
        <v>0.97352454495311602</v>
      </c>
    </row>
    <row r="2877" spans="1:2">
      <c r="A2877" s="1">
        <v>0.39885222381635499</v>
      </c>
      <c r="B2877" s="1">
        <v>0.97352454495311602</v>
      </c>
    </row>
    <row r="2878" spans="1:2">
      <c r="A2878" s="1">
        <v>0.39921090387374403</v>
      </c>
      <c r="B2878" s="1">
        <v>0.97352454495311602</v>
      </c>
    </row>
    <row r="2879" spans="1:2">
      <c r="A2879" s="1">
        <v>0.39956958393113301</v>
      </c>
      <c r="B2879" s="1">
        <v>0.97352454495311602</v>
      </c>
    </row>
    <row r="2880" spans="1:2">
      <c r="A2880" s="1">
        <v>0.39992826398852199</v>
      </c>
      <c r="B2880" s="1">
        <v>0.97352454495311602</v>
      </c>
    </row>
    <row r="2881" spans="1:2">
      <c r="A2881" s="1">
        <v>0.40028694404591098</v>
      </c>
      <c r="B2881" s="1">
        <v>0.97352454495311602</v>
      </c>
    </row>
    <row r="2882" spans="1:2">
      <c r="A2882" s="1">
        <v>0.40064562410329901</v>
      </c>
      <c r="B2882" s="1">
        <v>0.97352454495311602</v>
      </c>
    </row>
    <row r="2883" spans="1:2">
      <c r="A2883" s="1">
        <v>0.401004304160688</v>
      </c>
      <c r="B2883" s="1">
        <v>0.97352454495311602</v>
      </c>
    </row>
    <row r="2884" spans="1:2">
      <c r="A2884" s="1">
        <v>0.40136298421807698</v>
      </c>
      <c r="B2884" s="1">
        <v>0.97352454495311602</v>
      </c>
    </row>
    <row r="2885" spans="1:2">
      <c r="A2885" s="1">
        <v>0.40172166427546602</v>
      </c>
      <c r="B2885" s="1">
        <v>0.97352454495311602</v>
      </c>
    </row>
    <row r="2886" spans="1:2">
      <c r="A2886" s="1">
        <v>0.402080344332855</v>
      </c>
      <c r="B2886" s="1">
        <v>0.97352454495311602</v>
      </c>
    </row>
    <row r="2887" spans="1:2">
      <c r="A2887" s="1">
        <v>0.40243902439024298</v>
      </c>
      <c r="B2887" s="1">
        <v>0.97352454495311602</v>
      </c>
    </row>
    <row r="2888" spans="1:2">
      <c r="A2888" s="1">
        <v>0.40279770444763202</v>
      </c>
      <c r="B2888" s="1">
        <v>0.97352454495311602</v>
      </c>
    </row>
    <row r="2889" spans="1:2">
      <c r="A2889" s="1">
        <v>0.403156384505021</v>
      </c>
      <c r="B2889" s="1">
        <v>0.97352454495311602</v>
      </c>
    </row>
    <row r="2890" spans="1:2">
      <c r="A2890" s="1">
        <v>0.40351506456240999</v>
      </c>
      <c r="B2890" s="1">
        <v>0.97352454495311602</v>
      </c>
    </row>
    <row r="2891" spans="1:2">
      <c r="A2891" s="1">
        <v>0.40387374461979902</v>
      </c>
      <c r="B2891" s="1">
        <v>0.97352454495311602</v>
      </c>
    </row>
    <row r="2892" spans="1:2">
      <c r="A2892" s="1">
        <v>0.40423242467718701</v>
      </c>
      <c r="B2892" s="1">
        <v>0.97352454495311602</v>
      </c>
    </row>
    <row r="2893" spans="1:2">
      <c r="A2893" s="1">
        <v>0.40459110473457599</v>
      </c>
      <c r="B2893" s="1">
        <v>0.97352454495311602</v>
      </c>
    </row>
    <row r="2894" spans="1:2">
      <c r="A2894" s="1">
        <v>0.40494978479196497</v>
      </c>
      <c r="B2894" s="1">
        <v>0.97352454495311602</v>
      </c>
    </row>
    <row r="2895" spans="1:2">
      <c r="A2895" s="1">
        <v>0.40494978479196497</v>
      </c>
      <c r="B2895" s="1">
        <v>0.97407611693325902</v>
      </c>
    </row>
    <row r="2896" spans="1:2">
      <c r="A2896" s="1">
        <v>0.40530846484935401</v>
      </c>
      <c r="B2896" s="1">
        <v>0.97407611693325902</v>
      </c>
    </row>
    <row r="2897" spans="1:2">
      <c r="A2897" s="1">
        <v>0.40566714490674299</v>
      </c>
      <c r="B2897" s="1">
        <v>0.97407611693325902</v>
      </c>
    </row>
    <row r="2898" spans="1:2">
      <c r="A2898" s="1">
        <v>0.40602582496413198</v>
      </c>
      <c r="B2898" s="1">
        <v>0.97407611693325902</v>
      </c>
    </row>
    <row r="2899" spans="1:2">
      <c r="A2899" s="1">
        <v>0.40602582496413198</v>
      </c>
      <c r="B2899" s="1">
        <v>0.97462768891340301</v>
      </c>
    </row>
    <row r="2900" spans="1:2">
      <c r="A2900" s="1">
        <v>0.40638450502152001</v>
      </c>
      <c r="B2900" s="1">
        <v>0.97462768891340301</v>
      </c>
    </row>
    <row r="2901" spans="1:2">
      <c r="A2901" s="1">
        <v>0.406743185078909</v>
      </c>
      <c r="B2901" s="1">
        <v>0.97462768891340301</v>
      </c>
    </row>
    <row r="2902" spans="1:2">
      <c r="A2902" s="1">
        <v>0.406743185078909</v>
      </c>
      <c r="B2902" s="1">
        <v>0.97517926089354601</v>
      </c>
    </row>
    <row r="2903" spans="1:2">
      <c r="A2903" s="1">
        <v>0.406743185078909</v>
      </c>
      <c r="B2903" s="1">
        <v>0.97573083287369</v>
      </c>
    </row>
    <row r="2904" spans="1:2">
      <c r="A2904" s="1">
        <v>0.40710186513629798</v>
      </c>
      <c r="B2904" s="1">
        <v>0.97573083287369</v>
      </c>
    </row>
    <row r="2905" spans="1:2">
      <c r="A2905" s="1">
        <v>0.40710186513629798</v>
      </c>
      <c r="B2905" s="1">
        <v>0.976282404853833</v>
      </c>
    </row>
    <row r="2906" spans="1:2">
      <c r="A2906" s="1">
        <v>0.40746054519368702</v>
      </c>
      <c r="B2906" s="1">
        <v>0.976282404853833</v>
      </c>
    </row>
    <row r="2907" spans="1:2">
      <c r="A2907" s="1">
        <v>0.407819225251076</v>
      </c>
      <c r="B2907" s="1">
        <v>0.976282404853833</v>
      </c>
    </row>
    <row r="2908" spans="1:2">
      <c r="A2908" s="1">
        <v>0.40817790530846398</v>
      </c>
      <c r="B2908" s="1">
        <v>0.976282404853833</v>
      </c>
    </row>
    <row r="2909" spans="1:2">
      <c r="A2909" s="1">
        <v>0.40853658536585302</v>
      </c>
      <c r="B2909" s="1">
        <v>0.976282404853833</v>
      </c>
    </row>
    <row r="2910" spans="1:2">
      <c r="A2910" s="1">
        <v>0.408895265423242</v>
      </c>
      <c r="B2910" s="1">
        <v>0.976282404853833</v>
      </c>
    </row>
    <row r="2911" spans="1:2">
      <c r="A2911" s="1">
        <v>0.40925394548063099</v>
      </c>
      <c r="B2911" s="1">
        <v>0.976282404853833</v>
      </c>
    </row>
    <row r="2912" spans="1:2">
      <c r="A2912" s="1">
        <v>0.40961262553802003</v>
      </c>
      <c r="B2912" s="1">
        <v>0.976282404853833</v>
      </c>
    </row>
    <row r="2913" spans="1:2">
      <c r="A2913" s="1">
        <v>0.40997130559540801</v>
      </c>
      <c r="B2913" s="1">
        <v>0.976282404853833</v>
      </c>
    </row>
    <row r="2914" spans="1:2">
      <c r="A2914" s="1">
        <v>0.41032998565279699</v>
      </c>
      <c r="B2914" s="1">
        <v>0.976282404853833</v>
      </c>
    </row>
    <row r="2915" spans="1:2">
      <c r="A2915" s="1">
        <v>0.41068866571018597</v>
      </c>
      <c r="B2915" s="1">
        <v>0.976282404853833</v>
      </c>
    </row>
    <row r="2916" spans="1:2">
      <c r="A2916" s="1">
        <v>0.41104734576757501</v>
      </c>
      <c r="B2916" s="1">
        <v>0.976282404853833</v>
      </c>
    </row>
    <row r="2917" spans="1:2">
      <c r="A2917" s="1">
        <v>0.41140602582496399</v>
      </c>
      <c r="B2917" s="1">
        <v>0.976282404853833</v>
      </c>
    </row>
    <row r="2918" spans="1:2">
      <c r="A2918" s="1">
        <v>0.41176470588235198</v>
      </c>
      <c r="B2918" s="1">
        <v>0.976282404853833</v>
      </c>
    </row>
    <row r="2919" spans="1:2">
      <c r="A2919" s="1">
        <v>0.41176470588235198</v>
      </c>
      <c r="B2919" s="1">
        <v>0.97683397683397599</v>
      </c>
    </row>
    <row r="2920" spans="1:2">
      <c r="A2920" s="1">
        <v>0.41212338593974102</v>
      </c>
      <c r="B2920" s="1">
        <v>0.97683397683397599</v>
      </c>
    </row>
    <row r="2921" spans="1:2">
      <c r="A2921" s="1">
        <v>0.41248206599713</v>
      </c>
      <c r="B2921" s="1">
        <v>0.97683397683397599</v>
      </c>
    </row>
    <row r="2922" spans="1:2">
      <c r="A2922" s="1">
        <v>0.41284074605451898</v>
      </c>
      <c r="B2922" s="1">
        <v>0.97683397683397599</v>
      </c>
    </row>
    <row r="2923" spans="1:2">
      <c r="A2923" s="1">
        <v>0.41319942611190802</v>
      </c>
      <c r="B2923" s="1">
        <v>0.97683397683397599</v>
      </c>
    </row>
    <row r="2924" spans="1:2">
      <c r="A2924" s="1">
        <v>0.413558106169297</v>
      </c>
      <c r="B2924" s="1">
        <v>0.97683397683397599</v>
      </c>
    </row>
    <row r="2925" spans="1:2">
      <c r="A2925" s="1">
        <v>0.41391678622668499</v>
      </c>
      <c r="B2925" s="1">
        <v>0.97683397683397599</v>
      </c>
    </row>
    <row r="2926" spans="1:2">
      <c r="A2926" s="1">
        <v>0.41427546628407402</v>
      </c>
      <c r="B2926" s="1">
        <v>0.97683397683397599</v>
      </c>
    </row>
    <row r="2927" spans="1:2">
      <c r="A2927" s="1">
        <v>0.41463414634146301</v>
      </c>
      <c r="B2927" s="1">
        <v>0.97683397683397599</v>
      </c>
    </row>
    <row r="2928" spans="1:2">
      <c r="A2928" s="1">
        <v>0.41499282639885199</v>
      </c>
      <c r="B2928" s="1">
        <v>0.97683397683397599</v>
      </c>
    </row>
    <row r="2929" spans="1:2">
      <c r="A2929" s="1">
        <v>0.41535150645624103</v>
      </c>
      <c r="B2929" s="1">
        <v>0.97683397683397599</v>
      </c>
    </row>
    <row r="2930" spans="1:2">
      <c r="A2930" s="1">
        <v>0.41571018651362901</v>
      </c>
      <c r="B2930" s="1">
        <v>0.97683397683397599</v>
      </c>
    </row>
    <row r="2931" spans="1:2">
      <c r="A2931" s="1">
        <v>0.41606886657101799</v>
      </c>
      <c r="B2931" s="1">
        <v>0.97683397683397599</v>
      </c>
    </row>
    <row r="2932" spans="1:2">
      <c r="A2932" s="1">
        <v>0.41642754662840697</v>
      </c>
      <c r="B2932" s="1">
        <v>0.97683397683397599</v>
      </c>
    </row>
    <row r="2933" spans="1:2">
      <c r="A2933" s="1">
        <v>0.41678622668579601</v>
      </c>
      <c r="B2933" s="1">
        <v>0.97683397683397599</v>
      </c>
    </row>
    <row r="2934" spans="1:2">
      <c r="A2934" s="1">
        <v>0.41678622668579601</v>
      </c>
      <c r="B2934" s="1">
        <v>0.97738554881411999</v>
      </c>
    </row>
    <row r="2935" spans="1:2">
      <c r="A2935" s="1">
        <v>0.417144906743185</v>
      </c>
      <c r="B2935" s="1">
        <v>0.97738554881411999</v>
      </c>
    </row>
    <row r="2936" spans="1:2">
      <c r="A2936" s="1">
        <v>0.41750358680057298</v>
      </c>
      <c r="B2936" s="1">
        <v>0.97738554881411999</v>
      </c>
    </row>
    <row r="2937" spans="1:2">
      <c r="A2937" s="1">
        <v>0.41786226685796202</v>
      </c>
      <c r="B2937" s="1">
        <v>0.97738554881411999</v>
      </c>
    </row>
    <row r="2938" spans="1:2">
      <c r="A2938" s="1">
        <v>0.418220946915351</v>
      </c>
      <c r="B2938" s="1">
        <v>0.97738554881411999</v>
      </c>
    </row>
    <row r="2939" spans="1:2">
      <c r="A2939" s="1">
        <v>0.41857962697273998</v>
      </c>
      <c r="B2939" s="1">
        <v>0.97738554881411999</v>
      </c>
    </row>
    <row r="2940" spans="1:2">
      <c r="A2940" s="1">
        <v>0.41893830703012902</v>
      </c>
      <c r="B2940" s="1">
        <v>0.97738554881411999</v>
      </c>
    </row>
    <row r="2941" spans="1:2">
      <c r="A2941" s="1">
        <v>0.419296987087517</v>
      </c>
      <c r="B2941" s="1">
        <v>0.97738554881411999</v>
      </c>
    </row>
    <row r="2942" spans="1:2">
      <c r="A2942" s="1">
        <v>0.41965566714490599</v>
      </c>
      <c r="B2942" s="1">
        <v>0.97738554881411999</v>
      </c>
    </row>
    <row r="2943" spans="1:2">
      <c r="A2943" s="1">
        <v>0.42001434720229502</v>
      </c>
      <c r="B2943" s="1">
        <v>0.97738554881411999</v>
      </c>
    </row>
    <row r="2944" spans="1:2">
      <c r="A2944" s="1">
        <v>0.42037302725968401</v>
      </c>
      <c r="B2944" s="1">
        <v>0.97738554881411999</v>
      </c>
    </row>
    <row r="2945" spans="1:2">
      <c r="A2945" s="1">
        <v>0.42073170731707299</v>
      </c>
      <c r="B2945" s="1">
        <v>0.97738554881411999</v>
      </c>
    </row>
    <row r="2946" spans="1:2">
      <c r="A2946" s="1">
        <v>0.42109038737446097</v>
      </c>
      <c r="B2946" s="1">
        <v>0.97738554881411999</v>
      </c>
    </row>
    <row r="2947" spans="1:2">
      <c r="A2947" s="1">
        <v>0.42144906743185001</v>
      </c>
      <c r="B2947" s="1">
        <v>0.97738554881411999</v>
      </c>
    </row>
    <row r="2948" spans="1:2">
      <c r="A2948" s="1">
        <v>0.42180774748923899</v>
      </c>
      <c r="B2948" s="1">
        <v>0.97738554881411999</v>
      </c>
    </row>
    <row r="2949" spans="1:2">
      <c r="A2949" s="1">
        <v>0.42216642754662798</v>
      </c>
      <c r="B2949" s="1">
        <v>0.97738554881411999</v>
      </c>
    </row>
    <row r="2950" spans="1:2">
      <c r="A2950" s="1">
        <v>0.42252510760401701</v>
      </c>
      <c r="B2950" s="1">
        <v>0.97738554881411999</v>
      </c>
    </row>
    <row r="2951" spans="1:2">
      <c r="A2951" s="1">
        <v>0.422883787661406</v>
      </c>
      <c r="B2951" s="1">
        <v>0.97738554881411999</v>
      </c>
    </row>
    <row r="2952" spans="1:2">
      <c r="A2952" s="1">
        <v>0.42324246771879398</v>
      </c>
      <c r="B2952" s="1">
        <v>0.97738554881411999</v>
      </c>
    </row>
    <row r="2953" spans="1:2">
      <c r="A2953" s="1">
        <v>0.42324246771879398</v>
      </c>
      <c r="B2953" s="1">
        <v>0.97793712079426298</v>
      </c>
    </row>
    <row r="2954" spans="1:2">
      <c r="A2954" s="1">
        <v>0.42324246771879398</v>
      </c>
      <c r="B2954" s="1">
        <v>0.97848869277440698</v>
      </c>
    </row>
    <row r="2955" spans="1:2">
      <c r="A2955" s="1">
        <v>0.42360114777618302</v>
      </c>
      <c r="B2955" s="1">
        <v>0.97848869277440698</v>
      </c>
    </row>
    <row r="2956" spans="1:2">
      <c r="A2956" s="1">
        <v>0.423959827833572</v>
      </c>
      <c r="B2956" s="1">
        <v>0.97848869277440698</v>
      </c>
    </row>
    <row r="2957" spans="1:2">
      <c r="A2957" s="1">
        <v>0.42431850789096098</v>
      </c>
      <c r="B2957" s="1">
        <v>0.97848869277440698</v>
      </c>
    </row>
    <row r="2958" spans="1:2">
      <c r="A2958" s="1">
        <v>0.42467718794835002</v>
      </c>
      <c r="B2958" s="1">
        <v>0.97848869277440698</v>
      </c>
    </row>
    <row r="2959" spans="1:2">
      <c r="A2959" s="1">
        <v>0.425035868005738</v>
      </c>
      <c r="B2959" s="1">
        <v>0.97848869277440698</v>
      </c>
    </row>
    <row r="2960" spans="1:2">
      <c r="A2960" s="1">
        <v>0.42539454806312699</v>
      </c>
      <c r="B2960" s="1">
        <v>0.97848869277440698</v>
      </c>
    </row>
    <row r="2961" spans="1:2">
      <c r="A2961" s="1">
        <v>0.42575322812051603</v>
      </c>
      <c r="B2961" s="1">
        <v>0.97848869277440698</v>
      </c>
    </row>
    <row r="2962" spans="1:2">
      <c r="A2962" s="1">
        <v>0.42611190817790501</v>
      </c>
      <c r="B2962" s="1">
        <v>0.97848869277440698</v>
      </c>
    </row>
    <row r="2963" spans="1:2">
      <c r="A2963" s="1">
        <v>0.42647058823529399</v>
      </c>
      <c r="B2963" s="1">
        <v>0.97848869277440698</v>
      </c>
    </row>
    <row r="2964" spans="1:2">
      <c r="A2964" s="1">
        <v>0.42682926829268197</v>
      </c>
      <c r="B2964" s="1">
        <v>0.97848869277440698</v>
      </c>
    </row>
    <row r="2965" spans="1:2">
      <c r="A2965" s="1">
        <v>0.42718794835007101</v>
      </c>
      <c r="B2965" s="1">
        <v>0.97848869277440698</v>
      </c>
    </row>
    <row r="2966" spans="1:2">
      <c r="A2966" s="1">
        <v>0.42754662840745999</v>
      </c>
      <c r="B2966" s="1">
        <v>0.97848869277440698</v>
      </c>
    </row>
    <row r="2967" spans="1:2">
      <c r="A2967" s="1">
        <v>0.42790530846484898</v>
      </c>
      <c r="B2967" s="1">
        <v>0.97848869277440698</v>
      </c>
    </row>
    <row r="2968" spans="1:2">
      <c r="A2968" s="1">
        <v>0.42826398852223801</v>
      </c>
      <c r="B2968" s="1">
        <v>0.97848869277440698</v>
      </c>
    </row>
    <row r="2969" spans="1:2">
      <c r="A2969" s="1">
        <v>0.428622668579627</v>
      </c>
      <c r="B2969" s="1">
        <v>0.97848869277440698</v>
      </c>
    </row>
    <row r="2970" spans="1:2">
      <c r="A2970" s="1">
        <v>0.42898134863701498</v>
      </c>
      <c r="B2970" s="1">
        <v>0.97848869277440698</v>
      </c>
    </row>
    <row r="2971" spans="1:2">
      <c r="A2971" s="1">
        <v>0.42934002869440402</v>
      </c>
      <c r="B2971" s="1">
        <v>0.97848869277440698</v>
      </c>
    </row>
    <row r="2972" spans="1:2">
      <c r="A2972" s="1">
        <v>0.429698708751793</v>
      </c>
      <c r="B2972" s="1">
        <v>0.97848869277440698</v>
      </c>
    </row>
    <row r="2973" spans="1:2">
      <c r="A2973" s="1">
        <v>0.43005738880918198</v>
      </c>
      <c r="B2973" s="1">
        <v>0.97848869277440698</v>
      </c>
    </row>
    <row r="2974" spans="1:2">
      <c r="A2974" s="1">
        <v>0.43041606886657102</v>
      </c>
      <c r="B2974" s="1">
        <v>0.97848869277440698</v>
      </c>
    </row>
    <row r="2975" spans="1:2">
      <c r="A2975" s="1">
        <v>0.43077474892395901</v>
      </c>
      <c r="B2975" s="1">
        <v>0.97848869277440698</v>
      </c>
    </row>
    <row r="2976" spans="1:2">
      <c r="A2976" s="1">
        <v>0.43113342898134799</v>
      </c>
      <c r="B2976" s="1">
        <v>0.97848869277440698</v>
      </c>
    </row>
    <row r="2977" spans="1:2">
      <c r="A2977" s="1">
        <v>0.43113342898134799</v>
      </c>
      <c r="B2977" s="1">
        <v>0.97904026475454997</v>
      </c>
    </row>
    <row r="2978" spans="1:2">
      <c r="A2978" s="1">
        <v>0.43149210903873703</v>
      </c>
      <c r="B2978" s="1">
        <v>0.97904026475454997</v>
      </c>
    </row>
    <row r="2979" spans="1:2">
      <c r="A2979" s="1">
        <v>0.43185078909612601</v>
      </c>
      <c r="B2979" s="1">
        <v>0.97904026475454997</v>
      </c>
    </row>
    <row r="2980" spans="1:2">
      <c r="A2980" s="1">
        <v>0.43220946915351499</v>
      </c>
      <c r="B2980" s="1">
        <v>0.97904026475454997</v>
      </c>
    </row>
    <row r="2981" spans="1:2">
      <c r="A2981" s="1">
        <v>0.43256814921090297</v>
      </c>
      <c r="B2981" s="1">
        <v>0.97904026475454997</v>
      </c>
    </row>
    <row r="2982" spans="1:2">
      <c r="A2982" s="1">
        <v>0.43292682926829201</v>
      </c>
      <c r="B2982" s="1">
        <v>0.97904026475454997</v>
      </c>
    </row>
    <row r="2983" spans="1:2">
      <c r="A2983" s="1">
        <v>0.433285509325681</v>
      </c>
      <c r="B2983" s="1">
        <v>0.97904026475454997</v>
      </c>
    </row>
    <row r="2984" spans="1:2">
      <c r="A2984" s="1">
        <v>0.43364418938306998</v>
      </c>
      <c r="B2984" s="1">
        <v>0.97904026475454997</v>
      </c>
    </row>
    <row r="2985" spans="1:2">
      <c r="A2985" s="1">
        <v>0.43400286944045902</v>
      </c>
      <c r="B2985" s="1">
        <v>0.97904026475454997</v>
      </c>
    </row>
    <row r="2986" spans="1:2">
      <c r="A2986" s="1">
        <v>0.434361549497847</v>
      </c>
      <c r="B2986" s="1">
        <v>0.97904026475454997</v>
      </c>
    </row>
    <row r="2987" spans="1:2">
      <c r="A2987" s="1">
        <v>0.43472022955523598</v>
      </c>
      <c r="B2987" s="1">
        <v>0.97904026475454997</v>
      </c>
    </row>
    <row r="2988" spans="1:2">
      <c r="A2988" s="1">
        <v>0.43507890961262502</v>
      </c>
      <c r="B2988" s="1">
        <v>0.97904026475454997</v>
      </c>
    </row>
    <row r="2989" spans="1:2">
      <c r="A2989" s="1">
        <v>0.435437589670014</v>
      </c>
      <c r="B2989" s="1">
        <v>0.97904026475454997</v>
      </c>
    </row>
    <row r="2990" spans="1:2">
      <c r="A2990" s="1">
        <v>0.43579626972740299</v>
      </c>
      <c r="B2990" s="1">
        <v>0.97904026475454997</v>
      </c>
    </row>
    <row r="2991" spans="1:2">
      <c r="A2991" s="1">
        <v>0.43615494978479102</v>
      </c>
      <c r="B2991" s="1">
        <v>0.97904026475454997</v>
      </c>
    </row>
    <row r="2992" spans="1:2">
      <c r="A2992" s="1">
        <v>0.43651362984218001</v>
      </c>
      <c r="B2992" s="1">
        <v>0.97904026475454997</v>
      </c>
    </row>
    <row r="2993" spans="1:2">
      <c r="A2993" s="1">
        <v>0.43687230989956899</v>
      </c>
      <c r="B2993" s="1">
        <v>0.97904026475454997</v>
      </c>
    </row>
    <row r="2994" spans="1:2">
      <c r="A2994" s="1">
        <v>0.43723098995695803</v>
      </c>
      <c r="B2994" s="1">
        <v>0.97904026475454997</v>
      </c>
    </row>
    <row r="2995" spans="1:2">
      <c r="A2995" s="1">
        <v>0.43758967001434701</v>
      </c>
      <c r="B2995" s="1">
        <v>0.97904026475454997</v>
      </c>
    </row>
    <row r="2996" spans="1:2">
      <c r="A2996" s="1">
        <v>0.43794835007173599</v>
      </c>
      <c r="B2996" s="1">
        <v>0.97904026475454997</v>
      </c>
    </row>
    <row r="2997" spans="1:2">
      <c r="A2997" s="1">
        <v>0.43830703012912398</v>
      </c>
      <c r="B2997" s="1">
        <v>0.97904026475454997</v>
      </c>
    </row>
    <row r="2998" spans="1:2">
      <c r="A2998" s="1">
        <v>0.43866571018651301</v>
      </c>
      <c r="B2998" s="1">
        <v>0.97904026475454997</v>
      </c>
    </row>
    <row r="2999" spans="1:2">
      <c r="A2999" s="1">
        <v>0.439024390243902</v>
      </c>
      <c r="B2999" s="1">
        <v>0.97904026475454997</v>
      </c>
    </row>
    <row r="3000" spans="1:2">
      <c r="A3000" s="1">
        <v>0.43938307030129098</v>
      </c>
      <c r="B3000" s="1">
        <v>0.97904026475454997</v>
      </c>
    </row>
    <row r="3001" spans="1:2">
      <c r="A3001" s="1">
        <v>0.43974175035868002</v>
      </c>
      <c r="B3001" s="1">
        <v>0.97904026475454997</v>
      </c>
    </row>
    <row r="3002" spans="1:2">
      <c r="A3002" s="1">
        <v>0.440100430416068</v>
      </c>
      <c r="B3002" s="1">
        <v>0.97904026475454997</v>
      </c>
    </row>
    <row r="3003" spans="1:2">
      <c r="A3003" s="1">
        <v>0.44045911047345698</v>
      </c>
      <c r="B3003" s="1">
        <v>0.97904026475454997</v>
      </c>
    </row>
    <row r="3004" spans="1:2">
      <c r="A3004" s="1">
        <v>0.44081779053084602</v>
      </c>
      <c r="B3004" s="1">
        <v>0.97904026475454997</v>
      </c>
    </row>
    <row r="3005" spans="1:2">
      <c r="A3005" s="1">
        <v>0.441176470588235</v>
      </c>
      <c r="B3005" s="1">
        <v>0.97904026475454997</v>
      </c>
    </row>
    <row r="3006" spans="1:2">
      <c r="A3006" s="1">
        <v>0.44153515064562399</v>
      </c>
      <c r="B3006" s="1">
        <v>0.97904026475454997</v>
      </c>
    </row>
    <row r="3007" spans="1:2">
      <c r="A3007" s="1">
        <v>0.44189383070301202</v>
      </c>
      <c r="B3007" s="1">
        <v>0.97904026475454997</v>
      </c>
    </row>
    <row r="3008" spans="1:2">
      <c r="A3008" s="1">
        <v>0.44225251076040101</v>
      </c>
      <c r="B3008" s="1">
        <v>0.97904026475454997</v>
      </c>
    </row>
    <row r="3009" spans="1:2">
      <c r="A3009" s="1">
        <v>0.44261119081778999</v>
      </c>
      <c r="B3009" s="1">
        <v>0.97904026475454997</v>
      </c>
    </row>
    <row r="3010" spans="1:2">
      <c r="A3010" s="1">
        <v>0.44261119081778999</v>
      </c>
      <c r="B3010" s="1">
        <v>0.97959183673469297</v>
      </c>
    </row>
    <row r="3011" spans="1:2">
      <c r="A3011" s="1">
        <v>0.44296987087517897</v>
      </c>
      <c r="B3011" s="1">
        <v>0.97959183673469297</v>
      </c>
    </row>
    <row r="3012" spans="1:2">
      <c r="A3012" s="1">
        <v>0.44332855093256801</v>
      </c>
      <c r="B3012" s="1">
        <v>0.97959183673469297</v>
      </c>
    </row>
    <row r="3013" spans="1:2">
      <c r="A3013" s="1">
        <v>0.44368723098995599</v>
      </c>
      <c r="B3013" s="1">
        <v>0.97959183673469297</v>
      </c>
    </row>
    <row r="3014" spans="1:2">
      <c r="A3014" s="1">
        <v>0.44404591104734498</v>
      </c>
      <c r="B3014" s="1">
        <v>0.97959183673469297</v>
      </c>
    </row>
    <row r="3015" spans="1:2">
      <c r="A3015" s="1">
        <v>0.44440459110473401</v>
      </c>
      <c r="B3015" s="1">
        <v>0.97959183673469297</v>
      </c>
    </row>
    <row r="3016" spans="1:2">
      <c r="A3016" s="1">
        <v>0.444763271162123</v>
      </c>
      <c r="B3016" s="1">
        <v>0.97959183673469297</v>
      </c>
    </row>
    <row r="3017" spans="1:2">
      <c r="A3017" s="1">
        <v>0.44512195121951198</v>
      </c>
      <c r="B3017" s="1">
        <v>0.97959183673469297</v>
      </c>
    </row>
    <row r="3018" spans="1:2">
      <c r="A3018" s="1">
        <v>0.44548063127690102</v>
      </c>
      <c r="B3018" s="1">
        <v>0.97959183673469297</v>
      </c>
    </row>
    <row r="3019" spans="1:2">
      <c r="A3019" s="1">
        <v>0.445839311334289</v>
      </c>
      <c r="B3019" s="1">
        <v>0.97959183673469297</v>
      </c>
    </row>
    <row r="3020" spans="1:2">
      <c r="A3020" s="1">
        <v>0.44619799139167798</v>
      </c>
      <c r="B3020" s="1">
        <v>0.97959183673469297</v>
      </c>
    </row>
    <row r="3021" spans="1:2">
      <c r="A3021" s="1">
        <v>0.44655667144906702</v>
      </c>
      <c r="B3021" s="1">
        <v>0.97959183673469297</v>
      </c>
    </row>
    <row r="3022" spans="1:2">
      <c r="A3022" s="1">
        <v>0.446915351506456</v>
      </c>
      <c r="B3022" s="1">
        <v>0.97959183673469297</v>
      </c>
    </row>
    <row r="3023" spans="1:2">
      <c r="A3023" s="1">
        <v>0.44727403156384499</v>
      </c>
      <c r="B3023" s="1">
        <v>0.97959183673469297</v>
      </c>
    </row>
    <row r="3024" spans="1:2">
      <c r="A3024" s="1">
        <v>0.44763271162123303</v>
      </c>
      <c r="B3024" s="1">
        <v>0.97959183673469297</v>
      </c>
    </row>
    <row r="3025" spans="1:2">
      <c r="A3025" s="1">
        <v>0.44799139167862201</v>
      </c>
      <c r="B3025" s="1">
        <v>0.97959183673469297</v>
      </c>
    </row>
    <row r="3026" spans="1:2">
      <c r="A3026" s="1">
        <v>0.44835007173601099</v>
      </c>
      <c r="B3026" s="1">
        <v>0.97959183673469297</v>
      </c>
    </row>
    <row r="3027" spans="1:2">
      <c r="A3027" s="1">
        <v>0.44870875179339997</v>
      </c>
      <c r="B3027" s="1">
        <v>0.97959183673469297</v>
      </c>
    </row>
    <row r="3028" spans="1:2">
      <c r="A3028" s="1">
        <v>0.44906743185078901</v>
      </c>
      <c r="B3028" s="1">
        <v>0.97959183673469297</v>
      </c>
    </row>
    <row r="3029" spans="1:2">
      <c r="A3029" s="1">
        <v>0.449426111908177</v>
      </c>
      <c r="B3029" s="1">
        <v>0.97959183673469297</v>
      </c>
    </row>
    <row r="3030" spans="1:2">
      <c r="A3030" s="1">
        <v>0.44978479196556598</v>
      </c>
      <c r="B3030" s="1">
        <v>0.97959183673469297</v>
      </c>
    </row>
    <row r="3031" spans="1:2">
      <c r="A3031" s="1">
        <v>0.45014347202295502</v>
      </c>
      <c r="B3031" s="1">
        <v>0.97959183673469297</v>
      </c>
    </row>
    <row r="3032" spans="1:2">
      <c r="A3032" s="1">
        <v>0.450502152080344</v>
      </c>
      <c r="B3032" s="1">
        <v>0.97959183673469297</v>
      </c>
    </row>
    <row r="3033" spans="1:2">
      <c r="A3033" s="1">
        <v>0.45086083213773298</v>
      </c>
      <c r="B3033" s="1">
        <v>0.97959183673469297</v>
      </c>
    </row>
    <row r="3034" spans="1:2">
      <c r="A3034" s="1">
        <v>0.45121951219512102</v>
      </c>
      <c r="B3034" s="1">
        <v>0.97959183673469297</v>
      </c>
    </row>
    <row r="3035" spans="1:2">
      <c r="A3035" s="1">
        <v>0.45157819225251</v>
      </c>
      <c r="B3035" s="1">
        <v>0.97959183673469297</v>
      </c>
    </row>
    <row r="3036" spans="1:2">
      <c r="A3036" s="1">
        <v>0.45193687230989898</v>
      </c>
      <c r="B3036" s="1">
        <v>0.97959183673469297</v>
      </c>
    </row>
    <row r="3037" spans="1:2">
      <c r="A3037" s="1">
        <v>0.45229555236728802</v>
      </c>
      <c r="B3037" s="1">
        <v>0.97959183673469297</v>
      </c>
    </row>
    <row r="3038" spans="1:2">
      <c r="A3038" s="1">
        <v>0.45265423242467701</v>
      </c>
      <c r="B3038" s="1">
        <v>0.97959183673469297</v>
      </c>
    </row>
    <row r="3039" spans="1:2">
      <c r="A3039" s="1">
        <v>0.45301291248206599</v>
      </c>
      <c r="B3039" s="1">
        <v>0.97959183673469297</v>
      </c>
    </row>
    <row r="3040" spans="1:2">
      <c r="A3040" s="1">
        <v>0.45337159253945403</v>
      </c>
      <c r="B3040" s="1">
        <v>0.97959183673469297</v>
      </c>
    </row>
    <row r="3041" spans="1:2">
      <c r="A3041" s="1">
        <v>0.45373027259684301</v>
      </c>
      <c r="B3041" s="1">
        <v>0.97959183673469297</v>
      </c>
    </row>
    <row r="3042" spans="1:2">
      <c r="A3042" s="1">
        <v>0.45408895265423199</v>
      </c>
      <c r="B3042" s="1">
        <v>0.97959183673469297</v>
      </c>
    </row>
    <row r="3043" spans="1:2">
      <c r="A3043" s="1">
        <v>0.45444763271162097</v>
      </c>
      <c r="B3043" s="1">
        <v>0.97959183673469297</v>
      </c>
    </row>
    <row r="3044" spans="1:2">
      <c r="A3044" s="1">
        <v>0.45480631276901001</v>
      </c>
      <c r="B3044" s="1">
        <v>0.97959183673469297</v>
      </c>
    </row>
    <row r="3045" spans="1:2">
      <c r="A3045" s="1">
        <v>0.455164992826398</v>
      </c>
      <c r="B3045" s="1">
        <v>0.97959183673469297</v>
      </c>
    </row>
    <row r="3046" spans="1:2">
      <c r="A3046" s="1">
        <v>0.45552367288378698</v>
      </c>
      <c r="B3046" s="1">
        <v>0.97959183673469297</v>
      </c>
    </row>
    <row r="3047" spans="1:2">
      <c r="A3047" s="1">
        <v>0.45588235294117602</v>
      </c>
      <c r="B3047" s="1">
        <v>0.97959183673469297</v>
      </c>
    </row>
    <row r="3048" spans="1:2">
      <c r="A3048" s="1">
        <v>0.456241032998565</v>
      </c>
      <c r="B3048" s="1">
        <v>0.97959183673469297</v>
      </c>
    </row>
    <row r="3049" spans="1:2">
      <c r="A3049" s="1">
        <v>0.45659971305595398</v>
      </c>
      <c r="B3049" s="1">
        <v>0.97959183673469297</v>
      </c>
    </row>
    <row r="3050" spans="1:2">
      <c r="A3050" s="1">
        <v>0.45695839311334202</v>
      </c>
      <c r="B3050" s="1">
        <v>0.97959183673469297</v>
      </c>
    </row>
    <row r="3051" spans="1:2">
      <c r="A3051" s="1">
        <v>0.457317073170731</v>
      </c>
      <c r="B3051" s="1">
        <v>0.97959183673469297</v>
      </c>
    </row>
    <row r="3052" spans="1:2">
      <c r="A3052" s="1">
        <v>0.45767575322811999</v>
      </c>
      <c r="B3052" s="1">
        <v>0.97959183673469297</v>
      </c>
    </row>
    <row r="3053" spans="1:2">
      <c r="A3053" s="1">
        <v>0.45803443328550902</v>
      </c>
      <c r="B3053" s="1">
        <v>0.97959183673469297</v>
      </c>
    </row>
    <row r="3054" spans="1:2">
      <c r="A3054" s="1">
        <v>0.45839311334289801</v>
      </c>
      <c r="B3054" s="1">
        <v>0.97959183673469297</v>
      </c>
    </row>
    <row r="3055" spans="1:2">
      <c r="A3055" s="1">
        <v>0.45875179340028599</v>
      </c>
      <c r="B3055" s="1">
        <v>0.97959183673469297</v>
      </c>
    </row>
    <row r="3056" spans="1:2">
      <c r="A3056" s="1">
        <v>0.45911047345767497</v>
      </c>
      <c r="B3056" s="1">
        <v>0.97959183673469297</v>
      </c>
    </row>
    <row r="3057" spans="1:2">
      <c r="A3057" s="1">
        <v>0.45946915351506401</v>
      </c>
      <c r="B3057" s="1">
        <v>0.97959183673469297</v>
      </c>
    </row>
    <row r="3058" spans="1:2">
      <c r="A3058" s="1">
        <v>0.45982783357245299</v>
      </c>
      <c r="B3058" s="1">
        <v>0.97959183673469297</v>
      </c>
    </row>
    <row r="3059" spans="1:2">
      <c r="A3059" s="1">
        <v>0.46018651362984198</v>
      </c>
      <c r="B3059" s="1">
        <v>0.97959183673469297</v>
      </c>
    </row>
    <row r="3060" spans="1:2">
      <c r="A3060" s="1">
        <v>0.46054519368723101</v>
      </c>
      <c r="B3060" s="1">
        <v>0.97959183673469297</v>
      </c>
    </row>
    <row r="3061" spans="1:2">
      <c r="A3061" s="1">
        <v>0.460903873744619</v>
      </c>
      <c r="B3061" s="1">
        <v>0.97959183673469297</v>
      </c>
    </row>
    <row r="3062" spans="1:2">
      <c r="A3062" s="1">
        <v>0.46126255380200798</v>
      </c>
      <c r="B3062" s="1">
        <v>0.97959183673469297</v>
      </c>
    </row>
    <row r="3063" spans="1:2">
      <c r="A3063" s="1">
        <v>0.46162123385939702</v>
      </c>
      <c r="B3063" s="1">
        <v>0.97959183673469297</v>
      </c>
    </row>
    <row r="3064" spans="1:2">
      <c r="A3064" s="1">
        <v>0.46162123385939702</v>
      </c>
      <c r="B3064" s="1">
        <v>0.98014340871483696</v>
      </c>
    </row>
    <row r="3065" spans="1:2">
      <c r="A3065" s="1">
        <v>0.461979913916786</v>
      </c>
      <c r="B3065" s="1">
        <v>0.98014340871483696</v>
      </c>
    </row>
    <row r="3066" spans="1:2">
      <c r="A3066" s="1">
        <v>0.46233859397417498</v>
      </c>
      <c r="B3066" s="1">
        <v>0.98014340871483696</v>
      </c>
    </row>
    <row r="3067" spans="1:2">
      <c r="A3067" s="1">
        <v>0.46269727403156302</v>
      </c>
      <c r="B3067" s="1">
        <v>0.98014340871483696</v>
      </c>
    </row>
    <row r="3068" spans="1:2">
      <c r="A3068" s="1">
        <v>0.463055954088952</v>
      </c>
      <c r="B3068" s="1">
        <v>0.98014340871483696</v>
      </c>
    </row>
    <row r="3069" spans="1:2">
      <c r="A3069" s="1">
        <v>0.46341463414634099</v>
      </c>
      <c r="B3069" s="1">
        <v>0.98014340871483696</v>
      </c>
    </row>
    <row r="3070" spans="1:2">
      <c r="A3070" s="1">
        <v>0.46377331420373002</v>
      </c>
      <c r="B3070" s="1">
        <v>0.98014340871483696</v>
      </c>
    </row>
    <row r="3071" spans="1:2">
      <c r="A3071" s="1">
        <v>0.46413199426111901</v>
      </c>
      <c r="B3071" s="1">
        <v>0.98014340871483696</v>
      </c>
    </row>
    <row r="3072" spans="1:2">
      <c r="A3072" s="1">
        <v>0.46449067431850699</v>
      </c>
      <c r="B3072" s="1">
        <v>0.98014340871483696</v>
      </c>
    </row>
    <row r="3073" spans="1:2">
      <c r="A3073" s="1">
        <v>0.46484935437589597</v>
      </c>
      <c r="B3073" s="1">
        <v>0.98014340871483696</v>
      </c>
    </row>
    <row r="3074" spans="1:2">
      <c r="A3074" s="1">
        <v>0.46520803443328501</v>
      </c>
      <c r="B3074" s="1">
        <v>0.98014340871483696</v>
      </c>
    </row>
    <row r="3075" spans="1:2">
      <c r="A3075" s="1">
        <v>0.46556671449067399</v>
      </c>
      <c r="B3075" s="1">
        <v>0.98014340871483696</v>
      </c>
    </row>
    <row r="3076" spans="1:2">
      <c r="A3076" s="1">
        <v>0.46592539454806298</v>
      </c>
      <c r="B3076" s="1">
        <v>0.98014340871483696</v>
      </c>
    </row>
    <row r="3077" spans="1:2">
      <c r="A3077" s="1">
        <v>0.46628407460545102</v>
      </c>
      <c r="B3077" s="1">
        <v>0.98014340871483696</v>
      </c>
    </row>
    <row r="3078" spans="1:2">
      <c r="A3078" s="1">
        <v>0.46664275466284</v>
      </c>
      <c r="B3078" s="1">
        <v>0.98014340871483696</v>
      </c>
    </row>
    <row r="3079" spans="1:2">
      <c r="A3079" s="1">
        <v>0.46664275466284</v>
      </c>
      <c r="B3079" s="1">
        <v>0.98069498069497996</v>
      </c>
    </row>
    <row r="3080" spans="1:2">
      <c r="A3080" s="1">
        <v>0.46700143472022898</v>
      </c>
      <c r="B3080" s="1">
        <v>0.98069498069497996</v>
      </c>
    </row>
    <row r="3081" spans="1:2">
      <c r="A3081" s="1">
        <v>0.46736011477761802</v>
      </c>
      <c r="B3081" s="1">
        <v>0.98069498069497996</v>
      </c>
    </row>
    <row r="3082" spans="1:2">
      <c r="A3082" s="1">
        <v>0.467718794835007</v>
      </c>
      <c r="B3082" s="1">
        <v>0.98069498069497996</v>
      </c>
    </row>
    <row r="3083" spans="1:2">
      <c r="A3083" s="1">
        <v>0.46807747489239598</v>
      </c>
      <c r="B3083" s="1">
        <v>0.98069498069497996</v>
      </c>
    </row>
    <row r="3084" spans="1:2">
      <c r="A3084" s="1">
        <v>0.46843615494978402</v>
      </c>
      <c r="B3084" s="1">
        <v>0.98069498069497996</v>
      </c>
    </row>
    <row r="3085" spans="1:2">
      <c r="A3085" s="1">
        <v>0.46879483500717301</v>
      </c>
      <c r="B3085" s="1">
        <v>0.98069498069497996</v>
      </c>
    </row>
    <row r="3086" spans="1:2">
      <c r="A3086" s="1">
        <v>0.46915351506456199</v>
      </c>
      <c r="B3086" s="1">
        <v>0.98069498069497996</v>
      </c>
    </row>
    <row r="3087" spans="1:2">
      <c r="A3087" s="1">
        <v>0.46951219512195103</v>
      </c>
      <c r="B3087" s="1">
        <v>0.98069498069497996</v>
      </c>
    </row>
    <row r="3088" spans="1:2">
      <c r="A3088" s="1">
        <v>0.46987087517934001</v>
      </c>
      <c r="B3088" s="1">
        <v>0.98069498069497996</v>
      </c>
    </row>
    <row r="3089" spans="1:2">
      <c r="A3089" s="1">
        <v>0.47022955523672799</v>
      </c>
      <c r="B3089" s="1">
        <v>0.98069498069497996</v>
      </c>
    </row>
    <row r="3090" spans="1:2">
      <c r="A3090" s="1">
        <v>0.47058823529411697</v>
      </c>
      <c r="B3090" s="1">
        <v>0.98069498069497996</v>
      </c>
    </row>
    <row r="3091" spans="1:2">
      <c r="A3091" s="1">
        <v>0.47058823529411697</v>
      </c>
      <c r="B3091" s="1">
        <v>0.98124655267512395</v>
      </c>
    </row>
    <row r="3092" spans="1:2">
      <c r="A3092" s="1">
        <v>0.47094691535150601</v>
      </c>
      <c r="B3092" s="1">
        <v>0.98124655267512395</v>
      </c>
    </row>
    <row r="3093" spans="1:2">
      <c r="A3093" s="1">
        <v>0.471305595408895</v>
      </c>
      <c r="B3093" s="1">
        <v>0.98124655267512395</v>
      </c>
    </row>
    <row r="3094" spans="1:2">
      <c r="A3094" s="1">
        <v>0.471305595408895</v>
      </c>
      <c r="B3094" s="1">
        <v>0.98179812465526695</v>
      </c>
    </row>
    <row r="3095" spans="1:2">
      <c r="A3095" s="1">
        <v>0.47166427546628398</v>
      </c>
      <c r="B3095" s="1">
        <v>0.98179812465526695</v>
      </c>
    </row>
    <row r="3096" spans="1:2">
      <c r="A3096" s="1">
        <v>0.47202295552367202</v>
      </c>
      <c r="B3096" s="1">
        <v>0.98179812465526695</v>
      </c>
    </row>
    <row r="3097" spans="1:2">
      <c r="A3097" s="1">
        <v>0.47202295552367202</v>
      </c>
      <c r="B3097" s="1">
        <v>0.98234969663541005</v>
      </c>
    </row>
    <row r="3098" spans="1:2">
      <c r="A3098" s="1">
        <v>0.472381635581061</v>
      </c>
      <c r="B3098" s="1">
        <v>0.98234969663541005</v>
      </c>
    </row>
    <row r="3099" spans="1:2">
      <c r="A3099" s="1">
        <v>0.47274031563844998</v>
      </c>
      <c r="B3099" s="1">
        <v>0.98234969663541005</v>
      </c>
    </row>
    <row r="3100" spans="1:2">
      <c r="A3100" s="1">
        <v>0.47309899569583902</v>
      </c>
      <c r="B3100" s="1">
        <v>0.98234969663541005</v>
      </c>
    </row>
    <row r="3101" spans="1:2">
      <c r="A3101" s="1">
        <v>0.473457675753228</v>
      </c>
      <c r="B3101" s="1">
        <v>0.98234969663541005</v>
      </c>
    </row>
    <row r="3102" spans="1:2">
      <c r="A3102" s="1">
        <v>0.47381635581061599</v>
      </c>
      <c r="B3102" s="1">
        <v>0.98234969663541005</v>
      </c>
    </row>
    <row r="3103" spans="1:2">
      <c r="A3103" s="1">
        <v>0.47417503586800502</v>
      </c>
      <c r="B3103" s="1">
        <v>0.98234969663541005</v>
      </c>
    </row>
    <row r="3104" spans="1:2">
      <c r="A3104" s="1">
        <v>0.47453371592539401</v>
      </c>
      <c r="B3104" s="1">
        <v>0.98234969663541005</v>
      </c>
    </row>
    <row r="3105" spans="1:2">
      <c r="A3105" s="1">
        <v>0.47489239598278299</v>
      </c>
      <c r="B3105" s="1">
        <v>0.98234969663541005</v>
      </c>
    </row>
    <row r="3106" spans="1:2">
      <c r="A3106" s="1">
        <v>0.47525107604017203</v>
      </c>
      <c r="B3106" s="1">
        <v>0.98234969663541005</v>
      </c>
    </row>
    <row r="3107" spans="1:2">
      <c r="A3107" s="1">
        <v>0.47560975609756001</v>
      </c>
      <c r="B3107" s="1">
        <v>0.98234969663541005</v>
      </c>
    </row>
    <row r="3108" spans="1:2">
      <c r="A3108" s="1">
        <v>0.47596843615494899</v>
      </c>
      <c r="B3108" s="1">
        <v>0.98234969663541005</v>
      </c>
    </row>
    <row r="3109" spans="1:2">
      <c r="A3109" s="1">
        <v>0.47632711621233798</v>
      </c>
      <c r="B3109" s="1">
        <v>0.98234969663541005</v>
      </c>
    </row>
    <row r="3110" spans="1:2">
      <c r="A3110" s="1">
        <v>0.47668579626972701</v>
      </c>
      <c r="B3110" s="1">
        <v>0.98234969663541005</v>
      </c>
    </row>
    <row r="3111" spans="1:2">
      <c r="A3111" s="1">
        <v>0.477044476327116</v>
      </c>
      <c r="B3111" s="1">
        <v>0.98234969663541005</v>
      </c>
    </row>
    <row r="3112" spans="1:2">
      <c r="A3112" s="1">
        <v>0.47740315638450498</v>
      </c>
      <c r="B3112" s="1">
        <v>0.98234969663541005</v>
      </c>
    </row>
    <row r="3113" spans="1:2">
      <c r="A3113" s="1">
        <v>0.47776183644189302</v>
      </c>
      <c r="B3113" s="1">
        <v>0.98234969663541005</v>
      </c>
    </row>
    <row r="3114" spans="1:2">
      <c r="A3114" s="1">
        <v>0.478120516499282</v>
      </c>
      <c r="B3114" s="1">
        <v>0.98234969663541005</v>
      </c>
    </row>
    <row r="3115" spans="1:2">
      <c r="A3115" s="1">
        <v>0.47847919655667098</v>
      </c>
      <c r="B3115" s="1">
        <v>0.98234969663541005</v>
      </c>
    </row>
    <row r="3116" spans="1:2">
      <c r="A3116" s="1">
        <v>0.47883787661406002</v>
      </c>
      <c r="B3116" s="1">
        <v>0.98234969663541005</v>
      </c>
    </row>
    <row r="3117" spans="1:2">
      <c r="A3117" s="1">
        <v>0.479196556671449</v>
      </c>
      <c r="B3117" s="1">
        <v>0.98234969663541005</v>
      </c>
    </row>
    <row r="3118" spans="1:2">
      <c r="A3118" s="1">
        <v>0.47955523672883699</v>
      </c>
      <c r="B3118" s="1">
        <v>0.98234969663541005</v>
      </c>
    </row>
    <row r="3119" spans="1:2">
      <c r="A3119" s="1">
        <v>0.47991391678622602</v>
      </c>
      <c r="B3119" s="1">
        <v>0.98234969663541005</v>
      </c>
    </row>
    <row r="3120" spans="1:2">
      <c r="A3120" s="1">
        <v>0.48027259684361501</v>
      </c>
      <c r="B3120" s="1">
        <v>0.98234969663541005</v>
      </c>
    </row>
    <row r="3121" spans="1:2">
      <c r="A3121" s="1">
        <v>0.48063127690100399</v>
      </c>
      <c r="B3121" s="1">
        <v>0.98234969663541005</v>
      </c>
    </row>
    <row r="3122" spans="1:2">
      <c r="A3122" s="1">
        <v>0.48098995695839297</v>
      </c>
      <c r="B3122" s="1">
        <v>0.98234969663541005</v>
      </c>
    </row>
    <row r="3123" spans="1:2">
      <c r="A3123" s="1">
        <v>0.48134863701578101</v>
      </c>
      <c r="B3123" s="1">
        <v>0.98234969663541005</v>
      </c>
    </row>
    <row r="3124" spans="1:2">
      <c r="A3124" s="1">
        <v>0.48170731707316999</v>
      </c>
      <c r="B3124" s="1">
        <v>0.98234969663541005</v>
      </c>
    </row>
    <row r="3125" spans="1:2">
      <c r="A3125" s="1">
        <v>0.48206599713055898</v>
      </c>
      <c r="B3125" s="1">
        <v>0.98234969663541005</v>
      </c>
    </row>
    <row r="3126" spans="1:2">
      <c r="A3126" s="1">
        <v>0.48242467718794801</v>
      </c>
      <c r="B3126" s="1">
        <v>0.98234969663541005</v>
      </c>
    </row>
    <row r="3127" spans="1:2">
      <c r="A3127" s="1">
        <v>0.482783357245337</v>
      </c>
      <c r="B3127" s="1">
        <v>0.98234969663541005</v>
      </c>
    </row>
    <row r="3128" spans="1:2">
      <c r="A3128" s="1">
        <v>0.48314203730272598</v>
      </c>
      <c r="B3128" s="1">
        <v>0.98234969663541005</v>
      </c>
    </row>
    <row r="3129" spans="1:2">
      <c r="A3129" s="1">
        <v>0.48350071736011402</v>
      </c>
      <c r="B3129" s="1">
        <v>0.98234969663541005</v>
      </c>
    </row>
    <row r="3130" spans="1:2">
      <c r="A3130" s="1">
        <v>0.483859397417503</v>
      </c>
      <c r="B3130" s="1">
        <v>0.98234969663541005</v>
      </c>
    </row>
    <row r="3131" spans="1:2">
      <c r="A3131" s="1">
        <v>0.48421807747489198</v>
      </c>
      <c r="B3131" s="1">
        <v>0.98234969663541005</v>
      </c>
    </row>
    <row r="3132" spans="1:2">
      <c r="A3132" s="1">
        <v>0.48457675753228102</v>
      </c>
      <c r="B3132" s="1">
        <v>0.98234969663541005</v>
      </c>
    </row>
    <row r="3133" spans="1:2">
      <c r="A3133" s="1">
        <v>0.48493543758967</v>
      </c>
      <c r="B3133" s="1">
        <v>0.98234969663541005</v>
      </c>
    </row>
    <row r="3134" spans="1:2">
      <c r="A3134" s="1">
        <v>0.48529411764705799</v>
      </c>
      <c r="B3134" s="1">
        <v>0.98234969663541005</v>
      </c>
    </row>
    <row r="3135" spans="1:2">
      <c r="A3135" s="1">
        <v>0.48565279770444703</v>
      </c>
      <c r="B3135" s="1">
        <v>0.98234969663541005</v>
      </c>
    </row>
    <row r="3136" spans="1:2">
      <c r="A3136" s="1">
        <v>0.48601147776183601</v>
      </c>
      <c r="B3136" s="1">
        <v>0.98234969663541005</v>
      </c>
    </row>
    <row r="3137" spans="1:2">
      <c r="A3137" s="1">
        <v>0.48637015781922499</v>
      </c>
      <c r="B3137" s="1">
        <v>0.98234969663541005</v>
      </c>
    </row>
    <row r="3138" spans="1:2">
      <c r="A3138" s="1">
        <v>0.48637015781922499</v>
      </c>
      <c r="B3138" s="1">
        <v>0.98290126861555405</v>
      </c>
    </row>
    <row r="3139" spans="1:2">
      <c r="A3139" s="1">
        <v>0.48672883787661397</v>
      </c>
      <c r="B3139" s="1">
        <v>0.98290126861555405</v>
      </c>
    </row>
    <row r="3140" spans="1:2">
      <c r="A3140" s="1">
        <v>0.48708751793400201</v>
      </c>
      <c r="B3140" s="1">
        <v>0.98290126861555405</v>
      </c>
    </row>
    <row r="3141" spans="1:2">
      <c r="A3141" s="1">
        <v>0.48744619799139099</v>
      </c>
      <c r="B3141" s="1">
        <v>0.98290126861555405</v>
      </c>
    </row>
    <row r="3142" spans="1:2">
      <c r="A3142" s="1">
        <v>0.48780487804877998</v>
      </c>
      <c r="B3142" s="1">
        <v>0.98290126861555405</v>
      </c>
    </row>
    <row r="3143" spans="1:2">
      <c r="A3143" s="1">
        <v>0.48816355810616902</v>
      </c>
      <c r="B3143" s="1">
        <v>0.98290126861555405</v>
      </c>
    </row>
    <row r="3144" spans="1:2">
      <c r="A3144" s="1">
        <v>0.488522238163558</v>
      </c>
      <c r="B3144" s="1">
        <v>0.98290126861555405</v>
      </c>
    </row>
    <row r="3145" spans="1:2">
      <c r="A3145" s="1">
        <v>0.48888091822094598</v>
      </c>
      <c r="B3145" s="1">
        <v>0.98290126861555405</v>
      </c>
    </row>
    <row r="3146" spans="1:2">
      <c r="A3146" s="1">
        <v>0.48923959827833502</v>
      </c>
      <c r="B3146" s="1">
        <v>0.98290126861555405</v>
      </c>
    </row>
    <row r="3147" spans="1:2">
      <c r="A3147" s="1">
        <v>0.48923959827833502</v>
      </c>
      <c r="B3147" s="1">
        <v>0.98345284059569704</v>
      </c>
    </row>
    <row r="3148" spans="1:2">
      <c r="A3148" s="1">
        <v>0.489598278335724</v>
      </c>
      <c r="B3148" s="1">
        <v>0.98345284059569704</v>
      </c>
    </row>
    <row r="3149" spans="1:2">
      <c r="A3149" s="1">
        <v>0.48995695839311298</v>
      </c>
      <c r="B3149" s="1">
        <v>0.98345284059569704</v>
      </c>
    </row>
    <row r="3150" spans="1:2">
      <c r="A3150" s="1">
        <v>0.48995695839311298</v>
      </c>
      <c r="B3150" s="1">
        <v>0.98400441257584104</v>
      </c>
    </row>
    <row r="3151" spans="1:2">
      <c r="A3151" s="1">
        <v>0.49031563845050202</v>
      </c>
      <c r="B3151" s="1">
        <v>0.98400441257584104</v>
      </c>
    </row>
    <row r="3152" spans="1:2">
      <c r="A3152" s="1">
        <v>0.49067431850789001</v>
      </c>
      <c r="B3152" s="1">
        <v>0.98400441257584104</v>
      </c>
    </row>
    <row r="3153" spans="1:2">
      <c r="A3153" s="1">
        <v>0.49103299856527899</v>
      </c>
      <c r="B3153" s="1">
        <v>0.98400441257584104</v>
      </c>
    </row>
    <row r="3154" spans="1:2">
      <c r="A3154" s="1">
        <v>0.49139167862266803</v>
      </c>
      <c r="B3154" s="1">
        <v>0.98400441257584104</v>
      </c>
    </row>
    <row r="3155" spans="1:2">
      <c r="A3155" s="1">
        <v>0.49175035868005701</v>
      </c>
      <c r="B3155" s="1">
        <v>0.98400441257584104</v>
      </c>
    </row>
    <row r="3156" spans="1:2">
      <c r="A3156" s="1">
        <v>0.49210903873744599</v>
      </c>
      <c r="B3156" s="1">
        <v>0.98400441257584104</v>
      </c>
    </row>
    <row r="3157" spans="1:2">
      <c r="A3157" s="1">
        <v>0.49210903873744599</v>
      </c>
      <c r="B3157" s="1">
        <v>0.98455598455598403</v>
      </c>
    </row>
    <row r="3158" spans="1:2">
      <c r="A3158" s="1">
        <v>0.49246771879483497</v>
      </c>
      <c r="B3158" s="1">
        <v>0.98455598455598403</v>
      </c>
    </row>
    <row r="3159" spans="1:2">
      <c r="A3159" s="1">
        <v>0.49246771879483497</v>
      </c>
      <c r="B3159" s="1">
        <v>0.98510755653612703</v>
      </c>
    </row>
    <row r="3160" spans="1:2">
      <c r="A3160" s="1">
        <v>0.49282639885222301</v>
      </c>
      <c r="B3160" s="1">
        <v>0.98510755653612703</v>
      </c>
    </row>
    <row r="3161" spans="1:2">
      <c r="A3161" s="1">
        <v>0.493185078909612</v>
      </c>
      <c r="B3161" s="1">
        <v>0.98510755653612703</v>
      </c>
    </row>
    <row r="3162" spans="1:2">
      <c r="A3162" s="1">
        <v>0.49354375896700098</v>
      </c>
      <c r="B3162" s="1">
        <v>0.98510755653612703</v>
      </c>
    </row>
    <row r="3163" spans="1:2">
      <c r="A3163" s="1">
        <v>0.49390243902439002</v>
      </c>
      <c r="B3163" s="1">
        <v>0.98510755653612703</v>
      </c>
    </row>
    <row r="3164" spans="1:2">
      <c r="A3164" s="1">
        <v>0.49390243902439002</v>
      </c>
      <c r="B3164" s="1">
        <v>0.98565912851627102</v>
      </c>
    </row>
    <row r="3165" spans="1:2">
      <c r="A3165" s="1">
        <v>0.494261119081779</v>
      </c>
      <c r="B3165" s="1">
        <v>0.98565912851627102</v>
      </c>
    </row>
    <row r="3166" spans="1:2">
      <c r="A3166" s="1">
        <v>0.49461979913916698</v>
      </c>
      <c r="B3166" s="1">
        <v>0.98565912851627102</v>
      </c>
    </row>
    <row r="3167" spans="1:2">
      <c r="A3167" s="1">
        <v>0.49461979913916698</v>
      </c>
      <c r="B3167" s="1">
        <v>0.98621070049641402</v>
      </c>
    </row>
    <row r="3168" spans="1:2">
      <c r="A3168" s="1">
        <v>0.49497847919655602</v>
      </c>
      <c r="B3168" s="1">
        <v>0.98621070049641402</v>
      </c>
    </row>
    <row r="3169" spans="1:2">
      <c r="A3169" s="1">
        <v>0.495337159253945</v>
      </c>
      <c r="B3169" s="1">
        <v>0.98621070049641402</v>
      </c>
    </row>
    <row r="3170" spans="1:2">
      <c r="A3170" s="1">
        <v>0.49569583931133399</v>
      </c>
      <c r="B3170" s="1">
        <v>0.98621070049641402</v>
      </c>
    </row>
    <row r="3171" spans="1:2">
      <c r="A3171" s="1">
        <v>0.49605451936872302</v>
      </c>
      <c r="B3171" s="1">
        <v>0.98621070049641402</v>
      </c>
    </row>
    <row r="3172" spans="1:2">
      <c r="A3172" s="1">
        <v>0.49641319942611101</v>
      </c>
      <c r="B3172" s="1">
        <v>0.98621070049641402</v>
      </c>
    </row>
    <row r="3173" spans="1:2">
      <c r="A3173" s="1">
        <v>0.49677187948349999</v>
      </c>
      <c r="B3173" s="1">
        <v>0.98621070049641402</v>
      </c>
    </row>
    <row r="3174" spans="1:2">
      <c r="A3174" s="1">
        <v>0.49713055954088903</v>
      </c>
      <c r="B3174" s="1">
        <v>0.98621070049641402</v>
      </c>
    </row>
    <row r="3175" spans="1:2">
      <c r="A3175" s="1">
        <v>0.49748923959827801</v>
      </c>
      <c r="B3175" s="1">
        <v>0.98621070049641402</v>
      </c>
    </row>
    <row r="3176" spans="1:2">
      <c r="A3176" s="1">
        <v>0.49784791965566699</v>
      </c>
      <c r="B3176" s="1">
        <v>0.98621070049641402</v>
      </c>
    </row>
    <row r="3177" spans="1:2">
      <c r="A3177" s="1">
        <v>0.49784791965566699</v>
      </c>
      <c r="B3177" s="1">
        <v>0.98676227247655801</v>
      </c>
    </row>
    <row r="3178" spans="1:2">
      <c r="A3178" s="1">
        <v>0.49820659971305598</v>
      </c>
      <c r="B3178" s="1">
        <v>0.98676227247655801</v>
      </c>
    </row>
    <row r="3179" spans="1:2">
      <c r="A3179" s="1">
        <v>0.49856527977044401</v>
      </c>
      <c r="B3179" s="1">
        <v>0.98676227247655801</v>
      </c>
    </row>
    <row r="3180" spans="1:2">
      <c r="A3180" s="1">
        <v>0.498923959827833</v>
      </c>
      <c r="B3180" s="1">
        <v>0.98676227247655801</v>
      </c>
    </row>
    <row r="3181" spans="1:2">
      <c r="A3181" s="1">
        <v>0.49928263988522198</v>
      </c>
      <c r="B3181" s="1">
        <v>0.98676227247655801</v>
      </c>
    </row>
    <row r="3182" spans="1:2">
      <c r="A3182" s="1">
        <v>0.49964131994261102</v>
      </c>
      <c r="B3182" s="1">
        <v>0.98676227247655801</v>
      </c>
    </row>
    <row r="3183" spans="1:2">
      <c r="A3183" s="1">
        <v>0.5</v>
      </c>
      <c r="B3183" s="1">
        <v>0.98676227247655801</v>
      </c>
    </row>
    <row r="3184" spans="1:2">
      <c r="A3184" s="1">
        <v>0.50035868005738804</v>
      </c>
      <c r="B3184" s="1">
        <v>0.98676227247655801</v>
      </c>
    </row>
    <row r="3185" spans="1:2">
      <c r="A3185" s="1">
        <v>0.50071736011477697</v>
      </c>
      <c r="B3185" s="1">
        <v>0.98676227247655801</v>
      </c>
    </row>
    <row r="3186" spans="1:2">
      <c r="A3186" s="1">
        <v>0.501076040172166</v>
      </c>
      <c r="B3186" s="1">
        <v>0.98676227247655801</v>
      </c>
    </row>
    <row r="3187" spans="1:2">
      <c r="A3187" s="1">
        <v>0.50143472022955504</v>
      </c>
      <c r="B3187" s="1">
        <v>0.98676227247655801</v>
      </c>
    </row>
    <row r="3188" spans="1:2">
      <c r="A3188" s="1">
        <v>0.50179340028694397</v>
      </c>
      <c r="B3188" s="1">
        <v>0.98676227247655801</v>
      </c>
    </row>
    <row r="3189" spans="1:2">
      <c r="A3189" s="1">
        <v>0.50215208034433201</v>
      </c>
      <c r="B3189" s="1">
        <v>0.98676227247655801</v>
      </c>
    </row>
    <row r="3190" spans="1:2">
      <c r="A3190" s="1">
        <v>0.50251076040172105</v>
      </c>
      <c r="B3190" s="1">
        <v>0.98676227247655801</v>
      </c>
    </row>
    <row r="3191" spans="1:2">
      <c r="A3191" s="1">
        <v>0.50286944045910997</v>
      </c>
      <c r="B3191" s="1">
        <v>0.98676227247655801</v>
      </c>
    </row>
    <row r="3192" spans="1:2">
      <c r="A3192" s="1">
        <v>0.50322812051649901</v>
      </c>
      <c r="B3192" s="1">
        <v>0.98676227247655801</v>
      </c>
    </row>
    <row r="3193" spans="1:2">
      <c r="A3193" s="1">
        <v>0.50358680057388805</v>
      </c>
      <c r="B3193" s="1">
        <v>0.98676227247655801</v>
      </c>
    </row>
    <row r="3194" spans="1:2">
      <c r="A3194" s="1">
        <v>0.50394548063127598</v>
      </c>
      <c r="B3194" s="1">
        <v>0.98676227247655801</v>
      </c>
    </row>
    <row r="3195" spans="1:2">
      <c r="A3195" s="1">
        <v>0.50430416068866502</v>
      </c>
      <c r="B3195" s="1">
        <v>0.98676227247655801</v>
      </c>
    </row>
    <row r="3196" spans="1:2">
      <c r="A3196" s="1">
        <v>0.50466284074605405</v>
      </c>
      <c r="B3196" s="1">
        <v>0.98676227247655801</v>
      </c>
    </row>
    <row r="3197" spans="1:2">
      <c r="A3197" s="1">
        <v>0.50502152080344298</v>
      </c>
      <c r="B3197" s="1">
        <v>0.98676227247655801</v>
      </c>
    </row>
    <row r="3198" spans="1:2">
      <c r="A3198" s="1">
        <v>0.50538020086083202</v>
      </c>
      <c r="B3198" s="1">
        <v>0.98676227247655801</v>
      </c>
    </row>
    <row r="3199" spans="1:2">
      <c r="A3199" s="1">
        <v>0.50573888091822095</v>
      </c>
      <c r="B3199" s="1">
        <v>0.98676227247655801</v>
      </c>
    </row>
    <row r="3200" spans="1:2">
      <c r="A3200" s="1">
        <v>0.50609756097560898</v>
      </c>
      <c r="B3200" s="1">
        <v>0.98676227247655801</v>
      </c>
    </row>
    <row r="3201" spans="1:2">
      <c r="A3201" s="1">
        <v>0.50645624103299802</v>
      </c>
      <c r="B3201" s="1">
        <v>0.98676227247655801</v>
      </c>
    </row>
    <row r="3202" spans="1:2">
      <c r="A3202" s="1">
        <v>0.50681492109038695</v>
      </c>
      <c r="B3202" s="1">
        <v>0.98676227247655801</v>
      </c>
    </row>
    <row r="3203" spans="1:2">
      <c r="A3203" s="1">
        <v>0.50717360114777599</v>
      </c>
      <c r="B3203" s="1">
        <v>0.98676227247655801</v>
      </c>
    </row>
    <row r="3204" spans="1:2">
      <c r="A3204" s="1">
        <v>0.50753228120516503</v>
      </c>
      <c r="B3204" s="1">
        <v>0.98676227247655801</v>
      </c>
    </row>
    <row r="3205" spans="1:2">
      <c r="A3205" s="1">
        <v>0.50789096126255295</v>
      </c>
      <c r="B3205" s="1">
        <v>0.98676227247655801</v>
      </c>
    </row>
    <row r="3206" spans="1:2">
      <c r="A3206" s="1">
        <v>0.50824964131994199</v>
      </c>
      <c r="B3206" s="1">
        <v>0.98676227247655801</v>
      </c>
    </row>
    <row r="3207" spans="1:2">
      <c r="A3207" s="1">
        <v>0.50824964131994199</v>
      </c>
      <c r="B3207" s="1">
        <v>0.98731384445670101</v>
      </c>
    </row>
    <row r="3208" spans="1:2">
      <c r="A3208" s="1">
        <v>0.50860832137733103</v>
      </c>
      <c r="B3208" s="1">
        <v>0.98731384445670101</v>
      </c>
    </row>
    <row r="3209" spans="1:2">
      <c r="A3209" s="1">
        <v>0.50896700143471996</v>
      </c>
      <c r="B3209" s="1">
        <v>0.98731384445670101</v>
      </c>
    </row>
    <row r="3210" spans="1:2">
      <c r="A3210" s="1">
        <v>0.50932568149210899</v>
      </c>
      <c r="B3210" s="1">
        <v>0.98731384445670101</v>
      </c>
    </row>
    <row r="3211" spans="1:2">
      <c r="A3211" s="1">
        <v>0.50968436154949703</v>
      </c>
      <c r="B3211" s="1">
        <v>0.98731384445670101</v>
      </c>
    </row>
    <row r="3212" spans="1:2">
      <c r="A3212" s="1">
        <v>0.51004304160688596</v>
      </c>
      <c r="B3212" s="1">
        <v>0.98731384445670101</v>
      </c>
    </row>
    <row r="3213" spans="1:2">
      <c r="A3213" s="1">
        <v>0.510401721664275</v>
      </c>
      <c r="B3213" s="1">
        <v>0.98731384445670101</v>
      </c>
    </row>
    <row r="3214" spans="1:2">
      <c r="A3214" s="1">
        <v>0.51076040172166404</v>
      </c>
      <c r="B3214" s="1">
        <v>0.98731384445670101</v>
      </c>
    </row>
    <row r="3215" spans="1:2">
      <c r="A3215" s="1">
        <v>0.51111908177905296</v>
      </c>
      <c r="B3215" s="1">
        <v>0.98731384445670101</v>
      </c>
    </row>
    <row r="3216" spans="1:2">
      <c r="A3216" s="1">
        <v>0.511477761836441</v>
      </c>
      <c r="B3216" s="1">
        <v>0.98731384445670101</v>
      </c>
    </row>
    <row r="3217" spans="1:2">
      <c r="A3217" s="1">
        <v>0.51183644189383004</v>
      </c>
      <c r="B3217" s="1">
        <v>0.98731384445670101</v>
      </c>
    </row>
    <row r="3218" spans="1:2">
      <c r="A3218" s="1">
        <v>0.51219512195121897</v>
      </c>
      <c r="B3218" s="1">
        <v>0.98731384445670101</v>
      </c>
    </row>
    <row r="3219" spans="1:2">
      <c r="A3219" s="1">
        <v>0.51255380200860801</v>
      </c>
      <c r="B3219" s="1">
        <v>0.98731384445670101</v>
      </c>
    </row>
    <row r="3220" spans="1:2">
      <c r="A3220" s="1">
        <v>0.51291248206599704</v>
      </c>
      <c r="B3220" s="1">
        <v>0.98731384445670101</v>
      </c>
    </row>
    <row r="3221" spans="1:2">
      <c r="A3221" s="1">
        <v>0.51327116212338597</v>
      </c>
      <c r="B3221" s="1">
        <v>0.98731384445670101</v>
      </c>
    </row>
    <row r="3222" spans="1:2">
      <c r="A3222" s="1">
        <v>0.51362984218077401</v>
      </c>
      <c r="B3222" s="1">
        <v>0.98731384445670101</v>
      </c>
    </row>
    <row r="3223" spans="1:2">
      <c r="A3223" s="1">
        <v>0.51398852223816305</v>
      </c>
      <c r="B3223" s="1">
        <v>0.98731384445670101</v>
      </c>
    </row>
    <row r="3224" spans="1:2">
      <c r="A3224" s="1">
        <v>0.51434720229555198</v>
      </c>
      <c r="B3224" s="1">
        <v>0.98731384445670101</v>
      </c>
    </row>
    <row r="3225" spans="1:2">
      <c r="A3225" s="1">
        <v>0.51470588235294101</v>
      </c>
      <c r="B3225" s="1">
        <v>0.98731384445670101</v>
      </c>
    </row>
    <row r="3226" spans="1:2">
      <c r="A3226" s="1">
        <v>0.51506456241032905</v>
      </c>
      <c r="B3226" s="1">
        <v>0.98731384445670101</v>
      </c>
    </row>
    <row r="3227" spans="1:2">
      <c r="A3227" s="1">
        <v>0.51542324246771798</v>
      </c>
      <c r="B3227" s="1">
        <v>0.98731384445670101</v>
      </c>
    </row>
    <row r="3228" spans="1:2">
      <c r="A3228" s="1">
        <v>0.51578192252510702</v>
      </c>
      <c r="B3228" s="1">
        <v>0.98731384445670101</v>
      </c>
    </row>
    <row r="3229" spans="1:2">
      <c r="A3229" s="1">
        <v>0.51614060258249606</v>
      </c>
      <c r="B3229" s="1">
        <v>0.98731384445670101</v>
      </c>
    </row>
    <row r="3230" spans="1:2">
      <c r="A3230" s="1">
        <v>0.51649928263988498</v>
      </c>
      <c r="B3230" s="1">
        <v>0.98731384445670101</v>
      </c>
    </row>
    <row r="3231" spans="1:2">
      <c r="A3231" s="1">
        <v>0.51685796269727402</v>
      </c>
      <c r="B3231" s="1">
        <v>0.98731384445670101</v>
      </c>
    </row>
    <row r="3232" spans="1:2">
      <c r="A3232" s="1">
        <v>0.51721664275466195</v>
      </c>
      <c r="B3232" s="1">
        <v>0.98731384445670101</v>
      </c>
    </row>
    <row r="3233" spans="1:2">
      <c r="A3233" s="1">
        <v>0.51757532281205099</v>
      </c>
      <c r="B3233" s="1">
        <v>0.98731384445670101</v>
      </c>
    </row>
    <row r="3234" spans="1:2">
      <c r="A3234" s="1">
        <v>0.51793400286944002</v>
      </c>
      <c r="B3234" s="1">
        <v>0.98731384445670101</v>
      </c>
    </row>
    <row r="3235" spans="1:2">
      <c r="A3235" s="1">
        <v>0.51829268292682895</v>
      </c>
      <c r="B3235" s="1">
        <v>0.98731384445670101</v>
      </c>
    </row>
    <row r="3236" spans="1:2">
      <c r="A3236" s="1">
        <v>0.51865136298421799</v>
      </c>
      <c r="B3236" s="1">
        <v>0.98731384445670101</v>
      </c>
    </row>
    <row r="3237" spans="1:2">
      <c r="A3237" s="1">
        <v>0.51901004304160603</v>
      </c>
      <c r="B3237" s="1">
        <v>0.98731384445670101</v>
      </c>
    </row>
    <row r="3238" spans="1:2">
      <c r="A3238" s="1">
        <v>0.51936872309899496</v>
      </c>
      <c r="B3238" s="1">
        <v>0.98731384445670101</v>
      </c>
    </row>
    <row r="3239" spans="1:2">
      <c r="A3239" s="1">
        <v>0.51972740315638399</v>
      </c>
      <c r="B3239" s="1">
        <v>0.98731384445670101</v>
      </c>
    </row>
    <row r="3240" spans="1:2">
      <c r="A3240" s="1">
        <v>0.52008608321377303</v>
      </c>
      <c r="B3240" s="1">
        <v>0.98731384445670101</v>
      </c>
    </row>
    <row r="3241" spans="1:2">
      <c r="A3241" s="1">
        <v>0.52044476327116196</v>
      </c>
      <c r="B3241" s="1">
        <v>0.98731384445670101</v>
      </c>
    </row>
    <row r="3242" spans="1:2">
      <c r="A3242" s="1">
        <v>0.52080344332855</v>
      </c>
      <c r="B3242" s="1">
        <v>0.98731384445670101</v>
      </c>
    </row>
    <row r="3243" spans="1:2">
      <c r="A3243" s="1">
        <v>0.52116212338593904</v>
      </c>
      <c r="B3243" s="1">
        <v>0.98731384445670101</v>
      </c>
    </row>
    <row r="3244" spans="1:2">
      <c r="A3244" s="1">
        <v>0.52152080344332796</v>
      </c>
      <c r="B3244" s="1">
        <v>0.98731384445670101</v>
      </c>
    </row>
    <row r="3245" spans="1:2">
      <c r="A3245" s="1">
        <v>0.521879483500717</v>
      </c>
      <c r="B3245" s="1">
        <v>0.98731384445670101</v>
      </c>
    </row>
    <row r="3246" spans="1:2">
      <c r="A3246" s="1">
        <v>0.52223816355810604</v>
      </c>
      <c r="B3246" s="1">
        <v>0.98731384445670101</v>
      </c>
    </row>
    <row r="3247" spans="1:2">
      <c r="A3247" s="1">
        <v>0.52223816355810604</v>
      </c>
      <c r="B3247" s="1">
        <v>0.987865416436845</v>
      </c>
    </row>
    <row r="3248" spans="1:2">
      <c r="A3248" s="1">
        <v>0.52259684361549497</v>
      </c>
      <c r="B3248" s="1">
        <v>0.987865416436845</v>
      </c>
    </row>
    <row r="3249" spans="1:2">
      <c r="A3249" s="1">
        <v>0.522955523672883</v>
      </c>
      <c r="B3249" s="1">
        <v>0.987865416436845</v>
      </c>
    </row>
    <row r="3250" spans="1:2">
      <c r="A3250" s="1">
        <v>0.52331420373027204</v>
      </c>
      <c r="B3250" s="1">
        <v>0.987865416436845</v>
      </c>
    </row>
    <row r="3251" spans="1:2">
      <c r="A3251" s="1">
        <v>0.52367288378766097</v>
      </c>
      <c r="B3251" s="1">
        <v>0.987865416436845</v>
      </c>
    </row>
    <row r="3252" spans="1:2">
      <c r="A3252" s="1">
        <v>0.52403156384505001</v>
      </c>
      <c r="B3252" s="1">
        <v>0.987865416436845</v>
      </c>
    </row>
    <row r="3253" spans="1:2">
      <c r="A3253" s="1">
        <v>0.52439024390243905</v>
      </c>
      <c r="B3253" s="1">
        <v>0.987865416436845</v>
      </c>
    </row>
    <row r="3254" spans="1:2">
      <c r="A3254" s="1">
        <v>0.52474892395982697</v>
      </c>
      <c r="B3254" s="1">
        <v>0.987865416436845</v>
      </c>
    </row>
    <row r="3255" spans="1:2">
      <c r="A3255" s="1">
        <v>0.52510760401721601</v>
      </c>
      <c r="B3255" s="1">
        <v>0.987865416436845</v>
      </c>
    </row>
    <row r="3256" spans="1:2">
      <c r="A3256" s="1">
        <v>0.52546628407460505</v>
      </c>
      <c r="B3256" s="1">
        <v>0.987865416436845</v>
      </c>
    </row>
    <row r="3257" spans="1:2">
      <c r="A3257" s="1">
        <v>0.52582496413199398</v>
      </c>
      <c r="B3257" s="1">
        <v>0.987865416436845</v>
      </c>
    </row>
    <row r="3258" spans="1:2">
      <c r="A3258" s="1">
        <v>0.52618364418938302</v>
      </c>
      <c r="B3258" s="1">
        <v>0.987865416436845</v>
      </c>
    </row>
    <row r="3259" spans="1:2">
      <c r="A3259" s="1">
        <v>0.52654232424677105</v>
      </c>
      <c r="B3259" s="1">
        <v>0.987865416436845</v>
      </c>
    </row>
    <row r="3260" spans="1:2">
      <c r="A3260" s="1">
        <v>0.52690100430415998</v>
      </c>
      <c r="B3260" s="1">
        <v>0.987865416436845</v>
      </c>
    </row>
    <row r="3261" spans="1:2">
      <c r="A3261" s="1">
        <v>0.52725968436154902</v>
      </c>
      <c r="B3261" s="1">
        <v>0.987865416436845</v>
      </c>
    </row>
    <row r="3262" spans="1:2">
      <c r="A3262" s="1">
        <v>0.52725968436154902</v>
      </c>
      <c r="B3262" s="1">
        <v>0.988416988416988</v>
      </c>
    </row>
    <row r="3263" spans="1:2">
      <c r="A3263" s="1">
        <v>0.52761836441893795</v>
      </c>
      <c r="B3263" s="1">
        <v>0.988416988416988</v>
      </c>
    </row>
    <row r="3264" spans="1:2">
      <c r="A3264" s="1">
        <v>0.52797704447632698</v>
      </c>
      <c r="B3264" s="1">
        <v>0.988416988416988</v>
      </c>
    </row>
    <row r="3265" spans="1:2">
      <c r="A3265" s="1">
        <v>0.52833572453371502</v>
      </c>
      <c r="B3265" s="1">
        <v>0.988416988416988</v>
      </c>
    </row>
    <row r="3266" spans="1:2">
      <c r="A3266" s="1">
        <v>0.52869440459110395</v>
      </c>
      <c r="B3266" s="1">
        <v>0.988416988416988</v>
      </c>
    </row>
    <row r="3267" spans="1:2">
      <c r="A3267" s="1">
        <v>0.52905308464849299</v>
      </c>
      <c r="B3267" s="1">
        <v>0.988416988416988</v>
      </c>
    </row>
    <row r="3268" spans="1:2">
      <c r="A3268" s="1">
        <v>0.52941176470588203</v>
      </c>
      <c r="B3268" s="1">
        <v>0.988416988416988</v>
      </c>
    </row>
    <row r="3269" spans="1:2">
      <c r="A3269" s="1">
        <v>0.52977044476327095</v>
      </c>
      <c r="B3269" s="1">
        <v>0.988416988416988</v>
      </c>
    </row>
    <row r="3270" spans="1:2">
      <c r="A3270" s="1">
        <v>0.53012912482065999</v>
      </c>
      <c r="B3270" s="1">
        <v>0.988416988416988</v>
      </c>
    </row>
    <row r="3271" spans="1:2">
      <c r="A3271" s="1">
        <v>0.53048780487804803</v>
      </c>
      <c r="B3271" s="1">
        <v>0.988416988416988</v>
      </c>
    </row>
    <row r="3272" spans="1:2">
      <c r="A3272" s="1">
        <v>0.53084648493543696</v>
      </c>
      <c r="B3272" s="1">
        <v>0.988416988416988</v>
      </c>
    </row>
    <row r="3273" spans="1:2">
      <c r="A3273" s="1">
        <v>0.531205164992826</v>
      </c>
      <c r="B3273" s="1">
        <v>0.988416988416988</v>
      </c>
    </row>
    <row r="3274" spans="1:2">
      <c r="A3274" s="1">
        <v>0.53156384505021503</v>
      </c>
      <c r="B3274" s="1">
        <v>0.988416988416988</v>
      </c>
    </row>
    <row r="3275" spans="1:2">
      <c r="A3275" s="1">
        <v>0.53192252510760396</v>
      </c>
      <c r="B3275" s="1">
        <v>0.988416988416988</v>
      </c>
    </row>
    <row r="3276" spans="1:2">
      <c r="A3276" s="1">
        <v>0.532281205164992</v>
      </c>
      <c r="B3276" s="1">
        <v>0.988416988416988</v>
      </c>
    </row>
    <row r="3277" spans="1:2">
      <c r="A3277" s="1">
        <v>0.53263988522238104</v>
      </c>
      <c r="B3277" s="1">
        <v>0.988416988416988</v>
      </c>
    </row>
    <row r="3278" spans="1:2">
      <c r="A3278" s="1">
        <v>0.53299856527976996</v>
      </c>
      <c r="B3278" s="1">
        <v>0.988416988416988</v>
      </c>
    </row>
    <row r="3279" spans="1:2">
      <c r="A3279" s="1">
        <v>0.533357245337159</v>
      </c>
      <c r="B3279" s="1">
        <v>0.988416988416988</v>
      </c>
    </row>
    <row r="3280" spans="1:2">
      <c r="A3280" s="1">
        <v>0.53371592539454804</v>
      </c>
      <c r="B3280" s="1">
        <v>0.988416988416988</v>
      </c>
    </row>
    <row r="3281" spans="1:2">
      <c r="A3281" s="1">
        <v>0.53407460545193597</v>
      </c>
      <c r="B3281" s="1">
        <v>0.988416988416988</v>
      </c>
    </row>
    <row r="3282" spans="1:2">
      <c r="A3282" s="1">
        <v>0.53443328550932501</v>
      </c>
      <c r="B3282" s="1">
        <v>0.988416988416988</v>
      </c>
    </row>
    <row r="3283" spans="1:2">
      <c r="A3283" s="1">
        <v>0.53479196556671404</v>
      </c>
      <c r="B3283" s="1">
        <v>0.988416988416988</v>
      </c>
    </row>
    <row r="3284" spans="1:2">
      <c r="A3284" s="1">
        <v>0.53515064562410297</v>
      </c>
      <c r="B3284" s="1">
        <v>0.988416988416988</v>
      </c>
    </row>
    <row r="3285" spans="1:2">
      <c r="A3285" s="1">
        <v>0.53550932568149201</v>
      </c>
      <c r="B3285" s="1">
        <v>0.988416988416988</v>
      </c>
    </row>
    <row r="3286" spans="1:2">
      <c r="A3286" s="1">
        <v>0.53586800573888005</v>
      </c>
      <c r="B3286" s="1">
        <v>0.988416988416988</v>
      </c>
    </row>
    <row r="3287" spans="1:2">
      <c r="A3287" s="1">
        <v>0.53622668579626898</v>
      </c>
      <c r="B3287" s="1">
        <v>0.988416988416988</v>
      </c>
    </row>
    <row r="3288" spans="1:2">
      <c r="A3288" s="1">
        <v>0.53658536585365801</v>
      </c>
      <c r="B3288" s="1">
        <v>0.988416988416988</v>
      </c>
    </row>
    <row r="3289" spans="1:2">
      <c r="A3289" s="1">
        <v>0.53694404591104705</v>
      </c>
      <c r="B3289" s="1">
        <v>0.988416988416988</v>
      </c>
    </row>
    <row r="3290" spans="1:2">
      <c r="A3290" s="1">
        <v>0.53730272596843598</v>
      </c>
      <c r="B3290" s="1">
        <v>0.988416988416988</v>
      </c>
    </row>
    <row r="3291" spans="1:2">
      <c r="A3291" s="1">
        <v>0.53766140602582502</v>
      </c>
      <c r="B3291" s="1">
        <v>0.988416988416988</v>
      </c>
    </row>
    <row r="3292" spans="1:2">
      <c r="A3292" s="1">
        <v>0.53802008608321295</v>
      </c>
      <c r="B3292" s="1">
        <v>0.988416988416988</v>
      </c>
    </row>
    <row r="3293" spans="1:2">
      <c r="A3293" s="1">
        <v>0.53837876614060198</v>
      </c>
      <c r="B3293" s="1">
        <v>0.988416988416988</v>
      </c>
    </row>
    <row r="3294" spans="1:2">
      <c r="A3294" s="1">
        <v>0.53873744619799102</v>
      </c>
      <c r="B3294" s="1">
        <v>0.988416988416988</v>
      </c>
    </row>
    <row r="3295" spans="1:2">
      <c r="A3295" s="1">
        <v>0.53909612625537995</v>
      </c>
      <c r="B3295" s="1">
        <v>0.988416988416988</v>
      </c>
    </row>
    <row r="3296" spans="1:2">
      <c r="A3296" s="1">
        <v>0.53945480631276899</v>
      </c>
      <c r="B3296" s="1">
        <v>0.988416988416988</v>
      </c>
    </row>
    <row r="3297" spans="1:2">
      <c r="A3297" s="1">
        <v>0.53945480631276899</v>
      </c>
      <c r="B3297" s="1">
        <v>0.98896856039713099</v>
      </c>
    </row>
    <row r="3298" spans="1:2">
      <c r="A3298" s="1">
        <v>0.53981348637015703</v>
      </c>
      <c r="B3298" s="1">
        <v>0.98896856039713099</v>
      </c>
    </row>
    <row r="3299" spans="1:2">
      <c r="A3299" s="1">
        <v>0.54017216642754595</v>
      </c>
      <c r="B3299" s="1">
        <v>0.98896856039713099</v>
      </c>
    </row>
    <row r="3300" spans="1:2">
      <c r="A3300" s="1">
        <v>0.54053084648493499</v>
      </c>
      <c r="B3300" s="1">
        <v>0.98896856039713099</v>
      </c>
    </row>
    <row r="3301" spans="1:2">
      <c r="A3301" s="1">
        <v>0.54088952654232403</v>
      </c>
      <c r="B3301" s="1">
        <v>0.98896856039713099</v>
      </c>
    </row>
    <row r="3302" spans="1:2">
      <c r="A3302" s="1">
        <v>0.54124820659971296</v>
      </c>
      <c r="B3302" s="1">
        <v>0.98896856039713099</v>
      </c>
    </row>
    <row r="3303" spans="1:2">
      <c r="A3303" s="1">
        <v>0.54160688665710099</v>
      </c>
      <c r="B3303" s="1">
        <v>0.98896856039713099</v>
      </c>
    </row>
    <row r="3304" spans="1:2">
      <c r="A3304" s="1">
        <v>0.54196556671449003</v>
      </c>
      <c r="B3304" s="1">
        <v>0.98896856039713099</v>
      </c>
    </row>
    <row r="3305" spans="1:2">
      <c r="A3305" s="1">
        <v>0.54232424677187896</v>
      </c>
      <c r="B3305" s="1">
        <v>0.98896856039713099</v>
      </c>
    </row>
    <row r="3306" spans="1:2">
      <c r="A3306" s="1">
        <v>0.542682926829268</v>
      </c>
      <c r="B3306" s="1">
        <v>0.98896856039713099</v>
      </c>
    </row>
    <row r="3307" spans="1:2">
      <c r="A3307" s="1">
        <v>0.54304160688665704</v>
      </c>
      <c r="B3307" s="1">
        <v>0.98896856039713099</v>
      </c>
    </row>
    <row r="3308" spans="1:2">
      <c r="A3308" s="1">
        <v>0.54304160688665704</v>
      </c>
      <c r="B3308" s="1">
        <v>0.98952013237727499</v>
      </c>
    </row>
    <row r="3309" spans="1:2">
      <c r="A3309" s="1">
        <v>0.54340028694404596</v>
      </c>
      <c r="B3309" s="1">
        <v>0.98952013237727499</v>
      </c>
    </row>
    <row r="3310" spans="1:2">
      <c r="A3310" s="1">
        <v>0.543758967001434</v>
      </c>
      <c r="B3310" s="1">
        <v>0.98952013237727499</v>
      </c>
    </row>
    <row r="3311" spans="1:2">
      <c r="A3311" s="1">
        <v>0.54411764705882304</v>
      </c>
      <c r="B3311" s="1">
        <v>0.98952013237727499</v>
      </c>
    </row>
    <row r="3312" spans="1:2">
      <c r="A3312" s="1">
        <v>0.54447632711621197</v>
      </c>
      <c r="B3312" s="1">
        <v>0.98952013237727499</v>
      </c>
    </row>
    <row r="3313" spans="1:2">
      <c r="A3313" s="1">
        <v>0.544835007173601</v>
      </c>
      <c r="B3313" s="1">
        <v>0.98952013237727499</v>
      </c>
    </row>
    <row r="3314" spans="1:2">
      <c r="A3314" s="1">
        <v>0.54519368723098904</v>
      </c>
      <c r="B3314" s="1">
        <v>0.98952013237727499</v>
      </c>
    </row>
    <row r="3315" spans="1:2">
      <c r="A3315" s="1">
        <v>0.54555236728837797</v>
      </c>
      <c r="B3315" s="1">
        <v>0.98952013237727499</v>
      </c>
    </row>
    <row r="3316" spans="1:2">
      <c r="A3316" s="1">
        <v>0.54591104734576701</v>
      </c>
      <c r="B3316" s="1">
        <v>0.98952013237727499</v>
      </c>
    </row>
    <row r="3317" spans="1:2">
      <c r="A3317" s="1">
        <v>0.54626972740315605</v>
      </c>
      <c r="B3317" s="1">
        <v>0.98952013237727499</v>
      </c>
    </row>
    <row r="3318" spans="1:2">
      <c r="A3318" s="1">
        <v>0.54662840746054497</v>
      </c>
      <c r="B3318" s="1">
        <v>0.98952013237727499</v>
      </c>
    </row>
    <row r="3319" spans="1:2">
      <c r="A3319" s="1">
        <v>0.54698708751793401</v>
      </c>
      <c r="B3319" s="1">
        <v>0.98952013237727499</v>
      </c>
    </row>
    <row r="3320" spans="1:2">
      <c r="A3320" s="1">
        <v>0.54698708751793401</v>
      </c>
      <c r="B3320" s="1">
        <v>0.99007170435741798</v>
      </c>
    </row>
    <row r="3321" spans="1:2">
      <c r="A3321" s="1">
        <v>0.54734576757532205</v>
      </c>
      <c r="B3321" s="1">
        <v>0.99007170435741798</v>
      </c>
    </row>
    <row r="3322" spans="1:2">
      <c r="A3322" s="1">
        <v>0.54770444763271098</v>
      </c>
      <c r="B3322" s="1">
        <v>0.99007170435741798</v>
      </c>
    </row>
    <row r="3323" spans="1:2">
      <c r="A3323" s="1">
        <v>0.54806312769010002</v>
      </c>
      <c r="B3323" s="1">
        <v>0.99007170435741798</v>
      </c>
    </row>
    <row r="3324" spans="1:2">
      <c r="A3324" s="1">
        <v>0.54842180774748905</v>
      </c>
      <c r="B3324" s="1">
        <v>0.99007170435741798</v>
      </c>
    </row>
    <row r="3325" spans="1:2">
      <c r="A3325" s="1">
        <v>0.54878048780487798</v>
      </c>
      <c r="B3325" s="1">
        <v>0.99007170435741798</v>
      </c>
    </row>
    <row r="3326" spans="1:2">
      <c r="A3326" s="1">
        <v>0.54913916786226602</v>
      </c>
      <c r="B3326" s="1">
        <v>0.99007170435741798</v>
      </c>
    </row>
    <row r="3327" spans="1:2">
      <c r="A3327" s="1">
        <v>0.54949784791965495</v>
      </c>
      <c r="B3327" s="1">
        <v>0.99007170435741798</v>
      </c>
    </row>
    <row r="3328" spans="1:2">
      <c r="A3328" s="1">
        <v>0.54985652797704399</v>
      </c>
      <c r="B3328" s="1">
        <v>0.99007170435741798</v>
      </c>
    </row>
    <row r="3329" spans="1:2">
      <c r="A3329" s="1">
        <v>0.55021520803443302</v>
      </c>
      <c r="B3329" s="1">
        <v>0.99007170435741798</v>
      </c>
    </row>
    <row r="3330" spans="1:2">
      <c r="A3330" s="1">
        <v>0.55057388809182195</v>
      </c>
      <c r="B3330" s="1">
        <v>0.99007170435741798</v>
      </c>
    </row>
    <row r="3331" spans="1:2">
      <c r="A3331" s="1">
        <v>0.55093256814920999</v>
      </c>
      <c r="B3331" s="1">
        <v>0.99007170435741798</v>
      </c>
    </row>
    <row r="3332" spans="1:2">
      <c r="A3332" s="1">
        <v>0.55129124820659903</v>
      </c>
      <c r="B3332" s="1">
        <v>0.99007170435741798</v>
      </c>
    </row>
    <row r="3333" spans="1:2">
      <c r="A3333" s="1">
        <v>0.55164992826398795</v>
      </c>
      <c r="B3333" s="1">
        <v>0.99007170435741798</v>
      </c>
    </row>
    <row r="3334" spans="1:2">
      <c r="A3334" s="1">
        <v>0.55200860832137699</v>
      </c>
      <c r="B3334" s="1">
        <v>0.99007170435741798</v>
      </c>
    </row>
    <row r="3335" spans="1:2">
      <c r="A3335" s="1">
        <v>0.55236728837876603</v>
      </c>
      <c r="B3335" s="1">
        <v>0.99007170435741798</v>
      </c>
    </row>
    <row r="3336" spans="1:2">
      <c r="A3336" s="1">
        <v>0.55272596843615496</v>
      </c>
      <c r="B3336" s="1">
        <v>0.99007170435741798</v>
      </c>
    </row>
    <row r="3337" spans="1:2">
      <c r="A3337" s="1">
        <v>0.553084648493543</v>
      </c>
      <c r="B3337" s="1">
        <v>0.99007170435741798</v>
      </c>
    </row>
    <row r="3338" spans="1:2">
      <c r="A3338" s="1">
        <v>0.55344332855093203</v>
      </c>
      <c r="B3338" s="1">
        <v>0.99007170435741798</v>
      </c>
    </row>
    <row r="3339" spans="1:2">
      <c r="A3339" s="1">
        <v>0.55380200860832096</v>
      </c>
      <c r="B3339" s="1">
        <v>0.99007170435741798</v>
      </c>
    </row>
    <row r="3340" spans="1:2">
      <c r="A3340" s="1">
        <v>0.55416068866571</v>
      </c>
      <c r="B3340" s="1">
        <v>0.99007170435741798</v>
      </c>
    </row>
    <row r="3341" spans="1:2">
      <c r="A3341" s="1">
        <v>0.55451936872309904</v>
      </c>
      <c r="B3341" s="1">
        <v>0.99007170435741798</v>
      </c>
    </row>
    <row r="3342" spans="1:2">
      <c r="A3342" s="1">
        <v>0.55487804878048697</v>
      </c>
      <c r="B3342" s="1">
        <v>0.99007170435741798</v>
      </c>
    </row>
    <row r="3343" spans="1:2">
      <c r="A3343" s="1">
        <v>0.555236728837876</v>
      </c>
      <c r="B3343" s="1">
        <v>0.99007170435741798</v>
      </c>
    </row>
    <row r="3344" spans="1:2">
      <c r="A3344" s="1">
        <v>0.55559540889526504</v>
      </c>
      <c r="B3344" s="1">
        <v>0.99007170435741798</v>
      </c>
    </row>
    <row r="3345" spans="1:2">
      <c r="A3345" s="1">
        <v>0.55595408895265397</v>
      </c>
      <c r="B3345" s="1">
        <v>0.99007170435741798</v>
      </c>
    </row>
    <row r="3346" spans="1:2">
      <c r="A3346" s="1">
        <v>0.55631276901004301</v>
      </c>
      <c r="B3346" s="1">
        <v>0.99007170435741798</v>
      </c>
    </row>
    <row r="3347" spans="1:2">
      <c r="A3347" s="1">
        <v>0.55667144906743105</v>
      </c>
      <c r="B3347" s="1">
        <v>0.99007170435741798</v>
      </c>
    </row>
    <row r="3348" spans="1:2">
      <c r="A3348" s="1">
        <v>0.55703012912481997</v>
      </c>
      <c r="B3348" s="1">
        <v>0.99007170435741798</v>
      </c>
    </row>
    <row r="3349" spans="1:2">
      <c r="A3349" s="1">
        <v>0.55738880918220901</v>
      </c>
      <c r="B3349" s="1">
        <v>0.99007170435741798</v>
      </c>
    </row>
    <row r="3350" spans="1:2">
      <c r="A3350" s="1">
        <v>0.55774748923959805</v>
      </c>
      <c r="B3350" s="1">
        <v>0.99007170435741798</v>
      </c>
    </row>
    <row r="3351" spans="1:2">
      <c r="A3351" s="1">
        <v>0.55810616929698698</v>
      </c>
      <c r="B3351" s="1">
        <v>0.99007170435741798</v>
      </c>
    </row>
    <row r="3352" spans="1:2">
      <c r="A3352" s="1">
        <v>0.55846484935437501</v>
      </c>
      <c r="B3352" s="1">
        <v>0.99007170435741798</v>
      </c>
    </row>
    <row r="3353" spans="1:2">
      <c r="A3353" s="1">
        <v>0.55882352941176405</v>
      </c>
      <c r="B3353" s="1">
        <v>0.99007170435741798</v>
      </c>
    </row>
    <row r="3354" spans="1:2">
      <c r="A3354" s="1">
        <v>0.55918220946915298</v>
      </c>
      <c r="B3354" s="1">
        <v>0.99007170435741798</v>
      </c>
    </row>
    <row r="3355" spans="1:2">
      <c r="A3355" s="1">
        <v>0.55954088952654202</v>
      </c>
      <c r="B3355" s="1">
        <v>0.99007170435741798</v>
      </c>
    </row>
    <row r="3356" spans="1:2">
      <c r="A3356" s="1">
        <v>0.55989956958393094</v>
      </c>
      <c r="B3356" s="1">
        <v>0.99007170435741798</v>
      </c>
    </row>
    <row r="3357" spans="1:2">
      <c r="A3357" s="1">
        <v>0.56025824964131998</v>
      </c>
      <c r="B3357" s="1">
        <v>0.99007170435741798</v>
      </c>
    </row>
    <row r="3358" spans="1:2">
      <c r="A3358" s="1">
        <v>0.56061692969870802</v>
      </c>
      <c r="B3358" s="1">
        <v>0.99007170435741798</v>
      </c>
    </row>
    <row r="3359" spans="1:2">
      <c r="A3359" s="1">
        <v>0.56097560975609695</v>
      </c>
      <c r="B3359" s="1">
        <v>0.99007170435741798</v>
      </c>
    </row>
    <row r="3360" spans="1:2">
      <c r="A3360" s="1">
        <v>0.56133428981348599</v>
      </c>
      <c r="B3360" s="1">
        <v>0.99007170435741798</v>
      </c>
    </row>
    <row r="3361" spans="1:2">
      <c r="A3361" s="1">
        <v>0.56169296987087503</v>
      </c>
      <c r="B3361" s="1">
        <v>0.99007170435741798</v>
      </c>
    </row>
    <row r="3362" spans="1:2">
      <c r="A3362" s="1">
        <v>0.56205164992826395</v>
      </c>
      <c r="B3362" s="1">
        <v>0.99007170435741798</v>
      </c>
    </row>
    <row r="3363" spans="1:2">
      <c r="A3363" s="1">
        <v>0.56205164992826395</v>
      </c>
      <c r="B3363" s="1">
        <v>0.99062327633756198</v>
      </c>
    </row>
    <row r="3364" spans="1:2">
      <c r="A3364" s="1">
        <v>0.56241032998565199</v>
      </c>
      <c r="B3364" s="1">
        <v>0.99062327633756198</v>
      </c>
    </row>
    <row r="3365" spans="1:2">
      <c r="A3365" s="1">
        <v>0.56241032998565199</v>
      </c>
      <c r="B3365" s="1">
        <v>0.99117484831770497</v>
      </c>
    </row>
    <row r="3366" spans="1:2">
      <c r="A3366" s="1">
        <v>0.56276901004304103</v>
      </c>
      <c r="B3366" s="1">
        <v>0.99117484831770497</v>
      </c>
    </row>
    <row r="3367" spans="1:2">
      <c r="A3367" s="1">
        <v>0.56312769010042996</v>
      </c>
      <c r="B3367" s="1">
        <v>0.99117484831770497</v>
      </c>
    </row>
    <row r="3368" spans="1:2">
      <c r="A3368" s="1">
        <v>0.56348637015781899</v>
      </c>
      <c r="B3368" s="1">
        <v>0.99117484831770497</v>
      </c>
    </row>
    <row r="3369" spans="1:2">
      <c r="A3369" s="1">
        <v>0.56384505021520803</v>
      </c>
      <c r="B3369" s="1">
        <v>0.99117484831770497</v>
      </c>
    </row>
    <row r="3370" spans="1:2">
      <c r="A3370" s="1">
        <v>0.56420373027259596</v>
      </c>
      <c r="B3370" s="1">
        <v>0.99117484831770497</v>
      </c>
    </row>
    <row r="3371" spans="1:2">
      <c r="A3371" s="1">
        <v>0.564562410329985</v>
      </c>
      <c r="B3371" s="1">
        <v>0.99117484831770497</v>
      </c>
    </row>
    <row r="3372" spans="1:2">
      <c r="A3372" s="1">
        <v>0.56492109038737404</v>
      </c>
      <c r="B3372" s="1">
        <v>0.99117484831770497</v>
      </c>
    </row>
    <row r="3373" spans="1:2">
      <c r="A3373" s="1">
        <v>0.56527977044476296</v>
      </c>
      <c r="B3373" s="1">
        <v>0.99117484831770497</v>
      </c>
    </row>
    <row r="3374" spans="1:2">
      <c r="A3374" s="1">
        <v>0.565638450502152</v>
      </c>
      <c r="B3374" s="1">
        <v>0.99117484831770497</v>
      </c>
    </row>
    <row r="3375" spans="1:2">
      <c r="A3375" s="1">
        <v>0.56599713055954004</v>
      </c>
      <c r="B3375" s="1">
        <v>0.99117484831770497</v>
      </c>
    </row>
    <row r="3376" spans="1:2">
      <c r="A3376" s="1">
        <v>0.56635581061692897</v>
      </c>
      <c r="B3376" s="1">
        <v>0.99117484831770497</v>
      </c>
    </row>
    <row r="3377" spans="1:2">
      <c r="A3377" s="1">
        <v>0.56671449067431801</v>
      </c>
      <c r="B3377" s="1">
        <v>0.99117484831770497</v>
      </c>
    </row>
    <row r="3378" spans="1:2">
      <c r="A3378" s="1">
        <v>0.56707317073170704</v>
      </c>
      <c r="B3378" s="1">
        <v>0.99117484831770497</v>
      </c>
    </row>
    <row r="3379" spans="1:2">
      <c r="A3379" s="1">
        <v>0.56743185078909597</v>
      </c>
      <c r="B3379" s="1">
        <v>0.99117484831770497</v>
      </c>
    </row>
    <row r="3380" spans="1:2">
      <c r="A3380" s="1">
        <v>0.56779053084648401</v>
      </c>
      <c r="B3380" s="1">
        <v>0.99117484831770497</v>
      </c>
    </row>
    <row r="3381" spans="1:2">
      <c r="A3381" s="1">
        <v>0.56814921090387305</v>
      </c>
      <c r="B3381" s="1">
        <v>0.99117484831770497</v>
      </c>
    </row>
    <row r="3382" spans="1:2">
      <c r="A3382" s="1">
        <v>0.56850789096126197</v>
      </c>
      <c r="B3382" s="1">
        <v>0.99117484831770497</v>
      </c>
    </row>
    <row r="3383" spans="1:2">
      <c r="A3383" s="1">
        <v>0.56886657101865101</v>
      </c>
      <c r="B3383" s="1">
        <v>0.99117484831770497</v>
      </c>
    </row>
    <row r="3384" spans="1:2">
      <c r="A3384" s="1">
        <v>0.56922525107604005</v>
      </c>
      <c r="B3384" s="1">
        <v>0.99117484831770497</v>
      </c>
    </row>
    <row r="3385" spans="1:2">
      <c r="A3385" s="1">
        <v>0.56958393113342898</v>
      </c>
      <c r="B3385" s="1">
        <v>0.99117484831770497</v>
      </c>
    </row>
    <row r="3386" spans="1:2">
      <c r="A3386" s="1">
        <v>0.56994261119081702</v>
      </c>
      <c r="B3386" s="1">
        <v>0.99117484831770497</v>
      </c>
    </row>
    <row r="3387" spans="1:2">
      <c r="A3387" s="1">
        <v>0.57030129124820605</v>
      </c>
      <c r="B3387" s="1">
        <v>0.99117484831770497</v>
      </c>
    </row>
    <row r="3388" spans="1:2">
      <c r="A3388" s="1">
        <v>0.57065997130559498</v>
      </c>
      <c r="B3388" s="1">
        <v>0.99117484831770497</v>
      </c>
    </row>
    <row r="3389" spans="1:2">
      <c r="A3389" s="1">
        <v>0.57101865136298402</v>
      </c>
      <c r="B3389" s="1">
        <v>0.99117484831770497</v>
      </c>
    </row>
    <row r="3390" spans="1:2">
      <c r="A3390" s="1">
        <v>0.57137733142037295</v>
      </c>
      <c r="B3390" s="1">
        <v>0.99117484831770497</v>
      </c>
    </row>
    <row r="3391" spans="1:2">
      <c r="A3391" s="1">
        <v>0.57173601147776099</v>
      </c>
      <c r="B3391" s="1">
        <v>0.99117484831770497</v>
      </c>
    </row>
    <row r="3392" spans="1:2">
      <c r="A3392" s="1">
        <v>0.57209469153515002</v>
      </c>
      <c r="B3392" s="1">
        <v>0.99117484831770497</v>
      </c>
    </row>
    <row r="3393" spans="1:2">
      <c r="A3393" s="1">
        <v>0.57245337159253895</v>
      </c>
      <c r="B3393" s="1">
        <v>0.99117484831770497</v>
      </c>
    </row>
    <row r="3394" spans="1:2">
      <c r="A3394" s="1">
        <v>0.57281205164992799</v>
      </c>
      <c r="B3394" s="1">
        <v>0.99117484831770497</v>
      </c>
    </row>
    <row r="3395" spans="1:2">
      <c r="A3395" s="1">
        <v>0.57317073170731703</v>
      </c>
      <c r="B3395" s="1">
        <v>0.99117484831770497</v>
      </c>
    </row>
    <row r="3396" spans="1:2">
      <c r="A3396" s="1">
        <v>0.57352941176470495</v>
      </c>
      <c r="B3396" s="1">
        <v>0.99117484831770497</v>
      </c>
    </row>
    <row r="3397" spans="1:2">
      <c r="A3397" s="1">
        <v>0.57388809182209399</v>
      </c>
      <c r="B3397" s="1">
        <v>0.99117484831770497</v>
      </c>
    </row>
    <row r="3398" spans="1:2">
      <c r="A3398" s="1">
        <v>0.57424677187948303</v>
      </c>
      <c r="B3398" s="1">
        <v>0.99117484831770497</v>
      </c>
    </row>
    <row r="3399" spans="1:2">
      <c r="A3399" s="1">
        <v>0.57460545193687196</v>
      </c>
      <c r="B3399" s="1">
        <v>0.99117484831770497</v>
      </c>
    </row>
    <row r="3400" spans="1:2">
      <c r="A3400" s="1">
        <v>0.574964131994261</v>
      </c>
      <c r="B3400" s="1">
        <v>0.99117484831770497</v>
      </c>
    </row>
    <row r="3401" spans="1:2">
      <c r="A3401" s="1">
        <v>0.57532281205164904</v>
      </c>
      <c r="B3401" s="1">
        <v>0.99117484831770497</v>
      </c>
    </row>
    <row r="3402" spans="1:2">
      <c r="A3402" s="1">
        <v>0.57568149210903796</v>
      </c>
      <c r="B3402" s="1">
        <v>0.99117484831770497</v>
      </c>
    </row>
    <row r="3403" spans="1:2">
      <c r="A3403" s="1">
        <v>0.576040172166427</v>
      </c>
      <c r="B3403" s="1">
        <v>0.99117484831770497</v>
      </c>
    </row>
    <row r="3404" spans="1:2">
      <c r="A3404" s="1">
        <v>0.57639885222381604</v>
      </c>
      <c r="B3404" s="1">
        <v>0.99117484831770497</v>
      </c>
    </row>
    <row r="3405" spans="1:2">
      <c r="A3405" s="1">
        <v>0.57675753228120497</v>
      </c>
      <c r="B3405" s="1">
        <v>0.99117484831770497</v>
      </c>
    </row>
    <row r="3406" spans="1:2">
      <c r="A3406" s="1">
        <v>0.577116212338594</v>
      </c>
      <c r="B3406" s="1">
        <v>0.99117484831770497</v>
      </c>
    </row>
    <row r="3407" spans="1:2">
      <c r="A3407" s="1">
        <v>0.57747489239598204</v>
      </c>
      <c r="B3407" s="1">
        <v>0.99117484831770497</v>
      </c>
    </row>
    <row r="3408" spans="1:2">
      <c r="A3408" s="1">
        <v>0.57783357245337097</v>
      </c>
      <c r="B3408" s="1">
        <v>0.99117484831770497</v>
      </c>
    </row>
    <row r="3409" spans="1:2">
      <c r="A3409" s="1">
        <v>0.57819225251076001</v>
      </c>
      <c r="B3409" s="1">
        <v>0.99117484831770497</v>
      </c>
    </row>
    <row r="3410" spans="1:2">
      <c r="A3410" s="1">
        <v>0.57855093256814905</v>
      </c>
      <c r="B3410" s="1">
        <v>0.99117484831770497</v>
      </c>
    </row>
    <row r="3411" spans="1:2">
      <c r="A3411" s="1">
        <v>0.57890961262553797</v>
      </c>
      <c r="B3411" s="1">
        <v>0.99117484831770497</v>
      </c>
    </row>
    <row r="3412" spans="1:2">
      <c r="A3412" s="1">
        <v>0.57926829268292601</v>
      </c>
      <c r="B3412" s="1">
        <v>0.99117484831770497</v>
      </c>
    </row>
    <row r="3413" spans="1:2">
      <c r="A3413" s="1">
        <v>0.57962697274031505</v>
      </c>
      <c r="B3413" s="1">
        <v>0.99117484831770497</v>
      </c>
    </row>
    <row r="3414" spans="1:2">
      <c r="A3414" s="1">
        <v>0.57998565279770398</v>
      </c>
      <c r="B3414" s="1">
        <v>0.99117484831770497</v>
      </c>
    </row>
    <row r="3415" spans="1:2">
      <c r="A3415" s="1">
        <v>0.58034433285509301</v>
      </c>
      <c r="B3415" s="1">
        <v>0.99117484831770497</v>
      </c>
    </row>
    <row r="3416" spans="1:2">
      <c r="A3416" s="1">
        <v>0.58070301291248205</v>
      </c>
      <c r="B3416" s="1">
        <v>0.99117484831770497</v>
      </c>
    </row>
    <row r="3417" spans="1:2">
      <c r="A3417" s="1">
        <v>0.58106169296986998</v>
      </c>
      <c r="B3417" s="1">
        <v>0.99117484831770497</v>
      </c>
    </row>
    <row r="3418" spans="1:2">
      <c r="A3418" s="1">
        <v>0.58142037302725902</v>
      </c>
      <c r="B3418" s="1">
        <v>0.99117484831770497</v>
      </c>
    </row>
    <row r="3419" spans="1:2">
      <c r="A3419" s="1">
        <v>0.58177905308464795</v>
      </c>
      <c r="B3419" s="1">
        <v>0.99117484831770497</v>
      </c>
    </row>
    <row r="3420" spans="1:2">
      <c r="A3420" s="1">
        <v>0.58213773314203698</v>
      </c>
      <c r="B3420" s="1">
        <v>0.99117484831770497</v>
      </c>
    </row>
    <row r="3421" spans="1:2">
      <c r="A3421" s="1">
        <v>0.58249641319942602</v>
      </c>
      <c r="B3421" s="1">
        <v>0.99117484831770497</v>
      </c>
    </row>
    <row r="3422" spans="1:2">
      <c r="A3422" s="1">
        <v>0.58285509325681495</v>
      </c>
      <c r="B3422" s="1">
        <v>0.99117484831770497</v>
      </c>
    </row>
    <row r="3423" spans="1:2">
      <c r="A3423" s="1">
        <v>0.58321377331420299</v>
      </c>
      <c r="B3423" s="1">
        <v>0.99117484831770497</v>
      </c>
    </row>
    <row r="3424" spans="1:2">
      <c r="A3424" s="1">
        <v>0.58357245337159203</v>
      </c>
      <c r="B3424" s="1">
        <v>0.99117484831770497</v>
      </c>
    </row>
    <row r="3425" spans="1:2">
      <c r="A3425" s="1">
        <v>0.58393113342898095</v>
      </c>
      <c r="B3425" s="1">
        <v>0.99117484831770497</v>
      </c>
    </row>
    <row r="3426" spans="1:2">
      <c r="A3426" s="1">
        <v>0.58428981348636999</v>
      </c>
      <c r="B3426" s="1">
        <v>0.99117484831770497</v>
      </c>
    </row>
    <row r="3427" spans="1:2">
      <c r="A3427" s="1">
        <v>0.58464849354375803</v>
      </c>
      <c r="B3427" s="1">
        <v>0.99117484831770497</v>
      </c>
    </row>
    <row r="3428" spans="1:2">
      <c r="A3428" s="1">
        <v>0.58500717360114696</v>
      </c>
      <c r="B3428" s="1">
        <v>0.99117484831770497</v>
      </c>
    </row>
    <row r="3429" spans="1:2">
      <c r="A3429" s="1">
        <v>0.585365853658536</v>
      </c>
      <c r="B3429" s="1">
        <v>0.99117484831770497</v>
      </c>
    </row>
    <row r="3430" spans="1:2">
      <c r="A3430" s="1">
        <v>0.58572453371592503</v>
      </c>
      <c r="B3430" s="1">
        <v>0.99117484831770497</v>
      </c>
    </row>
    <row r="3431" spans="1:2">
      <c r="A3431" s="1">
        <v>0.58608321377331396</v>
      </c>
      <c r="B3431" s="1">
        <v>0.99117484831770497</v>
      </c>
    </row>
    <row r="3432" spans="1:2">
      <c r="A3432" s="1">
        <v>0.586441893830703</v>
      </c>
      <c r="B3432" s="1">
        <v>0.99117484831770497</v>
      </c>
    </row>
    <row r="3433" spans="1:2">
      <c r="A3433" s="1">
        <v>0.58680057388809104</v>
      </c>
      <c r="B3433" s="1">
        <v>0.99117484831770497</v>
      </c>
    </row>
    <row r="3434" spans="1:2">
      <c r="A3434" s="1">
        <v>0.58715925394547996</v>
      </c>
      <c r="B3434" s="1">
        <v>0.99117484831770497</v>
      </c>
    </row>
    <row r="3435" spans="1:2">
      <c r="A3435" s="1">
        <v>0.587517934002869</v>
      </c>
      <c r="B3435" s="1">
        <v>0.99117484831770497</v>
      </c>
    </row>
    <row r="3436" spans="1:2">
      <c r="A3436" s="1">
        <v>0.58787661406025804</v>
      </c>
      <c r="B3436" s="1">
        <v>0.99117484831770497</v>
      </c>
    </row>
    <row r="3437" spans="1:2">
      <c r="A3437" s="1">
        <v>0.58823529411764697</v>
      </c>
      <c r="B3437" s="1">
        <v>0.99117484831770497</v>
      </c>
    </row>
    <row r="3438" spans="1:2">
      <c r="A3438" s="1">
        <v>0.58859397417503501</v>
      </c>
      <c r="B3438" s="1">
        <v>0.99117484831770497</v>
      </c>
    </row>
    <row r="3439" spans="1:2">
      <c r="A3439" s="1">
        <v>0.58895265423242404</v>
      </c>
      <c r="B3439" s="1">
        <v>0.99117484831770497</v>
      </c>
    </row>
    <row r="3440" spans="1:2">
      <c r="A3440" s="1">
        <v>0.58931133428981297</v>
      </c>
      <c r="B3440" s="1">
        <v>0.99117484831770497</v>
      </c>
    </row>
    <row r="3441" spans="1:2">
      <c r="A3441" s="1">
        <v>0.58967001434720201</v>
      </c>
      <c r="B3441" s="1">
        <v>0.99117484831770497</v>
      </c>
    </row>
    <row r="3442" spans="1:2">
      <c r="A3442" s="1">
        <v>0.59002869440459105</v>
      </c>
      <c r="B3442" s="1">
        <v>0.99117484831770497</v>
      </c>
    </row>
    <row r="3443" spans="1:2">
      <c r="A3443" s="1">
        <v>0.59038737446197898</v>
      </c>
      <c r="B3443" s="1">
        <v>0.99117484831770497</v>
      </c>
    </row>
    <row r="3444" spans="1:2">
      <c r="A3444" s="1">
        <v>0.59074605451936801</v>
      </c>
      <c r="B3444" s="1">
        <v>0.99117484831770497</v>
      </c>
    </row>
    <row r="3445" spans="1:2">
      <c r="A3445" s="1">
        <v>0.59110473457675705</v>
      </c>
      <c r="B3445" s="1">
        <v>0.99117484831770497</v>
      </c>
    </row>
    <row r="3446" spans="1:2">
      <c r="A3446" s="1">
        <v>0.59146341463414598</v>
      </c>
      <c r="B3446" s="1">
        <v>0.99117484831770497</v>
      </c>
    </row>
    <row r="3447" spans="1:2">
      <c r="A3447" s="1">
        <v>0.59182209469153502</v>
      </c>
      <c r="B3447" s="1">
        <v>0.99117484831770497</v>
      </c>
    </row>
    <row r="3448" spans="1:2">
      <c r="A3448" s="1">
        <v>0.59218077474892294</v>
      </c>
      <c r="B3448" s="1">
        <v>0.99117484831770497</v>
      </c>
    </row>
    <row r="3449" spans="1:2">
      <c r="A3449" s="1">
        <v>0.59253945480631198</v>
      </c>
      <c r="B3449" s="1">
        <v>0.99117484831770497</v>
      </c>
    </row>
    <row r="3450" spans="1:2">
      <c r="A3450" s="1">
        <v>0.59289813486370102</v>
      </c>
      <c r="B3450" s="1">
        <v>0.99117484831770497</v>
      </c>
    </row>
    <row r="3451" spans="1:2">
      <c r="A3451" s="1">
        <v>0.59325681492108995</v>
      </c>
      <c r="B3451" s="1">
        <v>0.99117484831770497</v>
      </c>
    </row>
    <row r="3452" spans="1:2">
      <c r="A3452" s="1">
        <v>0.59361549497847899</v>
      </c>
      <c r="B3452" s="1">
        <v>0.99117484831770497</v>
      </c>
    </row>
    <row r="3453" spans="1:2">
      <c r="A3453" s="1">
        <v>0.59397417503586802</v>
      </c>
      <c r="B3453" s="1">
        <v>0.99117484831770497</v>
      </c>
    </row>
    <row r="3454" spans="1:2">
      <c r="A3454" s="1">
        <v>0.59433285509325595</v>
      </c>
      <c r="B3454" s="1">
        <v>0.99117484831770497</v>
      </c>
    </row>
    <row r="3455" spans="1:2">
      <c r="A3455" s="1">
        <v>0.59469153515064499</v>
      </c>
      <c r="B3455" s="1">
        <v>0.99117484831770497</v>
      </c>
    </row>
    <row r="3456" spans="1:2">
      <c r="A3456" s="1">
        <v>0.59505021520803403</v>
      </c>
      <c r="B3456" s="1">
        <v>0.99117484831770497</v>
      </c>
    </row>
    <row r="3457" spans="1:2">
      <c r="A3457" s="1">
        <v>0.59540889526542295</v>
      </c>
      <c r="B3457" s="1">
        <v>0.99117484831770497</v>
      </c>
    </row>
    <row r="3458" spans="1:2">
      <c r="A3458" s="1">
        <v>0.59576757532281199</v>
      </c>
      <c r="B3458" s="1">
        <v>0.99117484831770497</v>
      </c>
    </row>
    <row r="3459" spans="1:2">
      <c r="A3459" s="1">
        <v>0.59612625538020003</v>
      </c>
      <c r="B3459" s="1">
        <v>0.99117484831770497</v>
      </c>
    </row>
    <row r="3460" spans="1:2">
      <c r="A3460" s="1">
        <v>0.59648493543758896</v>
      </c>
      <c r="B3460" s="1">
        <v>0.99117484831770497</v>
      </c>
    </row>
    <row r="3461" spans="1:2">
      <c r="A3461" s="1">
        <v>0.596843615494978</v>
      </c>
      <c r="B3461" s="1">
        <v>0.99117484831770497</v>
      </c>
    </row>
    <row r="3462" spans="1:2">
      <c r="A3462" s="1">
        <v>0.59720229555236704</v>
      </c>
      <c r="B3462" s="1">
        <v>0.99117484831770497</v>
      </c>
    </row>
    <row r="3463" spans="1:2">
      <c r="A3463" s="1">
        <v>0.59756097560975596</v>
      </c>
      <c r="B3463" s="1">
        <v>0.99117484831770497</v>
      </c>
    </row>
    <row r="3464" spans="1:2">
      <c r="A3464" s="1">
        <v>0.597919655667144</v>
      </c>
      <c r="B3464" s="1">
        <v>0.99117484831770497</v>
      </c>
    </row>
    <row r="3465" spans="1:2">
      <c r="A3465" s="1">
        <v>0.59827833572453304</v>
      </c>
      <c r="B3465" s="1">
        <v>0.99117484831770497</v>
      </c>
    </row>
    <row r="3466" spans="1:2">
      <c r="A3466" s="1">
        <v>0.59863701578192197</v>
      </c>
      <c r="B3466" s="1">
        <v>0.99117484831770497</v>
      </c>
    </row>
    <row r="3467" spans="1:2">
      <c r="A3467" s="1">
        <v>0.598995695839311</v>
      </c>
      <c r="B3467" s="1">
        <v>0.99117484831770497</v>
      </c>
    </row>
    <row r="3468" spans="1:2">
      <c r="A3468" s="1">
        <v>0.59935437589670004</v>
      </c>
      <c r="B3468" s="1">
        <v>0.99117484831770497</v>
      </c>
    </row>
    <row r="3469" spans="1:2">
      <c r="A3469" s="1">
        <v>0.59971305595408897</v>
      </c>
      <c r="B3469" s="1">
        <v>0.99117484831770497</v>
      </c>
    </row>
    <row r="3470" spans="1:2">
      <c r="A3470" s="1">
        <v>0.60007173601147701</v>
      </c>
      <c r="B3470" s="1">
        <v>0.99117484831770497</v>
      </c>
    </row>
    <row r="3471" spans="1:2">
      <c r="A3471" s="1">
        <v>0.60043041606886605</v>
      </c>
      <c r="B3471" s="1">
        <v>0.99117484831770497</v>
      </c>
    </row>
    <row r="3472" spans="1:2">
      <c r="A3472" s="1">
        <v>0.60078909612625497</v>
      </c>
      <c r="B3472" s="1">
        <v>0.99117484831770497</v>
      </c>
    </row>
    <row r="3473" spans="1:2">
      <c r="A3473" s="1">
        <v>0.60114777618364401</v>
      </c>
      <c r="B3473" s="1">
        <v>0.99117484831770497</v>
      </c>
    </row>
    <row r="3474" spans="1:2">
      <c r="A3474" s="1">
        <v>0.60150645624103305</v>
      </c>
      <c r="B3474" s="1">
        <v>0.99117484831770497</v>
      </c>
    </row>
    <row r="3475" spans="1:2">
      <c r="A3475" s="1">
        <v>0.60186513629842098</v>
      </c>
      <c r="B3475" s="1">
        <v>0.99117484831770497</v>
      </c>
    </row>
    <row r="3476" spans="1:2">
      <c r="A3476" s="1">
        <v>0.60222381635581002</v>
      </c>
      <c r="B3476" s="1">
        <v>0.99117484831770497</v>
      </c>
    </row>
    <row r="3477" spans="1:2">
      <c r="A3477" s="1">
        <v>0.60258249641319905</v>
      </c>
      <c r="B3477" s="1">
        <v>0.99117484831770497</v>
      </c>
    </row>
    <row r="3478" spans="1:2">
      <c r="A3478" s="1">
        <v>0.60294117647058798</v>
      </c>
      <c r="B3478" s="1">
        <v>0.99117484831770497</v>
      </c>
    </row>
    <row r="3479" spans="1:2">
      <c r="A3479" s="1">
        <v>0.60329985652797702</v>
      </c>
      <c r="B3479" s="1">
        <v>0.99117484831770497</v>
      </c>
    </row>
    <row r="3480" spans="1:2">
      <c r="A3480" s="1">
        <v>0.60365853658536495</v>
      </c>
      <c r="B3480" s="1">
        <v>0.99117484831770497</v>
      </c>
    </row>
    <row r="3481" spans="1:2">
      <c r="A3481" s="1">
        <v>0.60401721664275398</v>
      </c>
      <c r="B3481" s="1">
        <v>0.99117484831770497</v>
      </c>
    </row>
    <row r="3482" spans="1:2">
      <c r="A3482" s="1">
        <v>0.60437589670014302</v>
      </c>
      <c r="B3482" s="1">
        <v>0.99117484831770497</v>
      </c>
    </row>
    <row r="3483" spans="1:2">
      <c r="A3483" s="1">
        <v>0.60437589670014302</v>
      </c>
      <c r="B3483" s="1">
        <v>0.99172642029784797</v>
      </c>
    </row>
    <row r="3484" spans="1:2">
      <c r="A3484" s="1">
        <v>0.60473457675753195</v>
      </c>
      <c r="B3484" s="1">
        <v>0.99172642029784797</v>
      </c>
    </row>
    <row r="3485" spans="1:2">
      <c r="A3485" s="1">
        <v>0.60509325681492099</v>
      </c>
      <c r="B3485" s="1">
        <v>0.99172642029784797</v>
      </c>
    </row>
    <row r="3486" spans="1:2">
      <c r="A3486" s="1">
        <v>0.60545193687230903</v>
      </c>
      <c r="B3486" s="1">
        <v>0.99172642029784797</v>
      </c>
    </row>
    <row r="3487" spans="1:2">
      <c r="A3487" s="1">
        <v>0.60581061692969795</v>
      </c>
      <c r="B3487" s="1">
        <v>0.99172642029784797</v>
      </c>
    </row>
    <row r="3488" spans="1:2">
      <c r="A3488" s="1">
        <v>0.60616929698708699</v>
      </c>
      <c r="B3488" s="1">
        <v>0.99172642029784797</v>
      </c>
    </row>
    <row r="3489" spans="1:2">
      <c r="A3489" s="1">
        <v>0.60652797704447603</v>
      </c>
      <c r="B3489" s="1">
        <v>0.99172642029784797</v>
      </c>
    </row>
    <row r="3490" spans="1:2">
      <c r="A3490" s="1">
        <v>0.60688665710186496</v>
      </c>
      <c r="B3490" s="1">
        <v>0.99172642029784797</v>
      </c>
    </row>
    <row r="3491" spans="1:2">
      <c r="A3491" s="1">
        <v>0.607245337159254</v>
      </c>
      <c r="B3491" s="1">
        <v>0.99172642029784797</v>
      </c>
    </row>
    <row r="3492" spans="1:2">
      <c r="A3492" s="1">
        <v>0.60760401721664203</v>
      </c>
      <c r="B3492" s="1">
        <v>0.99172642029784797</v>
      </c>
    </row>
    <row r="3493" spans="1:2">
      <c r="A3493" s="1">
        <v>0.60796269727403096</v>
      </c>
      <c r="B3493" s="1">
        <v>0.99172642029784797</v>
      </c>
    </row>
    <row r="3494" spans="1:2">
      <c r="A3494" s="1">
        <v>0.60832137733142</v>
      </c>
      <c r="B3494" s="1">
        <v>0.99172642029784797</v>
      </c>
    </row>
    <row r="3495" spans="1:2">
      <c r="A3495" s="1">
        <v>0.60868005738880904</v>
      </c>
      <c r="B3495" s="1">
        <v>0.99172642029784797</v>
      </c>
    </row>
    <row r="3496" spans="1:2">
      <c r="A3496" s="1">
        <v>0.60903873744619796</v>
      </c>
      <c r="B3496" s="1">
        <v>0.99172642029784797</v>
      </c>
    </row>
    <row r="3497" spans="1:2">
      <c r="A3497" s="1">
        <v>0.609397417503586</v>
      </c>
      <c r="B3497" s="1">
        <v>0.99172642029784797</v>
      </c>
    </row>
    <row r="3498" spans="1:2">
      <c r="A3498" s="1">
        <v>0.60975609756097504</v>
      </c>
      <c r="B3498" s="1">
        <v>0.99172642029784797</v>
      </c>
    </row>
    <row r="3499" spans="1:2">
      <c r="A3499" s="1">
        <v>0.61011477761836397</v>
      </c>
      <c r="B3499" s="1">
        <v>0.99172642029784797</v>
      </c>
    </row>
    <row r="3500" spans="1:2">
      <c r="A3500" s="1">
        <v>0.61047345767575301</v>
      </c>
      <c r="B3500" s="1">
        <v>0.99172642029784797</v>
      </c>
    </row>
    <row r="3501" spans="1:2">
      <c r="A3501" s="1">
        <v>0.61083213773314204</v>
      </c>
      <c r="B3501" s="1">
        <v>0.99172642029784797</v>
      </c>
    </row>
    <row r="3502" spans="1:2">
      <c r="A3502" s="1">
        <v>0.61119081779052997</v>
      </c>
      <c r="B3502" s="1">
        <v>0.99172642029784797</v>
      </c>
    </row>
    <row r="3503" spans="1:2">
      <c r="A3503" s="1">
        <v>0.61154949784791901</v>
      </c>
      <c r="B3503" s="1">
        <v>0.99172642029784797</v>
      </c>
    </row>
    <row r="3504" spans="1:2">
      <c r="A3504" s="1">
        <v>0.61190817790530805</v>
      </c>
      <c r="B3504" s="1">
        <v>0.99172642029784797</v>
      </c>
    </row>
    <row r="3505" spans="1:2">
      <c r="A3505" s="1">
        <v>0.61226685796269698</v>
      </c>
      <c r="B3505" s="1">
        <v>0.99172642029784797</v>
      </c>
    </row>
    <row r="3506" spans="1:2">
      <c r="A3506" s="1">
        <v>0.61262553802008601</v>
      </c>
      <c r="B3506" s="1">
        <v>0.99172642029784797</v>
      </c>
    </row>
    <row r="3507" spans="1:2">
      <c r="A3507" s="1">
        <v>0.61298421807747405</v>
      </c>
      <c r="B3507" s="1">
        <v>0.99172642029784797</v>
      </c>
    </row>
    <row r="3508" spans="1:2">
      <c r="A3508" s="1">
        <v>0.61334289813486298</v>
      </c>
      <c r="B3508" s="1">
        <v>0.99172642029784797</v>
      </c>
    </row>
    <row r="3509" spans="1:2">
      <c r="A3509" s="1">
        <v>0.61370157819225202</v>
      </c>
      <c r="B3509" s="1">
        <v>0.99172642029784797</v>
      </c>
    </row>
    <row r="3510" spans="1:2">
      <c r="A3510" s="1">
        <v>0.61406025824964106</v>
      </c>
      <c r="B3510" s="1">
        <v>0.99172642029784797</v>
      </c>
    </row>
    <row r="3511" spans="1:2">
      <c r="A3511" s="1">
        <v>0.61441893830702998</v>
      </c>
      <c r="B3511" s="1">
        <v>0.99172642029784797</v>
      </c>
    </row>
    <row r="3512" spans="1:2">
      <c r="A3512" s="1">
        <v>0.61477761836441802</v>
      </c>
      <c r="B3512" s="1">
        <v>0.99172642029784797</v>
      </c>
    </row>
    <row r="3513" spans="1:2">
      <c r="A3513" s="1">
        <v>0.61513629842180695</v>
      </c>
      <c r="B3513" s="1">
        <v>0.99172642029784797</v>
      </c>
    </row>
    <row r="3514" spans="1:2">
      <c r="A3514" s="1">
        <v>0.61549497847919599</v>
      </c>
      <c r="B3514" s="1">
        <v>0.99172642029784797</v>
      </c>
    </row>
    <row r="3515" spans="1:2">
      <c r="A3515" s="1">
        <v>0.61585365853658502</v>
      </c>
      <c r="B3515" s="1">
        <v>0.99172642029784797</v>
      </c>
    </row>
    <row r="3516" spans="1:2">
      <c r="A3516" s="1">
        <v>0.61621233859397395</v>
      </c>
      <c r="B3516" s="1">
        <v>0.99172642029784797</v>
      </c>
    </row>
    <row r="3517" spans="1:2">
      <c r="A3517" s="1">
        <v>0.61657101865136299</v>
      </c>
      <c r="B3517" s="1">
        <v>0.99172642029784797</v>
      </c>
    </row>
    <row r="3518" spans="1:2">
      <c r="A3518" s="1">
        <v>0.61692969870875103</v>
      </c>
      <c r="B3518" s="1">
        <v>0.99172642029784797</v>
      </c>
    </row>
    <row r="3519" spans="1:2">
      <c r="A3519" s="1">
        <v>0.61728837876613996</v>
      </c>
      <c r="B3519" s="1">
        <v>0.99172642029784797</v>
      </c>
    </row>
    <row r="3520" spans="1:2">
      <c r="A3520" s="1">
        <v>0.61764705882352899</v>
      </c>
      <c r="B3520" s="1">
        <v>0.99172642029784797</v>
      </c>
    </row>
    <row r="3521" spans="1:2">
      <c r="A3521" s="1">
        <v>0.61800573888091803</v>
      </c>
      <c r="B3521" s="1">
        <v>0.99172642029784797</v>
      </c>
    </row>
    <row r="3522" spans="1:2">
      <c r="A3522" s="1">
        <v>0.61836441893830696</v>
      </c>
      <c r="B3522" s="1">
        <v>0.99172642029784797</v>
      </c>
    </row>
    <row r="3523" spans="1:2">
      <c r="A3523" s="1">
        <v>0.618723098995695</v>
      </c>
      <c r="B3523" s="1">
        <v>0.99172642029784797</v>
      </c>
    </row>
    <row r="3524" spans="1:2">
      <c r="A3524" s="1">
        <v>0.61908177905308404</v>
      </c>
      <c r="B3524" s="1">
        <v>0.99172642029784797</v>
      </c>
    </row>
    <row r="3525" spans="1:2">
      <c r="A3525" s="1">
        <v>0.61944045911047296</v>
      </c>
      <c r="B3525" s="1">
        <v>0.99172642029784797</v>
      </c>
    </row>
    <row r="3526" spans="1:2">
      <c r="A3526" s="1">
        <v>0.619799139167862</v>
      </c>
      <c r="B3526" s="1">
        <v>0.99172642029784797</v>
      </c>
    </row>
    <row r="3527" spans="1:2">
      <c r="A3527" s="1">
        <v>0.62015781922525104</v>
      </c>
      <c r="B3527" s="1">
        <v>0.99172642029784797</v>
      </c>
    </row>
    <row r="3528" spans="1:2">
      <c r="A3528" s="1">
        <v>0.62051649928263897</v>
      </c>
      <c r="B3528" s="1">
        <v>0.99172642029784797</v>
      </c>
    </row>
    <row r="3529" spans="1:2">
      <c r="A3529" s="1">
        <v>0.62087517934002801</v>
      </c>
      <c r="B3529" s="1">
        <v>0.99172642029784797</v>
      </c>
    </row>
    <row r="3530" spans="1:2">
      <c r="A3530" s="1">
        <v>0.62123385939741704</v>
      </c>
      <c r="B3530" s="1">
        <v>0.99172642029784797</v>
      </c>
    </row>
    <row r="3531" spans="1:2">
      <c r="A3531" s="1">
        <v>0.62159253945480597</v>
      </c>
      <c r="B3531" s="1">
        <v>0.99172642029784797</v>
      </c>
    </row>
    <row r="3532" spans="1:2">
      <c r="A3532" s="1">
        <v>0.62195121951219501</v>
      </c>
      <c r="B3532" s="1">
        <v>0.99172642029784797</v>
      </c>
    </row>
    <row r="3533" spans="1:2">
      <c r="A3533" s="1">
        <v>0.62230989956958305</v>
      </c>
      <c r="B3533" s="1">
        <v>0.99172642029784797</v>
      </c>
    </row>
    <row r="3534" spans="1:2">
      <c r="A3534" s="1">
        <v>0.62266857962697197</v>
      </c>
      <c r="B3534" s="1">
        <v>0.99172642029784797</v>
      </c>
    </row>
    <row r="3535" spans="1:2">
      <c r="A3535" s="1">
        <v>0.62302725968436101</v>
      </c>
      <c r="B3535" s="1">
        <v>0.99172642029784797</v>
      </c>
    </row>
    <row r="3536" spans="1:2">
      <c r="A3536" s="1">
        <v>0.62302725968436101</v>
      </c>
      <c r="B3536" s="1">
        <v>0.99227799227799196</v>
      </c>
    </row>
    <row r="3537" spans="1:2">
      <c r="A3537" s="1">
        <v>0.62338593974175005</v>
      </c>
      <c r="B3537" s="1">
        <v>0.99227799227799196</v>
      </c>
    </row>
    <row r="3538" spans="1:2">
      <c r="A3538" s="1">
        <v>0.62374461979913898</v>
      </c>
      <c r="B3538" s="1">
        <v>0.99227799227799196</v>
      </c>
    </row>
    <row r="3539" spans="1:2">
      <c r="A3539" s="1">
        <v>0.62410329985652802</v>
      </c>
      <c r="B3539" s="1">
        <v>0.99227799227799196</v>
      </c>
    </row>
    <row r="3540" spans="1:2">
      <c r="A3540" s="1">
        <v>0.62446197991391605</v>
      </c>
      <c r="B3540" s="1">
        <v>0.99227799227799196</v>
      </c>
    </row>
    <row r="3541" spans="1:2">
      <c r="A3541" s="1">
        <v>0.62482065997130498</v>
      </c>
      <c r="B3541" s="1">
        <v>0.99227799227799196</v>
      </c>
    </row>
    <row r="3542" spans="1:2">
      <c r="A3542" s="1">
        <v>0.62517934002869402</v>
      </c>
      <c r="B3542" s="1">
        <v>0.99227799227799196</v>
      </c>
    </row>
    <row r="3543" spans="1:2">
      <c r="A3543" s="1">
        <v>0.62553802008608295</v>
      </c>
      <c r="B3543" s="1">
        <v>0.99227799227799196</v>
      </c>
    </row>
    <row r="3544" spans="1:2">
      <c r="A3544" s="1">
        <v>0.62589670014347198</v>
      </c>
      <c r="B3544" s="1">
        <v>0.99227799227799196</v>
      </c>
    </row>
    <row r="3545" spans="1:2">
      <c r="A3545" s="1">
        <v>0.62625538020086002</v>
      </c>
      <c r="B3545" s="1">
        <v>0.99227799227799196</v>
      </c>
    </row>
    <row r="3546" spans="1:2">
      <c r="A3546" s="1">
        <v>0.62661406025824895</v>
      </c>
      <c r="B3546" s="1">
        <v>0.99227799227799196</v>
      </c>
    </row>
    <row r="3547" spans="1:2">
      <c r="A3547" s="1">
        <v>0.62697274031563799</v>
      </c>
      <c r="B3547" s="1">
        <v>0.99227799227799196</v>
      </c>
    </row>
    <row r="3548" spans="1:2">
      <c r="A3548" s="1">
        <v>0.62733142037302703</v>
      </c>
      <c r="B3548" s="1">
        <v>0.99227799227799196</v>
      </c>
    </row>
    <row r="3549" spans="1:2">
      <c r="A3549" s="1">
        <v>0.62769010043041595</v>
      </c>
      <c r="B3549" s="1">
        <v>0.99227799227799196</v>
      </c>
    </row>
    <row r="3550" spans="1:2">
      <c r="A3550" s="1">
        <v>0.62804878048780399</v>
      </c>
      <c r="B3550" s="1">
        <v>0.99227799227799196</v>
      </c>
    </row>
    <row r="3551" spans="1:2">
      <c r="A3551" s="1">
        <v>0.62840746054519303</v>
      </c>
      <c r="B3551" s="1">
        <v>0.99227799227799196</v>
      </c>
    </row>
    <row r="3552" spans="1:2">
      <c r="A3552" s="1">
        <v>0.62876614060258196</v>
      </c>
      <c r="B3552" s="1">
        <v>0.99227799227799196</v>
      </c>
    </row>
    <row r="3553" spans="1:2">
      <c r="A3553" s="1">
        <v>0.629124820659971</v>
      </c>
      <c r="B3553" s="1">
        <v>0.99227799227799196</v>
      </c>
    </row>
    <row r="3554" spans="1:2">
      <c r="A3554" s="1">
        <v>0.62948350071736003</v>
      </c>
      <c r="B3554" s="1">
        <v>0.99227799227799196</v>
      </c>
    </row>
    <row r="3555" spans="1:2">
      <c r="A3555" s="1">
        <v>0.62984218077474896</v>
      </c>
      <c r="B3555" s="1">
        <v>0.99227799227799196</v>
      </c>
    </row>
    <row r="3556" spans="1:2">
      <c r="A3556" s="1">
        <v>0.62984218077474896</v>
      </c>
      <c r="B3556" s="1">
        <v>0.99282956425813496</v>
      </c>
    </row>
    <row r="3557" spans="1:2">
      <c r="A3557" s="1">
        <v>0.630200860832137</v>
      </c>
      <c r="B3557" s="1">
        <v>0.99282956425813496</v>
      </c>
    </row>
    <row r="3558" spans="1:2">
      <c r="A3558" s="1">
        <v>0.63055954088952604</v>
      </c>
      <c r="B3558" s="1">
        <v>0.99282956425813496</v>
      </c>
    </row>
    <row r="3559" spans="1:2">
      <c r="A3559" s="1">
        <v>0.63091822094691496</v>
      </c>
      <c r="B3559" s="1">
        <v>0.99282956425813496</v>
      </c>
    </row>
    <row r="3560" spans="1:2">
      <c r="A3560" s="1">
        <v>0.631276901004304</v>
      </c>
      <c r="B3560" s="1">
        <v>0.99282956425813496</v>
      </c>
    </row>
    <row r="3561" spans="1:2">
      <c r="A3561" s="1">
        <v>0.63163558106169204</v>
      </c>
      <c r="B3561" s="1">
        <v>0.99282956425813496</v>
      </c>
    </row>
    <row r="3562" spans="1:2">
      <c r="A3562" s="1">
        <v>0.63199426111908097</v>
      </c>
      <c r="B3562" s="1">
        <v>0.99282956425813496</v>
      </c>
    </row>
    <row r="3563" spans="1:2">
      <c r="A3563" s="1">
        <v>0.63235294117647001</v>
      </c>
      <c r="B3563" s="1">
        <v>0.99282956425813496</v>
      </c>
    </row>
    <row r="3564" spans="1:2">
      <c r="A3564" s="1">
        <v>0.63271162123385905</v>
      </c>
      <c r="B3564" s="1">
        <v>0.99282956425813496</v>
      </c>
    </row>
    <row r="3565" spans="1:2">
      <c r="A3565" s="1">
        <v>0.63307030129124797</v>
      </c>
      <c r="B3565" s="1">
        <v>0.99282956425813496</v>
      </c>
    </row>
    <row r="3566" spans="1:2">
      <c r="A3566" s="1">
        <v>0.63342898134863701</v>
      </c>
      <c r="B3566" s="1">
        <v>0.99282956425813496</v>
      </c>
    </row>
    <row r="3567" spans="1:2">
      <c r="A3567" s="1">
        <v>0.63378766140602505</v>
      </c>
      <c r="B3567" s="1">
        <v>0.99282956425813496</v>
      </c>
    </row>
    <row r="3568" spans="1:2">
      <c r="A3568" s="1">
        <v>0.63414634146341398</v>
      </c>
      <c r="B3568" s="1">
        <v>0.99282956425813496</v>
      </c>
    </row>
    <row r="3569" spans="1:2">
      <c r="A3569" s="1">
        <v>0.63450502152080301</v>
      </c>
      <c r="B3569" s="1">
        <v>0.99282956425813496</v>
      </c>
    </row>
    <row r="3570" spans="1:2">
      <c r="A3570" s="1">
        <v>0.63486370157819205</v>
      </c>
      <c r="B3570" s="1">
        <v>0.99282956425813496</v>
      </c>
    </row>
    <row r="3571" spans="1:2">
      <c r="A3571" s="1">
        <v>0.63522238163558098</v>
      </c>
      <c r="B3571" s="1">
        <v>0.99282956425813496</v>
      </c>
    </row>
    <row r="3572" spans="1:2">
      <c r="A3572" s="1">
        <v>0.63558106169296902</v>
      </c>
      <c r="B3572" s="1">
        <v>0.99282956425813496</v>
      </c>
    </row>
    <row r="3573" spans="1:2">
      <c r="A3573" s="1">
        <v>0.63593974175035795</v>
      </c>
      <c r="B3573" s="1">
        <v>0.99282956425813496</v>
      </c>
    </row>
    <row r="3574" spans="1:2">
      <c r="A3574" s="1">
        <v>0.63629842180774698</v>
      </c>
      <c r="B3574" s="1">
        <v>0.99282956425813496</v>
      </c>
    </row>
    <row r="3575" spans="1:2">
      <c r="A3575" s="1">
        <v>0.63665710186513602</v>
      </c>
      <c r="B3575" s="1">
        <v>0.99282956425813496</v>
      </c>
    </row>
    <row r="3576" spans="1:2">
      <c r="A3576" s="1">
        <v>0.63701578192252495</v>
      </c>
      <c r="B3576" s="1">
        <v>0.99282956425813496</v>
      </c>
    </row>
    <row r="3577" spans="1:2">
      <c r="A3577" s="1">
        <v>0.63737446197991299</v>
      </c>
      <c r="B3577" s="1">
        <v>0.99282956425813496</v>
      </c>
    </row>
    <row r="3578" spans="1:2">
      <c r="A3578" s="1">
        <v>0.63773314203730203</v>
      </c>
      <c r="B3578" s="1">
        <v>0.99282956425813496</v>
      </c>
    </row>
    <row r="3579" spans="1:2">
      <c r="A3579" s="1">
        <v>0.63809182209469095</v>
      </c>
      <c r="B3579" s="1">
        <v>0.99282956425813496</v>
      </c>
    </row>
    <row r="3580" spans="1:2">
      <c r="A3580" s="1">
        <v>0.63845050215207999</v>
      </c>
      <c r="B3580" s="1">
        <v>0.99282956425813496</v>
      </c>
    </row>
    <row r="3581" spans="1:2">
      <c r="A3581" s="1">
        <v>0.63880918220946903</v>
      </c>
      <c r="B3581" s="1">
        <v>0.99282956425813496</v>
      </c>
    </row>
    <row r="3582" spans="1:2">
      <c r="A3582" s="1">
        <v>0.63916786226685796</v>
      </c>
      <c r="B3582" s="1">
        <v>0.99282956425813496</v>
      </c>
    </row>
    <row r="3583" spans="1:2">
      <c r="A3583" s="1">
        <v>0.63952654232424599</v>
      </c>
      <c r="B3583" s="1">
        <v>0.99282956425813496</v>
      </c>
    </row>
    <row r="3584" spans="1:2">
      <c r="A3584" s="1">
        <v>0.63988522238163503</v>
      </c>
      <c r="B3584" s="1">
        <v>0.99282956425813496</v>
      </c>
    </row>
    <row r="3585" spans="1:2">
      <c r="A3585" s="1">
        <v>0.64024390243902396</v>
      </c>
      <c r="B3585" s="1">
        <v>0.99282956425813496</v>
      </c>
    </row>
    <row r="3586" spans="1:2">
      <c r="A3586" s="1">
        <v>0.640602582496413</v>
      </c>
      <c r="B3586" s="1">
        <v>0.99282956425813496</v>
      </c>
    </row>
    <row r="3587" spans="1:2">
      <c r="A3587" s="1">
        <v>0.64096126255380204</v>
      </c>
      <c r="B3587" s="1">
        <v>0.99282956425813496</v>
      </c>
    </row>
    <row r="3588" spans="1:2">
      <c r="A3588" s="1">
        <v>0.64131994261118996</v>
      </c>
      <c r="B3588" s="1">
        <v>0.99282956425813496</v>
      </c>
    </row>
    <row r="3589" spans="1:2">
      <c r="A3589" s="1">
        <v>0.641678622668579</v>
      </c>
      <c r="B3589" s="1">
        <v>0.99282956425813496</v>
      </c>
    </row>
    <row r="3590" spans="1:2">
      <c r="A3590" s="1">
        <v>0.64203730272596804</v>
      </c>
      <c r="B3590" s="1">
        <v>0.99282956425813496</v>
      </c>
    </row>
    <row r="3591" spans="1:2">
      <c r="A3591" s="1">
        <v>0.64239598278335697</v>
      </c>
      <c r="B3591" s="1">
        <v>0.99282956425813496</v>
      </c>
    </row>
    <row r="3592" spans="1:2">
      <c r="A3592" s="1">
        <v>0.642754662840746</v>
      </c>
      <c r="B3592" s="1">
        <v>0.99282956425813496</v>
      </c>
    </row>
    <row r="3593" spans="1:2">
      <c r="A3593" s="1">
        <v>0.64311334289813404</v>
      </c>
      <c r="B3593" s="1">
        <v>0.99282956425813496</v>
      </c>
    </row>
    <row r="3594" spans="1:2">
      <c r="A3594" s="1">
        <v>0.64347202295552297</v>
      </c>
      <c r="B3594" s="1">
        <v>0.99282956425813496</v>
      </c>
    </row>
    <row r="3595" spans="1:2">
      <c r="A3595" s="1">
        <v>0.64383070301291201</v>
      </c>
      <c r="B3595" s="1">
        <v>0.99282956425813496</v>
      </c>
    </row>
    <row r="3596" spans="1:2">
      <c r="A3596" s="1">
        <v>0.64418938307030105</v>
      </c>
      <c r="B3596" s="1">
        <v>0.99282956425813496</v>
      </c>
    </row>
    <row r="3597" spans="1:2">
      <c r="A3597" s="1">
        <v>0.64454806312768997</v>
      </c>
      <c r="B3597" s="1">
        <v>0.99282956425813496</v>
      </c>
    </row>
    <row r="3598" spans="1:2">
      <c r="A3598" s="1">
        <v>0.64490674318507801</v>
      </c>
      <c r="B3598" s="1">
        <v>0.99282956425813496</v>
      </c>
    </row>
    <row r="3599" spans="1:2">
      <c r="A3599" s="1">
        <v>0.64526542324246705</v>
      </c>
      <c r="B3599" s="1">
        <v>0.99282956425813496</v>
      </c>
    </row>
    <row r="3600" spans="1:2">
      <c r="A3600" s="1">
        <v>0.64562410329985598</v>
      </c>
      <c r="B3600" s="1">
        <v>0.99282956425813496</v>
      </c>
    </row>
    <row r="3601" spans="1:2">
      <c r="A3601" s="1">
        <v>0.64598278335724502</v>
      </c>
      <c r="B3601" s="1">
        <v>0.99282956425813496</v>
      </c>
    </row>
    <row r="3602" spans="1:2">
      <c r="A3602" s="1">
        <v>0.64634146341463405</v>
      </c>
      <c r="B3602" s="1">
        <v>0.99282956425813496</v>
      </c>
    </row>
    <row r="3603" spans="1:2">
      <c r="A3603" s="1">
        <v>0.64670014347202298</v>
      </c>
      <c r="B3603" s="1">
        <v>0.99282956425813496</v>
      </c>
    </row>
    <row r="3604" spans="1:2">
      <c r="A3604" s="1">
        <v>0.64705882352941102</v>
      </c>
      <c r="B3604" s="1">
        <v>0.99282956425813496</v>
      </c>
    </row>
    <row r="3605" spans="1:2">
      <c r="A3605" s="1">
        <v>0.64741750358679995</v>
      </c>
      <c r="B3605" s="1">
        <v>0.99282956425813496</v>
      </c>
    </row>
    <row r="3606" spans="1:2">
      <c r="A3606" s="1">
        <v>0.64777618364418899</v>
      </c>
      <c r="B3606" s="1">
        <v>0.99282956425813496</v>
      </c>
    </row>
    <row r="3607" spans="1:2">
      <c r="A3607" s="1">
        <v>0.64777618364418899</v>
      </c>
      <c r="B3607" s="1">
        <v>0.99338113623827895</v>
      </c>
    </row>
    <row r="3608" spans="1:2">
      <c r="A3608" s="1">
        <v>0.64813486370157802</v>
      </c>
      <c r="B3608" s="1">
        <v>0.99338113623827895</v>
      </c>
    </row>
    <row r="3609" spans="1:2">
      <c r="A3609" s="1">
        <v>0.64849354375896695</v>
      </c>
      <c r="B3609" s="1">
        <v>0.99338113623827895</v>
      </c>
    </row>
    <row r="3610" spans="1:2">
      <c r="A3610" s="1">
        <v>0.64885222381635499</v>
      </c>
      <c r="B3610" s="1">
        <v>0.99338113623827895</v>
      </c>
    </row>
    <row r="3611" spans="1:2">
      <c r="A3611" s="1">
        <v>0.64921090387374403</v>
      </c>
      <c r="B3611" s="1">
        <v>0.99338113623827895</v>
      </c>
    </row>
    <row r="3612" spans="1:2">
      <c r="A3612" s="1">
        <v>0.64956958393113295</v>
      </c>
      <c r="B3612" s="1">
        <v>0.99338113623827895</v>
      </c>
    </row>
    <row r="3613" spans="1:2">
      <c r="A3613" s="1">
        <v>0.64992826398852199</v>
      </c>
      <c r="B3613" s="1">
        <v>0.99338113623827895</v>
      </c>
    </row>
    <row r="3614" spans="1:2">
      <c r="A3614" s="1">
        <v>0.65028694404591103</v>
      </c>
      <c r="B3614" s="1">
        <v>0.99338113623827895</v>
      </c>
    </row>
    <row r="3615" spans="1:2">
      <c r="A3615" s="1">
        <v>0.65064562410329896</v>
      </c>
      <c r="B3615" s="1">
        <v>0.99338113623827895</v>
      </c>
    </row>
    <row r="3616" spans="1:2">
      <c r="A3616" s="1">
        <v>0.651004304160688</v>
      </c>
      <c r="B3616" s="1">
        <v>0.99338113623827895</v>
      </c>
    </row>
    <row r="3617" spans="1:2">
      <c r="A3617" s="1">
        <v>0.65136298421807703</v>
      </c>
      <c r="B3617" s="1">
        <v>0.99338113623827895</v>
      </c>
    </row>
    <row r="3618" spans="1:2">
      <c r="A3618" s="1">
        <v>0.65172166427546596</v>
      </c>
      <c r="B3618" s="1">
        <v>0.99338113623827895</v>
      </c>
    </row>
    <row r="3619" spans="1:2">
      <c r="A3619" s="1">
        <v>0.652080344332855</v>
      </c>
      <c r="B3619" s="1">
        <v>0.99338113623827895</v>
      </c>
    </row>
    <row r="3620" spans="1:2">
      <c r="A3620" s="1">
        <v>0.65243902439024304</v>
      </c>
      <c r="B3620" s="1">
        <v>0.99338113623827895</v>
      </c>
    </row>
    <row r="3621" spans="1:2">
      <c r="A3621" s="1">
        <v>0.65279770444763197</v>
      </c>
      <c r="B3621" s="1">
        <v>0.99338113623827895</v>
      </c>
    </row>
    <row r="3622" spans="1:2">
      <c r="A3622" s="1">
        <v>0.653156384505021</v>
      </c>
      <c r="B3622" s="1">
        <v>0.99338113623827895</v>
      </c>
    </row>
    <row r="3623" spans="1:2">
      <c r="A3623" s="1">
        <v>0.65351506456241004</v>
      </c>
      <c r="B3623" s="1">
        <v>0.99338113623827895</v>
      </c>
    </row>
    <row r="3624" spans="1:2">
      <c r="A3624" s="1">
        <v>0.65387374461979897</v>
      </c>
      <c r="B3624" s="1">
        <v>0.99338113623827895</v>
      </c>
    </row>
    <row r="3625" spans="1:2">
      <c r="A3625" s="1">
        <v>0.65423242467718701</v>
      </c>
      <c r="B3625" s="1">
        <v>0.99338113623827895</v>
      </c>
    </row>
    <row r="3626" spans="1:2">
      <c r="A3626" s="1">
        <v>0.65459110473457605</v>
      </c>
      <c r="B3626" s="1">
        <v>0.99338113623827895</v>
      </c>
    </row>
    <row r="3627" spans="1:2">
      <c r="A3627" s="1">
        <v>0.65494978479196497</v>
      </c>
      <c r="B3627" s="1">
        <v>0.99338113623827895</v>
      </c>
    </row>
    <row r="3628" spans="1:2">
      <c r="A3628" s="1">
        <v>0.65530846484935401</v>
      </c>
      <c r="B3628" s="1">
        <v>0.99338113623827895</v>
      </c>
    </row>
    <row r="3629" spans="1:2">
      <c r="A3629" s="1">
        <v>0.65566714490674305</v>
      </c>
      <c r="B3629" s="1">
        <v>0.99338113623827895</v>
      </c>
    </row>
    <row r="3630" spans="1:2">
      <c r="A3630" s="1">
        <v>0.65602582496413198</v>
      </c>
      <c r="B3630" s="1">
        <v>0.99338113623827895</v>
      </c>
    </row>
    <row r="3631" spans="1:2">
      <c r="A3631" s="1">
        <v>0.65638450502152001</v>
      </c>
      <c r="B3631" s="1">
        <v>0.99338113623827895</v>
      </c>
    </row>
    <row r="3632" spans="1:2">
      <c r="A3632" s="1">
        <v>0.65674318507890905</v>
      </c>
      <c r="B3632" s="1">
        <v>0.99338113623827895</v>
      </c>
    </row>
    <row r="3633" spans="1:2">
      <c r="A3633" s="1">
        <v>0.65710186513629798</v>
      </c>
      <c r="B3633" s="1">
        <v>0.99338113623827895</v>
      </c>
    </row>
    <row r="3634" spans="1:2">
      <c r="A3634" s="1">
        <v>0.65746054519368702</v>
      </c>
      <c r="B3634" s="1">
        <v>0.99338113623827895</v>
      </c>
    </row>
    <row r="3635" spans="1:2">
      <c r="A3635" s="1">
        <v>0.65781922525107595</v>
      </c>
      <c r="B3635" s="1">
        <v>0.99338113623827895</v>
      </c>
    </row>
    <row r="3636" spans="1:2">
      <c r="A3636" s="1">
        <v>0.65817790530846398</v>
      </c>
      <c r="B3636" s="1">
        <v>0.99338113623827895</v>
      </c>
    </row>
    <row r="3637" spans="1:2">
      <c r="A3637" s="1">
        <v>0.65853658536585302</v>
      </c>
      <c r="B3637" s="1">
        <v>0.99338113623827895</v>
      </c>
    </row>
    <row r="3638" spans="1:2">
      <c r="A3638" s="1">
        <v>0.65889526542324195</v>
      </c>
      <c r="B3638" s="1">
        <v>0.99338113623827895</v>
      </c>
    </row>
    <row r="3639" spans="1:2">
      <c r="A3639" s="1">
        <v>0.65925394548063099</v>
      </c>
      <c r="B3639" s="1">
        <v>0.99338113623827895</v>
      </c>
    </row>
    <row r="3640" spans="1:2">
      <c r="A3640" s="1">
        <v>0.65961262553802003</v>
      </c>
      <c r="B3640" s="1">
        <v>0.99338113623827895</v>
      </c>
    </row>
    <row r="3641" spans="1:2">
      <c r="A3641" s="1">
        <v>0.65961262553802003</v>
      </c>
      <c r="B3641" s="1">
        <v>0.99393270821842195</v>
      </c>
    </row>
    <row r="3642" spans="1:2">
      <c r="A3642" s="1">
        <v>0.65961262553802003</v>
      </c>
      <c r="B3642" s="1">
        <v>0.99448428019856505</v>
      </c>
    </row>
    <row r="3643" spans="1:2">
      <c r="A3643" s="1">
        <v>0.65961262553802003</v>
      </c>
      <c r="B3643" s="1">
        <v>0.99503585217870905</v>
      </c>
    </row>
    <row r="3644" spans="1:2">
      <c r="A3644" s="1">
        <v>0.65961262553802003</v>
      </c>
      <c r="B3644" s="1">
        <v>0.99558742415885204</v>
      </c>
    </row>
    <row r="3645" spans="1:2">
      <c r="A3645" s="1">
        <v>0.65997130559540795</v>
      </c>
      <c r="B3645" s="1">
        <v>0.99558742415885204</v>
      </c>
    </row>
    <row r="3646" spans="1:2">
      <c r="A3646" s="1">
        <v>0.66032998565279699</v>
      </c>
      <c r="B3646" s="1">
        <v>0.99558742415885204</v>
      </c>
    </row>
    <row r="3647" spans="1:2">
      <c r="A3647" s="1">
        <v>0.66068866571018603</v>
      </c>
      <c r="B3647" s="1">
        <v>0.99558742415885204</v>
      </c>
    </row>
    <row r="3648" spans="1:2">
      <c r="A3648" s="1">
        <v>0.66104734576757496</v>
      </c>
      <c r="B3648" s="1">
        <v>0.99558742415885204</v>
      </c>
    </row>
    <row r="3649" spans="1:2">
      <c r="A3649" s="1">
        <v>0.66140602582496399</v>
      </c>
      <c r="B3649" s="1">
        <v>0.99558742415885204</v>
      </c>
    </row>
    <row r="3650" spans="1:2">
      <c r="A3650" s="1">
        <v>0.66176470588235203</v>
      </c>
      <c r="B3650" s="1">
        <v>0.99558742415885204</v>
      </c>
    </row>
    <row r="3651" spans="1:2">
      <c r="A3651" s="1">
        <v>0.66212338593974096</v>
      </c>
      <c r="B3651" s="1">
        <v>0.99558742415885204</v>
      </c>
    </row>
    <row r="3652" spans="1:2">
      <c r="A3652" s="1">
        <v>0.66248206599713</v>
      </c>
      <c r="B3652" s="1">
        <v>0.99558742415885204</v>
      </c>
    </row>
    <row r="3653" spans="1:2">
      <c r="A3653" s="1">
        <v>0.66284074605451904</v>
      </c>
      <c r="B3653" s="1">
        <v>0.99558742415885204</v>
      </c>
    </row>
    <row r="3654" spans="1:2">
      <c r="A3654" s="1">
        <v>0.66319942611190796</v>
      </c>
      <c r="B3654" s="1">
        <v>0.99558742415885204</v>
      </c>
    </row>
    <row r="3655" spans="1:2">
      <c r="A3655" s="1">
        <v>0.663558106169297</v>
      </c>
      <c r="B3655" s="1">
        <v>0.99558742415885204</v>
      </c>
    </row>
    <row r="3656" spans="1:2">
      <c r="A3656" s="1">
        <v>0.66391678622668504</v>
      </c>
      <c r="B3656" s="1">
        <v>0.99558742415885204</v>
      </c>
    </row>
    <row r="3657" spans="1:2">
      <c r="A3657" s="1">
        <v>0.66427546628407397</v>
      </c>
      <c r="B3657" s="1">
        <v>0.99558742415885204</v>
      </c>
    </row>
    <row r="3658" spans="1:2">
      <c r="A3658" s="1">
        <v>0.66463414634146301</v>
      </c>
      <c r="B3658" s="1">
        <v>0.99558742415885204</v>
      </c>
    </row>
    <row r="3659" spans="1:2">
      <c r="A3659" s="1">
        <v>0.66499282639885204</v>
      </c>
      <c r="B3659" s="1">
        <v>0.99558742415885204</v>
      </c>
    </row>
    <row r="3660" spans="1:2">
      <c r="A3660" s="1">
        <v>0.66535150645624097</v>
      </c>
      <c r="B3660" s="1">
        <v>0.99558742415885204</v>
      </c>
    </row>
    <row r="3661" spans="1:2">
      <c r="A3661" s="1">
        <v>0.66571018651362901</v>
      </c>
      <c r="B3661" s="1">
        <v>0.99558742415885204</v>
      </c>
    </row>
    <row r="3662" spans="1:2">
      <c r="A3662" s="1">
        <v>0.66606886657101805</v>
      </c>
      <c r="B3662" s="1">
        <v>0.99558742415885204</v>
      </c>
    </row>
    <row r="3663" spans="1:2">
      <c r="A3663" s="1">
        <v>0.66642754662840697</v>
      </c>
      <c r="B3663" s="1">
        <v>0.99558742415885204</v>
      </c>
    </row>
    <row r="3664" spans="1:2">
      <c r="A3664" s="1">
        <v>0.66642754662840697</v>
      </c>
      <c r="B3664" s="1">
        <v>0.99613899613899604</v>
      </c>
    </row>
    <row r="3665" spans="1:2">
      <c r="A3665" s="1">
        <v>0.66678622668579601</v>
      </c>
      <c r="B3665" s="1">
        <v>0.99613899613899604</v>
      </c>
    </row>
    <row r="3666" spans="1:2">
      <c r="A3666" s="1">
        <v>0.66714490674318505</v>
      </c>
      <c r="B3666" s="1">
        <v>0.99613899613899604</v>
      </c>
    </row>
    <row r="3667" spans="1:2">
      <c r="A3667" s="1">
        <v>0.66750358680057298</v>
      </c>
      <c r="B3667" s="1">
        <v>0.99613899613899604</v>
      </c>
    </row>
    <row r="3668" spans="1:2">
      <c r="A3668" s="1">
        <v>0.66786226685796202</v>
      </c>
      <c r="B3668" s="1">
        <v>0.99613899613899604</v>
      </c>
    </row>
    <row r="3669" spans="1:2">
      <c r="A3669" s="1">
        <v>0.66822094691535106</v>
      </c>
      <c r="B3669" s="1">
        <v>0.99613899613899604</v>
      </c>
    </row>
    <row r="3670" spans="1:2">
      <c r="A3670" s="1">
        <v>0.66857962697273998</v>
      </c>
      <c r="B3670" s="1">
        <v>0.99613899613899604</v>
      </c>
    </row>
    <row r="3671" spans="1:2">
      <c r="A3671" s="1">
        <v>0.66857962697273998</v>
      </c>
      <c r="B3671" s="1">
        <v>0.99669056811913903</v>
      </c>
    </row>
    <row r="3672" spans="1:2">
      <c r="A3672" s="1">
        <v>0.66893830703012902</v>
      </c>
      <c r="B3672" s="1">
        <v>0.99669056811913903</v>
      </c>
    </row>
    <row r="3673" spans="1:2">
      <c r="A3673" s="1">
        <v>0.66929698708751795</v>
      </c>
      <c r="B3673" s="1">
        <v>0.99669056811913903</v>
      </c>
    </row>
    <row r="3674" spans="1:2">
      <c r="A3674" s="1">
        <v>0.66965566714490599</v>
      </c>
      <c r="B3674" s="1">
        <v>0.99669056811913903</v>
      </c>
    </row>
    <row r="3675" spans="1:2">
      <c r="A3675" s="1">
        <v>0.67001434720229502</v>
      </c>
      <c r="B3675" s="1">
        <v>0.99669056811913903</v>
      </c>
    </row>
    <row r="3676" spans="1:2">
      <c r="A3676" s="1">
        <v>0.67001434720229502</v>
      </c>
      <c r="B3676" s="1">
        <v>0.99724214009928203</v>
      </c>
    </row>
    <row r="3677" spans="1:2">
      <c r="A3677" s="1">
        <v>0.67037302725968395</v>
      </c>
      <c r="B3677" s="1">
        <v>0.99724214009928203</v>
      </c>
    </row>
    <row r="3678" spans="1:2">
      <c r="A3678" s="1">
        <v>0.67073170731707299</v>
      </c>
      <c r="B3678" s="1">
        <v>0.99724214009928203</v>
      </c>
    </row>
    <row r="3679" spans="1:2">
      <c r="A3679" s="1">
        <v>0.67109038737446203</v>
      </c>
      <c r="B3679" s="1">
        <v>0.99724214009928203</v>
      </c>
    </row>
    <row r="3680" spans="1:2">
      <c r="A3680" s="1">
        <v>0.67144906743184996</v>
      </c>
      <c r="B3680" s="1">
        <v>0.99724214009928203</v>
      </c>
    </row>
    <row r="3681" spans="1:2">
      <c r="A3681" s="1">
        <v>0.67180774748923899</v>
      </c>
      <c r="B3681" s="1">
        <v>0.99724214009928203</v>
      </c>
    </row>
    <row r="3682" spans="1:2">
      <c r="A3682" s="1">
        <v>0.67216642754662803</v>
      </c>
      <c r="B3682" s="1">
        <v>0.99724214009928203</v>
      </c>
    </row>
    <row r="3683" spans="1:2">
      <c r="A3683" s="1">
        <v>0.67252510760401696</v>
      </c>
      <c r="B3683" s="1">
        <v>0.99724214009928203</v>
      </c>
    </row>
    <row r="3684" spans="1:2">
      <c r="A3684" s="1">
        <v>0.672883787661406</v>
      </c>
      <c r="B3684" s="1">
        <v>0.99724214009928203</v>
      </c>
    </row>
    <row r="3685" spans="1:2">
      <c r="A3685" s="1">
        <v>0.67324246771879404</v>
      </c>
      <c r="B3685" s="1">
        <v>0.99724214009928203</v>
      </c>
    </row>
    <row r="3686" spans="1:2">
      <c r="A3686" s="1">
        <v>0.67360114777618296</v>
      </c>
      <c r="B3686" s="1">
        <v>0.99724214009928203</v>
      </c>
    </row>
    <row r="3687" spans="1:2">
      <c r="A3687" s="1">
        <v>0.673959827833572</v>
      </c>
      <c r="B3687" s="1">
        <v>0.99724214009928203</v>
      </c>
    </row>
    <row r="3688" spans="1:2">
      <c r="A3688" s="1">
        <v>0.67431850789096104</v>
      </c>
      <c r="B3688" s="1">
        <v>0.99724214009928203</v>
      </c>
    </row>
    <row r="3689" spans="1:2">
      <c r="A3689" s="1">
        <v>0.67467718794834997</v>
      </c>
      <c r="B3689" s="1">
        <v>0.99724214009928203</v>
      </c>
    </row>
    <row r="3690" spans="1:2">
      <c r="A3690" s="1">
        <v>0.675035868005738</v>
      </c>
      <c r="B3690" s="1">
        <v>0.99724214009928203</v>
      </c>
    </row>
    <row r="3691" spans="1:2">
      <c r="A3691" s="1">
        <v>0.67539454806312704</v>
      </c>
      <c r="B3691" s="1">
        <v>0.99724214009928203</v>
      </c>
    </row>
    <row r="3692" spans="1:2">
      <c r="A3692" s="1">
        <v>0.67575322812051597</v>
      </c>
      <c r="B3692" s="1">
        <v>0.99724214009928203</v>
      </c>
    </row>
    <row r="3693" spans="1:2">
      <c r="A3693" s="1">
        <v>0.67611190817790501</v>
      </c>
      <c r="B3693" s="1">
        <v>0.99724214009928203</v>
      </c>
    </row>
    <row r="3694" spans="1:2">
      <c r="A3694" s="1">
        <v>0.67647058823529405</v>
      </c>
      <c r="B3694" s="1">
        <v>0.99724214009928203</v>
      </c>
    </row>
    <row r="3695" spans="1:2">
      <c r="A3695" s="1">
        <v>0.67682926829268297</v>
      </c>
      <c r="B3695" s="1">
        <v>0.99724214009928203</v>
      </c>
    </row>
    <row r="3696" spans="1:2">
      <c r="A3696" s="1">
        <v>0.67718794835007101</v>
      </c>
      <c r="B3696" s="1">
        <v>0.99724214009928203</v>
      </c>
    </row>
    <row r="3697" spans="1:2">
      <c r="A3697" s="1">
        <v>0.67754662840746005</v>
      </c>
      <c r="B3697" s="1">
        <v>0.99724214009928203</v>
      </c>
    </row>
    <row r="3698" spans="1:2">
      <c r="A3698" s="1">
        <v>0.67790530846484898</v>
      </c>
      <c r="B3698" s="1">
        <v>0.99724214009928203</v>
      </c>
    </row>
    <row r="3699" spans="1:2">
      <c r="A3699" s="1">
        <v>0.67790530846484898</v>
      </c>
      <c r="B3699" s="1">
        <v>0.99779371207942602</v>
      </c>
    </row>
    <row r="3700" spans="1:2">
      <c r="A3700" s="1">
        <v>0.67826398852223801</v>
      </c>
      <c r="B3700" s="1">
        <v>0.99779371207942602</v>
      </c>
    </row>
    <row r="3701" spans="1:2">
      <c r="A3701" s="1">
        <v>0.67862266857962605</v>
      </c>
      <c r="B3701" s="1">
        <v>0.99779371207942602</v>
      </c>
    </row>
    <row r="3702" spans="1:2">
      <c r="A3702" s="1">
        <v>0.67898134863701498</v>
      </c>
      <c r="B3702" s="1">
        <v>0.99779371207942602</v>
      </c>
    </row>
    <row r="3703" spans="1:2">
      <c r="A3703" s="1">
        <v>0.67934002869440402</v>
      </c>
      <c r="B3703" s="1">
        <v>0.99779371207942602</v>
      </c>
    </row>
    <row r="3704" spans="1:2">
      <c r="A3704" s="1">
        <v>0.67969870875179295</v>
      </c>
      <c r="B3704" s="1">
        <v>0.99779371207942602</v>
      </c>
    </row>
    <row r="3705" spans="1:2">
      <c r="A3705" s="1">
        <v>0.68005738880918198</v>
      </c>
      <c r="B3705" s="1">
        <v>0.99779371207942602</v>
      </c>
    </row>
    <row r="3706" spans="1:2">
      <c r="A3706" s="1">
        <v>0.68041606886657102</v>
      </c>
      <c r="B3706" s="1">
        <v>0.99779371207942602</v>
      </c>
    </row>
    <row r="3707" spans="1:2">
      <c r="A3707" s="1">
        <v>0.68077474892395895</v>
      </c>
      <c r="B3707" s="1">
        <v>0.99779371207942602</v>
      </c>
    </row>
    <row r="3708" spans="1:2">
      <c r="A3708" s="1">
        <v>0.68113342898134799</v>
      </c>
      <c r="B3708" s="1">
        <v>0.99779371207942602</v>
      </c>
    </row>
    <row r="3709" spans="1:2">
      <c r="A3709" s="1">
        <v>0.68149210903873703</v>
      </c>
      <c r="B3709" s="1">
        <v>0.99779371207942602</v>
      </c>
    </row>
    <row r="3710" spans="1:2">
      <c r="A3710" s="1">
        <v>0.68185078909612595</v>
      </c>
      <c r="B3710" s="1">
        <v>0.99779371207942602</v>
      </c>
    </row>
    <row r="3711" spans="1:2">
      <c r="A3711" s="1">
        <v>0.68220946915351499</v>
      </c>
      <c r="B3711" s="1">
        <v>0.99779371207942602</v>
      </c>
    </row>
    <row r="3712" spans="1:2">
      <c r="A3712" s="1">
        <v>0.68256814921090303</v>
      </c>
      <c r="B3712" s="1">
        <v>0.99779371207942602</v>
      </c>
    </row>
    <row r="3713" spans="1:2">
      <c r="A3713" s="1">
        <v>0.68292682926829196</v>
      </c>
      <c r="B3713" s="1">
        <v>0.99779371207942602</v>
      </c>
    </row>
    <row r="3714" spans="1:2">
      <c r="A3714" s="1">
        <v>0.683285509325681</v>
      </c>
      <c r="B3714" s="1">
        <v>0.99779371207942602</v>
      </c>
    </row>
    <row r="3715" spans="1:2">
      <c r="A3715" s="1">
        <v>0.68364418938307003</v>
      </c>
      <c r="B3715" s="1">
        <v>0.99779371207942602</v>
      </c>
    </row>
    <row r="3716" spans="1:2">
      <c r="A3716" s="1">
        <v>0.68400286944045896</v>
      </c>
      <c r="B3716" s="1">
        <v>0.99779371207942602</v>
      </c>
    </row>
    <row r="3717" spans="1:2">
      <c r="A3717" s="1">
        <v>0.684361549497847</v>
      </c>
      <c r="B3717" s="1">
        <v>0.99779371207942602</v>
      </c>
    </row>
    <row r="3718" spans="1:2">
      <c r="A3718" s="1">
        <v>0.68472022955523604</v>
      </c>
      <c r="B3718" s="1">
        <v>0.99779371207942602</v>
      </c>
    </row>
    <row r="3719" spans="1:2">
      <c r="A3719" s="1">
        <v>0.68507890961262496</v>
      </c>
      <c r="B3719" s="1">
        <v>0.99779371207942602</v>
      </c>
    </row>
    <row r="3720" spans="1:2">
      <c r="A3720" s="1">
        <v>0.685437589670014</v>
      </c>
      <c r="B3720" s="1">
        <v>0.99779371207942602</v>
      </c>
    </row>
    <row r="3721" spans="1:2">
      <c r="A3721" s="1">
        <v>0.68579626972740304</v>
      </c>
      <c r="B3721" s="1">
        <v>0.99779371207942602</v>
      </c>
    </row>
    <row r="3722" spans="1:2">
      <c r="A3722" s="1">
        <v>0.68615494978479197</v>
      </c>
      <c r="B3722" s="1">
        <v>0.99779371207942602</v>
      </c>
    </row>
    <row r="3723" spans="1:2">
      <c r="A3723" s="1">
        <v>0.68651362984218001</v>
      </c>
      <c r="B3723" s="1">
        <v>0.99779371207942602</v>
      </c>
    </row>
    <row r="3724" spans="1:2">
      <c r="A3724" s="1">
        <v>0.68687230989956904</v>
      </c>
      <c r="B3724" s="1">
        <v>0.99779371207942602</v>
      </c>
    </row>
    <row r="3725" spans="1:2">
      <c r="A3725" s="1">
        <v>0.68723098995695797</v>
      </c>
      <c r="B3725" s="1">
        <v>0.99779371207942602</v>
      </c>
    </row>
    <row r="3726" spans="1:2">
      <c r="A3726" s="1">
        <v>0.68758967001434701</v>
      </c>
      <c r="B3726" s="1">
        <v>0.99779371207942602</v>
      </c>
    </row>
    <row r="3727" spans="1:2">
      <c r="A3727" s="1">
        <v>0.68794835007173605</v>
      </c>
      <c r="B3727" s="1">
        <v>0.99779371207942602</v>
      </c>
    </row>
    <row r="3728" spans="1:2">
      <c r="A3728" s="1">
        <v>0.68830703012912398</v>
      </c>
      <c r="B3728" s="1">
        <v>0.99779371207942602</v>
      </c>
    </row>
    <row r="3729" spans="1:2">
      <c r="A3729" s="1">
        <v>0.68866571018651301</v>
      </c>
      <c r="B3729" s="1">
        <v>0.99779371207942602</v>
      </c>
    </row>
    <row r="3730" spans="1:2">
      <c r="A3730" s="1">
        <v>0.68902439024390205</v>
      </c>
      <c r="B3730" s="1">
        <v>0.99779371207942602</v>
      </c>
    </row>
    <row r="3731" spans="1:2">
      <c r="A3731" s="1">
        <v>0.68902439024390205</v>
      </c>
      <c r="B3731" s="1">
        <v>0.99834528405956902</v>
      </c>
    </row>
    <row r="3732" spans="1:2">
      <c r="A3732" s="1">
        <v>0.68938307030129098</v>
      </c>
      <c r="B3732" s="1">
        <v>0.99834528405956902</v>
      </c>
    </row>
    <row r="3733" spans="1:2">
      <c r="A3733" s="1">
        <v>0.68974175035868002</v>
      </c>
      <c r="B3733" s="1">
        <v>0.99834528405956902</v>
      </c>
    </row>
    <row r="3734" spans="1:2">
      <c r="A3734" s="1">
        <v>0.69010043041606794</v>
      </c>
      <c r="B3734" s="1">
        <v>0.99834528405956902</v>
      </c>
    </row>
    <row r="3735" spans="1:2">
      <c r="A3735" s="1">
        <v>0.69045911047345698</v>
      </c>
      <c r="B3735" s="1">
        <v>0.99834528405956902</v>
      </c>
    </row>
    <row r="3736" spans="1:2">
      <c r="A3736" s="1">
        <v>0.69081779053084602</v>
      </c>
      <c r="B3736" s="1">
        <v>0.99834528405956902</v>
      </c>
    </row>
    <row r="3737" spans="1:2">
      <c r="A3737" s="1">
        <v>0.69117647058823495</v>
      </c>
      <c r="B3737" s="1">
        <v>0.99834528405956902</v>
      </c>
    </row>
    <row r="3738" spans="1:2">
      <c r="A3738" s="1">
        <v>0.69153515064562399</v>
      </c>
      <c r="B3738" s="1">
        <v>0.99834528405956902</v>
      </c>
    </row>
    <row r="3739" spans="1:2">
      <c r="A3739" s="1">
        <v>0.69189383070301202</v>
      </c>
      <c r="B3739" s="1">
        <v>0.99834528405956902</v>
      </c>
    </row>
    <row r="3740" spans="1:2">
      <c r="A3740" s="1">
        <v>0.69225251076040095</v>
      </c>
      <c r="B3740" s="1">
        <v>0.99834528405956902</v>
      </c>
    </row>
    <row r="3741" spans="1:2">
      <c r="A3741" s="1">
        <v>0.69261119081778999</v>
      </c>
      <c r="B3741" s="1">
        <v>0.99834528405956902</v>
      </c>
    </row>
    <row r="3742" spans="1:2">
      <c r="A3742" s="1">
        <v>0.69296987087517903</v>
      </c>
      <c r="B3742" s="1">
        <v>0.99834528405956902</v>
      </c>
    </row>
    <row r="3743" spans="1:2">
      <c r="A3743" s="1">
        <v>0.69332855093256796</v>
      </c>
      <c r="B3743" s="1">
        <v>0.99834528405956902</v>
      </c>
    </row>
    <row r="3744" spans="1:2">
      <c r="A3744" s="1">
        <v>0.69368723098995699</v>
      </c>
      <c r="B3744" s="1">
        <v>0.99834528405956902</v>
      </c>
    </row>
    <row r="3745" spans="1:2">
      <c r="A3745" s="1">
        <v>0.69404591104734503</v>
      </c>
      <c r="B3745" s="1">
        <v>0.99834528405956902</v>
      </c>
    </row>
    <row r="3746" spans="1:2">
      <c r="A3746" s="1">
        <v>0.69440459110473396</v>
      </c>
      <c r="B3746" s="1">
        <v>0.99834528405956902</v>
      </c>
    </row>
    <row r="3747" spans="1:2">
      <c r="A3747" s="1">
        <v>0.694763271162123</v>
      </c>
      <c r="B3747" s="1">
        <v>0.99834528405956902</v>
      </c>
    </row>
    <row r="3748" spans="1:2">
      <c r="A3748" s="1">
        <v>0.69512195121951204</v>
      </c>
      <c r="B3748" s="1">
        <v>0.99834528405956902</v>
      </c>
    </row>
    <row r="3749" spans="1:2">
      <c r="A3749" s="1">
        <v>0.69548063127690096</v>
      </c>
      <c r="B3749" s="1">
        <v>0.99834528405956902</v>
      </c>
    </row>
    <row r="3750" spans="1:2">
      <c r="A3750" s="1">
        <v>0.695839311334289</v>
      </c>
      <c r="B3750" s="1">
        <v>0.99834528405956902</v>
      </c>
    </row>
    <row r="3751" spans="1:2">
      <c r="A3751" s="1">
        <v>0.69619799139167804</v>
      </c>
      <c r="B3751" s="1">
        <v>0.99834528405956902</v>
      </c>
    </row>
    <row r="3752" spans="1:2">
      <c r="A3752" s="1">
        <v>0.69655667144906697</v>
      </c>
      <c r="B3752" s="1">
        <v>0.99834528405956902</v>
      </c>
    </row>
    <row r="3753" spans="1:2">
      <c r="A3753" s="1">
        <v>0.696915351506456</v>
      </c>
      <c r="B3753" s="1">
        <v>0.99834528405956902</v>
      </c>
    </row>
    <row r="3754" spans="1:2">
      <c r="A3754" s="1">
        <v>0.69727403156384504</v>
      </c>
      <c r="B3754" s="1">
        <v>0.99834528405956902</v>
      </c>
    </row>
    <row r="3755" spans="1:2">
      <c r="A3755" s="1">
        <v>0.69763271162123297</v>
      </c>
      <c r="B3755" s="1">
        <v>0.99834528405956902</v>
      </c>
    </row>
    <row r="3756" spans="1:2">
      <c r="A3756" s="1">
        <v>0.69799139167862201</v>
      </c>
      <c r="B3756" s="1">
        <v>0.99834528405956902</v>
      </c>
    </row>
    <row r="3757" spans="1:2">
      <c r="A3757" s="1">
        <v>0.69835007173601105</v>
      </c>
      <c r="B3757" s="1">
        <v>0.99834528405956902</v>
      </c>
    </row>
    <row r="3758" spans="1:2">
      <c r="A3758" s="1">
        <v>0.69870875179339997</v>
      </c>
      <c r="B3758" s="1">
        <v>0.99834528405956902</v>
      </c>
    </row>
    <row r="3759" spans="1:2">
      <c r="A3759" s="1">
        <v>0.69906743185078901</v>
      </c>
      <c r="B3759" s="1">
        <v>0.99834528405956902</v>
      </c>
    </row>
    <row r="3760" spans="1:2">
      <c r="A3760" s="1">
        <v>0.69942611190817705</v>
      </c>
      <c r="B3760" s="1">
        <v>0.99834528405956902</v>
      </c>
    </row>
    <row r="3761" spans="1:2">
      <c r="A3761" s="1">
        <v>0.69978479196556598</v>
      </c>
      <c r="B3761" s="1">
        <v>0.99834528405956902</v>
      </c>
    </row>
    <row r="3762" spans="1:2">
      <c r="A3762" s="1">
        <v>0.70014347202295502</v>
      </c>
      <c r="B3762" s="1">
        <v>0.99834528405956902</v>
      </c>
    </row>
    <row r="3763" spans="1:2">
      <c r="A3763" s="1">
        <v>0.70050215208034405</v>
      </c>
      <c r="B3763" s="1">
        <v>0.99834528405956902</v>
      </c>
    </row>
    <row r="3764" spans="1:2">
      <c r="A3764" s="1">
        <v>0.70086083213773298</v>
      </c>
      <c r="B3764" s="1">
        <v>0.99834528405956902</v>
      </c>
    </row>
    <row r="3765" spans="1:2">
      <c r="A3765" s="1">
        <v>0.70121951219512102</v>
      </c>
      <c r="B3765" s="1">
        <v>0.99834528405956902</v>
      </c>
    </row>
    <row r="3766" spans="1:2">
      <c r="A3766" s="1">
        <v>0.70157819225250995</v>
      </c>
      <c r="B3766" s="1">
        <v>0.99834528405956902</v>
      </c>
    </row>
    <row r="3767" spans="1:2">
      <c r="A3767" s="1">
        <v>0.70193687230989898</v>
      </c>
      <c r="B3767" s="1">
        <v>0.99834528405956902</v>
      </c>
    </row>
    <row r="3768" spans="1:2">
      <c r="A3768" s="1">
        <v>0.70229555236728802</v>
      </c>
      <c r="B3768" s="1">
        <v>0.99834528405956902</v>
      </c>
    </row>
    <row r="3769" spans="1:2">
      <c r="A3769" s="1">
        <v>0.70265423242467695</v>
      </c>
      <c r="B3769" s="1">
        <v>0.99834528405956902</v>
      </c>
    </row>
    <row r="3770" spans="1:2">
      <c r="A3770" s="1">
        <v>0.70301291248206599</v>
      </c>
      <c r="B3770" s="1">
        <v>0.99834528405956902</v>
      </c>
    </row>
    <row r="3771" spans="1:2">
      <c r="A3771" s="1">
        <v>0.70337159253945403</v>
      </c>
      <c r="B3771" s="1">
        <v>0.99834528405956902</v>
      </c>
    </row>
    <row r="3772" spans="1:2">
      <c r="A3772" s="1">
        <v>0.70373027259684295</v>
      </c>
      <c r="B3772" s="1">
        <v>0.99834528405956902</v>
      </c>
    </row>
    <row r="3773" spans="1:2">
      <c r="A3773" s="1">
        <v>0.70408895265423199</v>
      </c>
      <c r="B3773" s="1">
        <v>0.99834528405956902</v>
      </c>
    </row>
    <row r="3774" spans="1:2">
      <c r="A3774" s="1">
        <v>0.70444763271162103</v>
      </c>
      <c r="B3774" s="1">
        <v>0.99834528405956902</v>
      </c>
    </row>
    <row r="3775" spans="1:2">
      <c r="A3775" s="1">
        <v>0.70480631276900996</v>
      </c>
      <c r="B3775" s="1">
        <v>0.99834528405956902</v>
      </c>
    </row>
    <row r="3776" spans="1:2">
      <c r="A3776" s="1">
        <v>0.70480631276900996</v>
      </c>
      <c r="B3776" s="1">
        <v>0.99889685603971301</v>
      </c>
    </row>
    <row r="3777" spans="1:2">
      <c r="A3777" s="1">
        <v>0.705164992826398</v>
      </c>
      <c r="B3777" s="1">
        <v>0.99889685603971301</v>
      </c>
    </row>
    <row r="3778" spans="1:2">
      <c r="A3778" s="1">
        <v>0.70552367288378703</v>
      </c>
      <c r="B3778" s="1">
        <v>0.99889685603971301</v>
      </c>
    </row>
    <row r="3779" spans="1:2">
      <c r="A3779" s="1">
        <v>0.70588235294117596</v>
      </c>
      <c r="B3779" s="1">
        <v>0.99889685603971301</v>
      </c>
    </row>
    <row r="3780" spans="1:2">
      <c r="A3780" s="1">
        <v>0.706241032998565</v>
      </c>
      <c r="B3780" s="1">
        <v>0.99889685603971301</v>
      </c>
    </row>
    <row r="3781" spans="1:2">
      <c r="A3781" s="1">
        <v>0.70659971305595404</v>
      </c>
      <c r="B3781" s="1">
        <v>0.99889685603971301</v>
      </c>
    </row>
    <row r="3782" spans="1:2">
      <c r="A3782" s="1">
        <v>0.70695839311334197</v>
      </c>
      <c r="B3782" s="1">
        <v>0.99889685603971301</v>
      </c>
    </row>
    <row r="3783" spans="1:2">
      <c r="A3783" s="1">
        <v>0.707317073170731</v>
      </c>
      <c r="B3783" s="1">
        <v>0.99889685603971301</v>
      </c>
    </row>
    <row r="3784" spans="1:2">
      <c r="A3784" s="1">
        <v>0.70767575322812004</v>
      </c>
      <c r="B3784" s="1">
        <v>0.99889685603971301</v>
      </c>
    </row>
    <row r="3785" spans="1:2">
      <c r="A3785" s="1">
        <v>0.70803443328550897</v>
      </c>
      <c r="B3785" s="1">
        <v>0.99889685603971301</v>
      </c>
    </row>
    <row r="3786" spans="1:2">
      <c r="A3786" s="1">
        <v>0.70839311334289801</v>
      </c>
      <c r="B3786" s="1">
        <v>0.99889685603971301</v>
      </c>
    </row>
    <row r="3787" spans="1:2">
      <c r="A3787" s="1">
        <v>0.70875179340028605</v>
      </c>
      <c r="B3787" s="1">
        <v>0.99889685603971301</v>
      </c>
    </row>
    <row r="3788" spans="1:2">
      <c r="A3788" s="1">
        <v>0.70911047345767497</v>
      </c>
      <c r="B3788" s="1">
        <v>0.99889685603971301</v>
      </c>
    </row>
    <row r="3789" spans="1:2">
      <c r="A3789" s="1">
        <v>0.70946915351506401</v>
      </c>
      <c r="B3789" s="1">
        <v>0.99889685603971301</v>
      </c>
    </row>
    <row r="3790" spans="1:2">
      <c r="A3790" s="1">
        <v>0.70982783357245305</v>
      </c>
      <c r="B3790" s="1">
        <v>0.99889685603971301</v>
      </c>
    </row>
    <row r="3791" spans="1:2">
      <c r="A3791" s="1">
        <v>0.71018651362984198</v>
      </c>
      <c r="B3791" s="1">
        <v>0.99889685603971301</v>
      </c>
    </row>
    <row r="3792" spans="1:2">
      <c r="A3792" s="1">
        <v>0.71054519368723101</v>
      </c>
      <c r="B3792" s="1">
        <v>0.99889685603971301</v>
      </c>
    </row>
    <row r="3793" spans="1:2">
      <c r="A3793" s="1">
        <v>0.71090387374461905</v>
      </c>
      <c r="B3793" s="1">
        <v>0.99889685603971301</v>
      </c>
    </row>
    <row r="3794" spans="1:2">
      <c r="A3794" s="1">
        <v>0.71126255380200798</v>
      </c>
      <c r="B3794" s="1">
        <v>0.99889685603971301</v>
      </c>
    </row>
    <row r="3795" spans="1:2">
      <c r="A3795" s="1">
        <v>0.71162123385939702</v>
      </c>
      <c r="B3795" s="1">
        <v>0.99889685603971301</v>
      </c>
    </row>
    <row r="3796" spans="1:2">
      <c r="A3796" s="1">
        <v>0.71197991391678594</v>
      </c>
      <c r="B3796" s="1">
        <v>0.99889685603971301</v>
      </c>
    </row>
    <row r="3797" spans="1:2">
      <c r="A3797" s="1">
        <v>0.71233859397417498</v>
      </c>
      <c r="B3797" s="1">
        <v>0.99889685603971301</v>
      </c>
    </row>
    <row r="3798" spans="1:2">
      <c r="A3798" s="1">
        <v>0.71269727403156302</v>
      </c>
      <c r="B3798" s="1">
        <v>0.99889685603971301</v>
      </c>
    </row>
    <row r="3799" spans="1:2">
      <c r="A3799" s="1">
        <v>0.71305595408895195</v>
      </c>
      <c r="B3799" s="1">
        <v>0.99889685603971301</v>
      </c>
    </row>
    <row r="3800" spans="1:2">
      <c r="A3800" s="1">
        <v>0.71341463414634099</v>
      </c>
      <c r="B3800" s="1">
        <v>0.99889685603971301</v>
      </c>
    </row>
    <row r="3801" spans="1:2">
      <c r="A3801" s="1">
        <v>0.71377331420373002</v>
      </c>
      <c r="B3801" s="1">
        <v>0.99889685603971301</v>
      </c>
    </row>
    <row r="3802" spans="1:2">
      <c r="A3802" s="1">
        <v>0.71413199426111895</v>
      </c>
      <c r="B3802" s="1">
        <v>0.99889685603971301</v>
      </c>
    </row>
    <row r="3803" spans="1:2">
      <c r="A3803" s="1">
        <v>0.71449067431850699</v>
      </c>
      <c r="B3803" s="1">
        <v>0.99889685603971301</v>
      </c>
    </row>
    <row r="3804" spans="1:2">
      <c r="A3804" s="1">
        <v>0.71484935437589603</v>
      </c>
      <c r="B3804" s="1">
        <v>0.99889685603971301</v>
      </c>
    </row>
    <row r="3805" spans="1:2">
      <c r="A3805" s="1">
        <v>0.71520803443328496</v>
      </c>
      <c r="B3805" s="1">
        <v>0.99889685603971301</v>
      </c>
    </row>
    <row r="3806" spans="1:2">
      <c r="A3806" s="1">
        <v>0.71556671449067399</v>
      </c>
      <c r="B3806" s="1">
        <v>0.99889685603971301</v>
      </c>
    </row>
    <row r="3807" spans="1:2">
      <c r="A3807" s="1">
        <v>0.71592539454806303</v>
      </c>
      <c r="B3807" s="1">
        <v>0.99889685603971301</v>
      </c>
    </row>
    <row r="3808" spans="1:2">
      <c r="A3808" s="1">
        <v>0.71628407460545196</v>
      </c>
      <c r="B3808" s="1">
        <v>0.99889685603971301</v>
      </c>
    </row>
    <row r="3809" spans="1:2">
      <c r="A3809" s="1">
        <v>0.71664275466284</v>
      </c>
      <c r="B3809" s="1">
        <v>0.99889685603971301</v>
      </c>
    </row>
    <row r="3810" spans="1:2">
      <c r="A3810" s="1">
        <v>0.71700143472022904</v>
      </c>
      <c r="B3810" s="1">
        <v>0.99889685603971301</v>
      </c>
    </row>
    <row r="3811" spans="1:2">
      <c r="A3811" s="1">
        <v>0.71736011477761796</v>
      </c>
      <c r="B3811" s="1">
        <v>0.99889685603971301</v>
      </c>
    </row>
    <row r="3812" spans="1:2">
      <c r="A3812" s="1">
        <v>0.717718794835007</v>
      </c>
      <c r="B3812" s="1">
        <v>0.99889685603971301</v>
      </c>
    </row>
    <row r="3813" spans="1:2">
      <c r="A3813" s="1">
        <v>0.71807747489239504</v>
      </c>
      <c r="B3813" s="1">
        <v>0.99889685603971301</v>
      </c>
    </row>
    <row r="3814" spans="1:2">
      <c r="A3814" s="1">
        <v>0.71843615494978397</v>
      </c>
      <c r="B3814" s="1">
        <v>0.99889685603971301</v>
      </c>
    </row>
    <row r="3815" spans="1:2">
      <c r="A3815" s="1">
        <v>0.71879483500717301</v>
      </c>
      <c r="B3815" s="1">
        <v>0.99889685603971301</v>
      </c>
    </row>
    <row r="3816" spans="1:2">
      <c r="A3816" s="1">
        <v>0.71915351506456204</v>
      </c>
      <c r="B3816" s="1">
        <v>0.99889685603971301</v>
      </c>
    </row>
    <row r="3817" spans="1:2">
      <c r="A3817" s="1">
        <v>0.71951219512195097</v>
      </c>
      <c r="B3817" s="1">
        <v>0.99889685603971301</v>
      </c>
    </row>
    <row r="3818" spans="1:2">
      <c r="A3818" s="1">
        <v>0.71987087517934001</v>
      </c>
      <c r="B3818" s="1">
        <v>0.99889685603971301</v>
      </c>
    </row>
    <row r="3819" spans="1:2">
      <c r="A3819" s="1">
        <v>0.72022955523672805</v>
      </c>
      <c r="B3819" s="1">
        <v>0.99889685603971301</v>
      </c>
    </row>
    <row r="3820" spans="1:2">
      <c r="A3820" s="1">
        <v>0.72058823529411697</v>
      </c>
      <c r="B3820" s="1">
        <v>0.99889685603971301</v>
      </c>
    </row>
    <row r="3821" spans="1:2">
      <c r="A3821" s="1">
        <v>0.72094691535150601</v>
      </c>
      <c r="B3821" s="1">
        <v>0.99889685603971301</v>
      </c>
    </row>
    <row r="3822" spans="1:2">
      <c r="A3822" s="1">
        <v>0.72130559540889505</v>
      </c>
      <c r="B3822" s="1">
        <v>0.99889685603971301</v>
      </c>
    </row>
    <row r="3823" spans="1:2">
      <c r="A3823" s="1">
        <v>0.72166427546628398</v>
      </c>
      <c r="B3823" s="1">
        <v>0.99889685603971301</v>
      </c>
    </row>
    <row r="3824" spans="1:2">
      <c r="A3824" s="1">
        <v>0.72202295552367202</v>
      </c>
      <c r="B3824" s="1">
        <v>0.99889685603971301</v>
      </c>
    </row>
    <row r="3825" spans="1:2">
      <c r="A3825" s="1">
        <v>0.72238163558106105</v>
      </c>
      <c r="B3825" s="1">
        <v>0.99889685603971301</v>
      </c>
    </row>
    <row r="3826" spans="1:2">
      <c r="A3826" s="1">
        <v>0.72274031563844998</v>
      </c>
      <c r="B3826" s="1">
        <v>0.99889685603971301</v>
      </c>
    </row>
    <row r="3827" spans="1:2">
      <c r="A3827" s="1">
        <v>0.72309899569583902</v>
      </c>
      <c r="B3827" s="1">
        <v>0.99889685603971301</v>
      </c>
    </row>
    <row r="3828" spans="1:2">
      <c r="A3828" s="1">
        <v>0.72345767575322795</v>
      </c>
      <c r="B3828" s="1">
        <v>0.99889685603971301</v>
      </c>
    </row>
    <row r="3829" spans="1:2">
      <c r="A3829" s="1">
        <v>0.72381635581061698</v>
      </c>
      <c r="B3829" s="1">
        <v>0.99889685603971301</v>
      </c>
    </row>
    <row r="3830" spans="1:2">
      <c r="A3830" s="1">
        <v>0.72417503586800502</v>
      </c>
      <c r="B3830" s="1">
        <v>0.99889685603971301</v>
      </c>
    </row>
    <row r="3831" spans="1:2">
      <c r="A3831" s="1">
        <v>0.72453371592539395</v>
      </c>
      <c r="B3831" s="1">
        <v>0.99889685603971301</v>
      </c>
    </row>
    <row r="3832" spans="1:2">
      <c r="A3832" s="1">
        <v>0.72489239598278299</v>
      </c>
      <c r="B3832" s="1">
        <v>0.99889685603971301</v>
      </c>
    </row>
    <row r="3833" spans="1:2">
      <c r="A3833" s="1">
        <v>0.72525107604017203</v>
      </c>
      <c r="B3833" s="1">
        <v>0.99889685603971301</v>
      </c>
    </row>
    <row r="3834" spans="1:2">
      <c r="A3834" s="1">
        <v>0.72560975609756095</v>
      </c>
      <c r="B3834" s="1">
        <v>0.99889685603971301</v>
      </c>
    </row>
    <row r="3835" spans="1:2">
      <c r="A3835" s="1">
        <v>0.72596843615494899</v>
      </c>
      <c r="B3835" s="1">
        <v>0.99889685603971301</v>
      </c>
    </row>
    <row r="3836" spans="1:2">
      <c r="A3836" s="1">
        <v>0.72632711621233803</v>
      </c>
      <c r="B3836" s="1">
        <v>0.99889685603971301</v>
      </c>
    </row>
    <row r="3837" spans="1:2">
      <c r="A3837" s="1">
        <v>0.72668579626972696</v>
      </c>
      <c r="B3837" s="1">
        <v>0.99889685603971301</v>
      </c>
    </row>
    <row r="3838" spans="1:2">
      <c r="A3838" s="1">
        <v>0.727044476327116</v>
      </c>
      <c r="B3838" s="1">
        <v>0.99889685603971301</v>
      </c>
    </row>
    <row r="3839" spans="1:2">
      <c r="A3839" s="1">
        <v>0.72740315638450503</v>
      </c>
      <c r="B3839" s="1">
        <v>0.99889685603971301</v>
      </c>
    </row>
    <row r="3840" spans="1:2">
      <c r="A3840" s="1">
        <v>0.72776183644189296</v>
      </c>
      <c r="B3840" s="1">
        <v>0.99889685603971301</v>
      </c>
    </row>
    <row r="3841" spans="1:2">
      <c r="A3841" s="1">
        <v>0.728120516499282</v>
      </c>
      <c r="B3841" s="1">
        <v>0.99889685603971301</v>
      </c>
    </row>
    <row r="3842" spans="1:2">
      <c r="A3842" s="1">
        <v>0.72847919655667104</v>
      </c>
      <c r="B3842" s="1">
        <v>0.99889685603971301</v>
      </c>
    </row>
    <row r="3843" spans="1:2">
      <c r="A3843" s="1">
        <v>0.72883787661405997</v>
      </c>
      <c r="B3843" s="1">
        <v>0.99889685603971301</v>
      </c>
    </row>
    <row r="3844" spans="1:2">
      <c r="A3844" s="1">
        <v>0.729196556671449</v>
      </c>
      <c r="B3844" s="1">
        <v>0.99889685603971301</v>
      </c>
    </row>
    <row r="3845" spans="1:2">
      <c r="A3845" s="1">
        <v>0.72955523672883704</v>
      </c>
      <c r="B3845" s="1">
        <v>0.99889685603971301</v>
      </c>
    </row>
    <row r="3846" spans="1:2">
      <c r="A3846" s="1">
        <v>0.72991391678622597</v>
      </c>
      <c r="B3846" s="1">
        <v>0.99889685603971301</v>
      </c>
    </row>
    <row r="3847" spans="1:2">
      <c r="A3847" s="1">
        <v>0.73027259684361501</v>
      </c>
      <c r="B3847" s="1">
        <v>0.99889685603971301</v>
      </c>
    </row>
    <row r="3848" spans="1:2">
      <c r="A3848" s="1">
        <v>0.73063127690100405</v>
      </c>
      <c r="B3848" s="1">
        <v>0.99889685603971301</v>
      </c>
    </row>
    <row r="3849" spans="1:2">
      <c r="A3849" s="1">
        <v>0.73098995695839297</v>
      </c>
      <c r="B3849" s="1">
        <v>0.99889685603971301</v>
      </c>
    </row>
    <row r="3850" spans="1:2">
      <c r="A3850" s="1">
        <v>0.73134863701578101</v>
      </c>
      <c r="B3850" s="1">
        <v>0.99889685603971301</v>
      </c>
    </row>
    <row r="3851" spans="1:2">
      <c r="A3851" s="1">
        <v>0.73170731707317005</v>
      </c>
      <c r="B3851" s="1">
        <v>0.99889685603971301</v>
      </c>
    </row>
    <row r="3852" spans="1:2">
      <c r="A3852" s="1">
        <v>0.73206599713055898</v>
      </c>
      <c r="B3852" s="1">
        <v>0.99889685603971301</v>
      </c>
    </row>
    <row r="3853" spans="1:2">
      <c r="A3853" s="1">
        <v>0.73242467718794801</v>
      </c>
      <c r="B3853" s="1">
        <v>0.99889685603971301</v>
      </c>
    </row>
    <row r="3854" spans="1:2">
      <c r="A3854" s="1">
        <v>0.73278335724533705</v>
      </c>
      <c r="B3854" s="1">
        <v>0.99889685603971301</v>
      </c>
    </row>
    <row r="3855" spans="1:2">
      <c r="A3855" s="1">
        <v>0.73314203730272598</v>
      </c>
      <c r="B3855" s="1">
        <v>0.99889685603971301</v>
      </c>
    </row>
    <row r="3856" spans="1:2">
      <c r="A3856" s="1">
        <v>0.73350071736011402</v>
      </c>
      <c r="B3856" s="1">
        <v>0.99889685603971301</v>
      </c>
    </row>
    <row r="3857" spans="1:2">
      <c r="A3857" s="1">
        <v>0.73385939741750295</v>
      </c>
      <c r="B3857" s="1">
        <v>0.99889685603971301</v>
      </c>
    </row>
    <row r="3858" spans="1:2">
      <c r="A3858" s="1">
        <v>0.73421807747489198</v>
      </c>
      <c r="B3858" s="1">
        <v>0.99889685603971301</v>
      </c>
    </row>
    <row r="3859" spans="1:2">
      <c r="A3859" s="1">
        <v>0.73457675753228102</v>
      </c>
      <c r="B3859" s="1">
        <v>0.99889685603971301</v>
      </c>
    </row>
    <row r="3860" spans="1:2">
      <c r="A3860" s="1">
        <v>0.73493543758966995</v>
      </c>
      <c r="B3860" s="1">
        <v>0.99889685603971301</v>
      </c>
    </row>
    <row r="3861" spans="1:2">
      <c r="A3861" s="1">
        <v>0.73529411764705799</v>
      </c>
      <c r="B3861" s="1">
        <v>0.99889685603971301</v>
      </c>
    </row>
    <row r="3862" spans="1:2">
      <c r="A3862" s="1">
        <v>0.73565279770444703</v>
      </c>
      <c r="B3862" s="1">
        <v>0.99889685603971301</v>
      </c>
    </row>
    <row r="3863" spans="1:2">
      <c r="A3863" s="1">
        <v>0.73601147776183595</v>
      </c>
      <c r="B3863" s="1">
        <v>0.99889685603971301</v>
      </c>
    </row>
    <row r="3864" spans="1:2">
      <c r="A3864" s="1">
        <v>0.73637015781922499</v>
      </c>
      <c r="B3864" s="1">
        <v>0.99889685603971301</v>
      </c>
    </row>
    <row r="3865" spans="1:2">
      <c r="A3865" s="1">
        <v>0.73672883787661403</v>
      </c>
      <c r="B3865" s="1">
        <v>0.99889685603971301</v>
      </c>
    </row>
    <row r="3866" spans="1:2">
      <c r="A3866" s="1">
        <v>0.73708751793400196</v>
      </c>
      <c r="B3866" s="1">
        <v>0.99889685603971301</v>
      </c>
    </row>
    <row r="3867" spans="1:2">
      <c r="A3867" s="1">
        <v>0.73744619799139099</v>
      </c>
      <c r="B3867" s="1">
        <v>0.99889685603971301</v>
      </c>
    </row>
    <row r="3868" spans="1:2">
      <c r="A3868" s="1">
        <v>0.73780487804878003</v>
      </c>
      <c r="B3868" s="1">
        <v>0.99889685603971301</v>
      </c>
    </row>
    <row r="3869" spans="1:2">
      <c r="A3869" s="1">
        <v>0.73816355810616896</v>
      </c>
      <c r="B3869" s="1">
        <v>0.99889685603971301</v>
      </c>
    </row>
    <row r="3870" spans="1:2">
      <c r="A3870" s="1">
        <v>0.738522238163558</v>
      </c>
      <c r="B3870" s="1">
        <v>0.99889685603971301</v>
      </c>
    </row>
    <row r="3871" spans="1:2">
      <c r="A3871" s="1">
        <v>0.73888091822094604</v>
      </c>
      <c r="B3871" s="1">
        <v>0.99889685603971301</v>
      </c>
    </row>
    <row r="3872" spans="1:2">
      <c r="A3872" s="1">
        <v>0.73923959827833496</v>
      </c>
      <c r="B3872" s="1">
        <v>0.99889685603971301</v>
      </c>
    </row>
    <row r="3873" spans="1:2">
      <c r="A3873" s="1">
        <v>0.739598278335724</v>
      </c>
      <c r="B3873" s="1">
        <v>0.99889685603971301</v>
      </c>
    </row>
    <row r="3874" spans="1:2">
      <c r="A3874" s="1">
        <v>0.73995695839311304</v>
      </c>
      <c r="B3874" s="1">
        <v>0.99889685603971301</v>
      </c>
    </row>
    <row r="3875" spans="1:2">
      <c r="A3875" s="1">
        <v>0.74031563845050197</v>
      </c>
      <c r="B3875" s="1">
        <v>0.99889685603971301</v>
      </c>
    </row>
    <row r="3876" spans="1:2">
      <c r="A3876" s="1">
        <v>0.74067431850789101</v>
      </c>
      <c r="B3876" s="1">
        <v>0.99889685603971301</v>
      </c>
    </row>
    <row r="3877" spans="1:2">
      <c r="A3877" s="1">
        <v>0.74103299856527904</v>
      </c>
      <c r="B3877" s="1">
        <v>0.99889685603971301</v>
      </c>
    </row>
    <row r="3878" spans="1:2">
      <c r="A3878" s="1">
        <v>0.74139167862266797</v>
      </c>
      <c r="B3878" s="1">
        <v>0.99889685603971301</v>
      </c>
    </row>
    <row r="3879" spans="1:2">
      <c r="A3879" s="1">
        <v>0.74139167862266797</v>
      </c>
      <c r="B3879" s="1">
        <v>0.99944842801985601</v>
      </c>
    </row>
    <row r="3880" spans="1:2">
      <c r="A3880" s="1">
        <v>0.74175035868005701</v>
      </c>
      <c r="B3880" s="1">
        <v>0.99944842801985601</v>
      </c>
    </row>
    <row r="3881" spans="1:2">
      <c r="A3881" s="1">
        <v>0.74210903873744605</v>
      </c>
      <c r="B3881" s="1">
        <v>0.99944842801985601</v>
      </c>
    </row>
    <row r="3882" spans="1:2">
      <c r="A3882" s="1">
        <v>0.74246771879483497</v>
      </c>
      <c r="B3882" s="1">
        <v>0.99944842801985601</v>
      </c>
    </row>
    <row r="3883" spans="1:2">
      <c r="A3883" s="1">
        <v>0.74282639885222301</v>
      </c>
      <c r="B3883" s="1">
        <v>0.99944842801985601</v>
      </c>
    </row>
    <row r="3884" spans="1:2">
      <c r="A3884" s="1">
        <v>0.74318507890961205</v>
      </c>
      <c r="B3884" s="1">
        <v>0.99944842801985601</v>
      </c>
    </row>
    <row r="3885" spans="1:2">
      <c r="A3885" s="1">
        <v>0.74354375896700098</v>
      </c>
      <c r="B3885" s="1">
        <v>0.99944842801985601</v>
      </c>
    </row>
    <row r="3886" spans="1:2">
      <c r="A3886" s="1">
        <v>0.74390243902439002</v>
      </c>
      <c r="B3886" s="1">
        <v>0.99944842801985601</v>
      </c>
    </row>
    <row r="3887" spans="1:2">
      <c r="A3887" s="1">
        <v>0.74426111908177905</v>
      </c>
      <c r="B3887" s="1">
        <v>0.99944842801985601</v>
      </c>
    </row>
    <row r="3888" spans="1:2">
      <c r="A3888" s="1">
        <v>0.74461979913916698</v>
      </c>
      <c r="B3888" s="1">
        <v>0.99944842801985601</v>
      </c>
    </row>
    <row r="3889" spans="1:2">
      <c r="A3889" s="1">
        <v>0.74497847919655602</v>
      </c>
      <c r="B3889" s="1">
        <v>0.99944842801985601</v>
      </c>
    </row>
    <row r="3890" spans="1:2">
      <c r="A3890" s="1">
        <v>0.74533715925394495</v>
      </c>
      <c r="B3890" s="1">
        <v>0.99944842801985601</v>
      </c>
    </row>
    <row r="3891" spans="1:2">
      <c r="A3891" s="1">
        <v>0.74569583931133399</v>
      </c>
      <c r="B3891" s="1">
        <v>0.99944842801985601</v>
      </c>
    </row>
    <row r="3892" spans="1:2">
      <c r="A3892" s="1">
        <v>0.74605451936872302</v>
      </c>
      <c r="B3892" s="1">
        <v>0.99944842801985601</v>
      </c>
    </row>
    <row r="3893" spans="1:2">
      <c r="A3893" s="1">
        <v>0.74641319942611195</v>
      </c>
      <c r="B3893" s="1">
        <v>0.99944842801985601</v>
      </c>
    </row>
    <row r="3894" spans="1:2">
      <c r="A3894" s="1">
        <v>0.74677187948349999</v>
      </c>
      <c r="B3894" s="1">
        <v>0.99944842801985601</v>
      </c>
    </row>
    <row r="3895" spans="1:2">
      <c r="A3895" s="1">
        <v>0.74713055954088903</v>
      </c>
      <c r="B3895" s="1">
        <v>0.99944842801985601</v>
      </c>
    </row>
    <row r="3896" spans="1:2">
      <c r="A3896" s="1">
        <v>0.74748923959827795</v>
      </c>
      <c r="B3896" s="1">
        <v>0.99944842801985601</v>
      </c>
    </row>
    <row r="3897" spans="1:2">
      <c r="A3897" s="1">
        <v>0.74784791965566699</v>
      </c>
      <c r="B3897" s="1">
        <v>0.99944842801985601</v>
      </c>
    </row>
    <row r="3898" spans="1:2">
      <c r="A3898" s="1">
        <v>0.74784791965566699</v>
      </c>
      <c r="B3898" s="1">
        <v>1</v>
      </c>
    </row>
    <row r="3899" spans="1:2">
      <c r="A3899" s="1">
        <v>0.74820659971305503</v>
      </c>
      <c r="B3899" s="1">
        <v>1</v>
      </c>
    </row>
    <row r="3900" spans="1:2">
      <c r="A3900" s="1">
        <v>0.74856527977044396</v>
      </c>
      <c r="B3900" s="1">
        <v>1</v>
      </c>
    </row>
    <row r="3901" spans="1:2">
      <c r="A3901" s="1">
        <v>0.748923959827833</v>
      </c>
      <c r="B3901" s="1">
        <v>1</v>
      </c>
    </row>
    <row r="3902" spans="1:2">
      <c r="A3902" s="1">
        <v>0.74928263988522203</v>
      </c>
      <c r="B3902" s="1">
        <v>1</v>
      </c>
    </row>
    <row r="3903" spans="1:2">
      <c r="A3903" s="1">
        <v>0.74964131994261096</v>
      </c>
      <c r="B3903" s="1">
        <v>1</v>
      </c>
    </row>
    <row r="3904" spans="1:2">
      <c r="A3904" s="1">
        <v>0.75</v>
      </c>
      <c r="B3904" s="1">
        <v>1</v>
      </c>
    </row>
    <row r="3905" spans="1:2">
      <c r="A3905" s="1">
        <v>0.75035868005738804</v>
      </c>
      <c r="B3905" s="1">
        <v>1</v>
      </c>
    </row>
    <row r="3906" spans="1:2">
      <c r="A3906" s="1">
        <v>0.75071736011477697</v>
      </c>
      <c r="B3906" s="1">
        <v>1</v>
      </c>
    </row>
    <row r="3907" spans="1:2">
      <c r="A3907" s="1">
        <v>0.751076040172166</v>
      </c>
      <c r="B3907" s="1">
        <v>1</v>
      </c>
    </row>
    <row r="3908" spans="1:2">
      <c r="A3908" s="1">
        <v>0.75143472022955504</v>
      </c>
      <c r="B3908" s="1">
        <v>1</v>
      </c>
    </row>
    <row r="3909" spans="1:2">
      <c r="A3909" s="1">
        <v>0.75179340028694397</v>
      </c>
      <c r="B3909" s="1">
        <v>1</v>
      </c>
    </row>
    <row r="3910" spans="1:2">
      <c r="A3910" s="1">
        <v>0.75215208034433201</v>
      </c>
      <c r="B3910" s="1">
        <v>1</v>
      </c>
    </row>
    <row r="3911" spans="1:2">
      <c r="A3911" s="1">
        <v>0.75251076040172105</v>
      </c>
      <c r="B3911" s="1">
        <v>1</v>
      </c>
    </row>
    <row r="3912" spans="1:2">
      <c r="A3912" s="1">
        <v>0.75286944045910997</v>
      </c>
      <c r="B3912" s="1">
        <v>1</v>
      </c>
    </row>
    <row r="3913" spans="1:2">
      <c r="A3913" s="1">
        <v>0.75322812051649901</v>
      </c>
      <c r="B3913" s="1">
        <v>1</v>
      </c>
    </row>
    <row r="3914" spans="1:2">
      <c r="A3914" s="1">
        <v>0.75358680057388805</v>
      </c>
      <c r="B3914" s="1">
        <v>1</v>
      </c>
    </row>
    <row r="3915" spans="1:2">
      <c r="A3915" s="1">
        <v>0.75394548063127598</v>
      </c>
      <c r="B3915" s="1">
        <v>1</v>
      </c>
    </row>
    <row r="3916" spans="1:2">
      <c r="A3916" s="1">
        <v>0.75430416068866502</v>
      </c>
      <c r="B3916" s="1">
        <v>1</v>
      </c>
    </row>
    <row r="3917" spans="1:2">
      <c r="A3917" s="1">
        <v>0.75466284074605405</v>
      </c>
      <c r="B3917" s="1">
        <v>1</v>
      </c>
    </row>
    <row r="3918" spans="1:2">
      <c r="A3918" s="1">
        <v>0.75502152080344298</v>
      </c>
      <c r="B3918" s="1">
        <v>1</v>
      </c>
    </row>
    <row r="3919" spans="1:2">
      <c r="A3919" s="1">
        <v>0.75538020086083202</v>
      </c>
      <c r="B3919" s="1">
        <v>1</v>
      </c>
    </row>
    <row r="3920" spans="1:2">
      <c r="A3920" s="1">
        <v>0.75573888091822095</v>
      </c>
      <c r="B3920" s="1">
        <v>1</v>
      </c>
    </row>
    <row r="3921" spans="1:2">
      <c r="A3921" s="1">
        <v>0.75609756097560898</v>
      </c>
      <c r="B3921" s="1">
        <v>1</v>
      </c>
    </row>
    <row r="3922" spans="1:2">
      <c r="A3922" s="1">
        <v>0.75645624103299802</v>
      </c>
      <c r="B3922" s="1">
        <v>1</v>
      </c>
    </row>
    <row r="3923" spans="1:2">
      <c r="A3923" s="1">
        <v>0.75681492109038695</v>
      </c>
      <c r="B3923" s="1">
        <v>1</v>
      </c>
    </row>
    <row r="3924" spans="1:2">
      <c r="A3924" s="1">
        <v>0.75717360114777599</v>
      </c>
      <c r="B3924" s="1">
        <v>1</v>
      </c>
    </row>
    <row r="3925" spans="1:2">
      <c r="A3925" s="1">
        <v>0.75753228120516503</v>
      </c>
      <c r="B3925" s="1">
        <v>1</v>
      </c>
    </row>
    <row r="3926" spans="1:2">
      <c r="A3926" s="1">
        <v>0.75789096126255295</v>
      </c>
      <c r="B3926" s="1">
        <v>1</v>
      </c>
    </row>
    <row r="3927" spans="1:2">
      <c r="A3927" s="1">
        <v>0.75824964131994199</v>
      </c>
      <c r="B3927" s="1">
        <v>1</v>
      </c>
    </row>
    <row r="3928" spans="1:2">
      <c r="A3928" s="1">
        <v>0.75860832137733103</v>
      </c>
      <c r="B3928" s="1">
        <v>1</v>
      </c>
    </row>
    <row r="3929" spans="1:2">
      <c r="A3929" s="1">
        <v>0.75896700143471996</v>
      </c>
      <c r="B3929" s="1">
        <v>1</v>
      </c>
    </row>
    <row r="3930" spans="1:2">
      <c r="A3930" s="1">
        <v>0.75932568149210899</v>
      </c>
      <c r="B3930" s="1">
        <v>1</v>
      </c>
    </row>
    <row r="3931" spans="1:2">
      <c r="A3931" s="1">
        <v>0.75968436154949703</v>
      </c>
      <c r="B3931" s="1">
        <v>1</v>
      </c>
    </row>
    <row r="3932" spans="1:2">
      <c r="A3932" s="1">
        <v>0.76004304160688596</v>
      </c>
      <c r="B3932" s="1">
        <v>1</v>
      </c>
    </row>
    <row r="3933" spans="1:2">
      <c r="A3933" s="1">
        <v>0.760401721664275</v>
      </c>
      <c r="B3933" s="1">
        <v>1</v>
      </c>
    </row>
    <row r="3934" spans="1:2">
      <c r="A3934" s="1">
        <v>0.76076040172166404</v>
      </c>
      <c r="B3934" s="1">
        <v>1</v>
      </c>
    </row>
    <row r="3935" spans="1:2">
      <c r="A3935" s="1">
        <v>0.76111908177905296</v>
      </c>
      <c r="B3935" s="1">
        <v>1</v>
      </c>
    </row>
    <row r="3936" spans="1:2">
      <c r="A3936" s="1">
        <v>0.761477761836441</v>
      </c>
      <c r="B3936" s="1">
        <v>1</v>
      </c>
    </row>
    <row r="3937" spans="1:2">
      <c r="A3937" s="1">
        <v>0.76183644189383004</v>
      </c>
      <c r="B3937" s="1">
        <v>1</v>
      </c>
    </row>
    <row r="3938" spans="1:2">
      <c r="A3938" s="1">
        <v>0.76219512195121897</v>
      </c>
      <c r="B3938" s="1">
        <v>1</v>
      </c>
    </row>
    <row r="3939" spans="1:2">
      <c r="A3939" s="1">
        <v>0.76255380200860801</v>
      </c>
      <c r="B3939" s="1">
        <v>1</v>
      </c>
    </row>
    <row r="3940" spans="1:2">
      <c r="A3940" s="1">
        <v>0.76291248206599704</v>
      </c>
      <c r="B3940" s="1">
        <v>1</v>
      </c>
    </row>
    <row r="3941" spans="1:2">
      <c r="A3941" s="1">
        <v>0.76327116212338597</v>
      </c>
      <c r="B3941" s="1">
        <v>1</v>
      </c>
    </row>
    <row r="3942" spans="1:2">
      <c r="A3942" s="1">
        <v>0.76362984218077401</v>
      </c>
      <c r="B3942" s="1">
        <v>1</v>
      </c>
    </row>
    <row r="3943" spans="1:2">
      <c r="A3943" s="1">
        <v>0.76398852223816305</v>
      </c>
      <c r="B3943" s="1">
        <v>1</v>
      </c>
    </row>
    <row r="3944" spans="1:2">
      <c r="A3944" s="1">
        <v>0.76434720229555198</v>
      </c>
      <c r="B3944" s="1">
        <v>1</v>
      </c>
    </row>
    <row r="3945" spans="1:2">
      <c r="A3945" s="1">
        <v>0.76470588235294101</v>
      </c>
      <c r="B3945" s="1">
        <v>1</v>
      </c>
    </row>
    <row r="3946" spans="1:2">
      <c r="A3946" s="1">
        <v>0.76506456241032905</v>
      </c>
      <c r="B3946" s="1">
        <v>1</v>
      </c>
    </row>
    <row r="3947" spans="1:2">
      <c r="A3947" s="1">
        <v>0.76542324246771798</v>
      </c>
      <c r="B3947" s="1">
        <v>1</v>
      </c>
    </row>
    <row r="3948" spans="1:2">
      <c r="A3948" s="1">
        <v>0.76578192252510702</v>
      </c>
      <c r="B3948" s="1">
        <v>1</v>
      </c>
    </row>
    <row r="3949" spans="1:2">
      <c r="A3949" s="1">
        <v>0.76614060258249606</v>
      </c>
      <c r="B3949" s="1">
        <v>1</v>
      </c>
    </row>
    <row r="3950" spans="1:2">
      <c r="A3950" s="1">
        <v>0.76649928263988498</v>
      </c>
      <c r="B3950" s="1">
        <v>1</v>
      </c>
    </row>
    <row r="3951" spans="1:2">
      <c r="A3951" s="1">
        <v>0.76685796269727402</v>
      </c>
      <c r="B3951" s="1">
        <v>1</v>
      </c>
    </row>
    <row r="3952" spans="1:2">
      <c r="A3952" s="1">
        <v>0.76721664275466195</v>
      </c>
      <c r="B3952" s="1">
        <v>1</v>
      </c>
    </row>
    <row r="3953" spans="1:2">
      <c r="A3953" s="1">
        <v>0.76757532281205099</v>
      </c>
      <c r="B3953" s="1">
        <v>1</v>
      </c>
    </row>
    <row r="3954" spans="1:2">
      <c r="A3954" s="1">
        <v>0.76793400286944002</v>
      </c>
      <c r="B3954" s="1">
        <v>1</v>
      </c>
    </row>
    <row r="3955" spans="1:2">
      <c r="A3955" s="1">
        <v>0.76829268292682895</v>
      </c>
      <c r="B3955" s="1">
        <v>1</v>
      </c>
    </row>
    <row r="3956" spans="1:2">
      <c r="A3956" s="1">
        <v>0.76865136298421799</v>
      </c>
      <c r="B3956" s="1">
        <v>1</v>
      </c>
    </row>
    <row r="3957" spans="1:2">
      <c r="A3957" s="1">
        <v>0.76901004304160603</v>
      </c>
      <c r="B3957" s="1">
        <v>1</v>
      </c>
    </row>
    <row r="3958" spans="1:2">
      <c r="A3958" s="1">
        <v>0.76936872309899496</v>
      </c>
      <c r="B3958" s="1">
        <v>1</v>
      </c>
    </row>
    <row r="3959" spans="1:2">
      <c r="A3959" s="1">
        <v>0.76972740315638399</v>
      </c>
      <c r="B3959" s="1">
        <v>1</v>
      </c>
    </row>
    <row r="3960" spans="1:2">
      <c r="A3960" s="1">
        <v>0.77008608321377303</v>
      </c>
      <c r="B3960" s="1">
        <v>1</v>
      </c>
    </row>
    <row r="3961" spans="1:2">
      <c r="A3961" s="1">
        <v>0.77044476327116196</v>
      </c>
      <c r="B3961" s="1">
        <v>1</v>
      </c>
    </row>
    <row r="3962" spans="1:2">
      <c r="A3962" s="1">
        <v>0.77080344332855</v>
      </c>
      <c r="B3962" s="1">
        <v>1</v>
      </c>
    </row>
    <row r="3963" spans="1:2">
      <c r="A3963" s="1">
        <v>0.77116212338593904</v>
      </c>
      <c r="B3963" s="1">
        <v>1</v>
      </c>
    </row>
    <row r="3964" spans="1:2">
      <c r="A3964" s="1">
        <v>0.77152080344332796</v>
      </c>
      <c r="B3964" s="1">
        <v>1</v>
      </c>
    </row>
    <row r="3965" spans="1:2">
      <c r="A3965" s="1">
        <v>0.771879483500717</v>
      </c>
      <c r="B3965" s="1">
        <v>1</v>
      </c>
    </row>
    <row r="3966" spans="1:2">
      <c r="A3966" s="1">
        <v>0.77223816355810604</v>
      </c>
      <c r="B3966" s="1">
        <v>1</v>
      </c>
    </row>
    <row r="3967" spans="1:2">
      <c r="A3967" s="1">
        <v>0.77259684361549497</v>
      </c>
      <c r="B3967" s="1">
        <v>1</v>
      </c>
    </row>
    <row r="3968" spans="1:2">
      <c r="A3968" s="1">
        <v>0.772955523672883</v>
      </c>
      <c r="B3968" s="1">
        <v>1</v>
      </c>
    </row>
    <row r="3969" spans="1:2">
      <c r="A3969" s="1">
        <v>0.77331420373027204</v>
      </c>
      <c r="B3969" s="1">
        <v>1</v>
      </c>
    </row>
    <row r="3970" spans="1:2">
      <c r="A3970" s="1">
        <v>0.77367288378766097</v>
      </c>
      <c r="B3970" s="1">
        <v>1</v>
      </c>
    </row>
    <row r="3971" spans="1:2">
      <c r="A3971" s="1">
        <v>0.77403156384505001</v>
      </c>
      <c r="B3971" s="1">
        <v>1</v>
      </c>
    </row>
    <row r="3972" spans="1:2">
      <c r="A3972" s="1">
        <v>0.77439024390243905</v>
      </c>
      <c r="B3972" s="1">
        <v>1</v>
      </c>
    </row>
    <row r="3973" spans="1:2">
      <c r="A3973" s="1">
        <v>0.77474892395982697</v>
      </c>
      <c r="B3973" s="1">
        <v>1</v>
      </c>
    </row>
    <row r="3974" spans="1:2">
      <c r="A3974" s="1">
        <v>0.77510760401721601</v>
      </c>
      <c r="B3974" s="1">
        <v>1</v>
      </c>
    </row>
    <row r="3975" spans="1:2">
      <c r="A3975" s="1">
        <v>0.77546628407460505</v>
      </c>
      <c r="B3975" s="1">
        <v>1</v>
      </c>
    </row>
    <row r="3976" spans="1:2">
      <c r="A3976" s="1">
        <v>0.77582496413199398</v>
      </c>
      <c r="B3976" s="1">
        <v>1</v>
      </c>
    </row>
    <row r="3977" spans="1:2">
      <c r="A3977" s="1">
        <v>0.77618364418938302</v>
      </c>
      <c r="B3977" s="1">
        <v>1</v>
      </c>
    </row>
    <row r="3978" spans="1:2">
      <c r="A3978" s="1">
        <v>0.77654232424677105</v>
      </c>
      <c r="B3978" s="1">
        <v>1</v>
      </c>
    </row>
    <row r="3979" spans="1:2">
      <c r="A3979" s="1">
        <v>0.77690100430415998</v>
      </c>
      <c r="B3979" s="1">
        <v>1</v>
      </c>
    </row>
    <row r="3980" spans="1:2">
      <c r="A3980" s="1">
        <v>0.77725968436154902</v>
      </c>
      <c r="B3980" s="1">
        <v>1</v>
      </c>
    </row>
    <row r="3981" spans="1:2">
      <c r="A3981" s="1">
        <v>0.77761836441893795</v>
      </c>
      <c r="B3981" s="1">
        <v>1</v>
      </c>
    </row>
    <row r="3982" spans="1:2">
      <c r="A3982" s="1">
        <v>0.77797704447632698</v>
      </c>
      <c r="B3982" s="1">
        <v>1</v>
      </c>
    </row>
    <row r="3983" spans="1:2">
      <c r="A3983" s="1">
        <v>0.77833572453371502</v>
      </c>
      <c r="B3983" s="1">
        <v>1</v>
      </c>
    </row>
    <row r="3984" spans="1:2">
      <c r="A3984" s="1">
        <v>0.77869440459110395</v>
      </c>
      <c r="B3984" s="1">
        <v>1</v>
      </c>
    </row>
    <row r="3985" spans="1:2">
      <c r="A3985" s="1">
        <v>0.77905308464849299</v>
      </c>
      <c r="B3985" s="1">
        <v>1</v>
      </c>
    </row>
    <row r="3986" spans="1:2">
      <c r="A3986" s="1">
        <v>0.77941176470588203</v>
      </c>
      <c r="B3986" s="1">
        <v>1</v>
      </c>
    </row>
    <row r="3987" spans="1:2">
      <c r="A3987" s="1">
        <v>0.77977044476327095</v>
      </c>
      <c r="B3987" s="1">
        <v>1</v>
      </c>
    </row>
    <row r="3988" spans="1:2">
      <c r="A3988" s="1">
        <v>0.78012912482065999</v>
      </c>
      <c r="B3988" s="1">
        <v>1</v>
      </c>
    </row>
    <row r="3989" spans="1:2">
      <c r="A3989" s="1">
        <v>0.78048780487804803</v>
      </c>
      <c r="B3989" s="1">
        <v>1</v>
      </c>
    </row>
    <row r="3990" spans="1:2">
      <c r="A3990" s="1">
        <v>0.78084648493543696</v>
      </c>
      <c r="B3990" s="1">
        <v>1</v>
      </c>
    </row>
    <row r="3991" spans="1:2">
      <c r="A3991" s="1">
        <v>0.781205164992826</v>
      </c>
      <c r="B3991" s="1">
        <v>1</v>
      </c>
    </row>
    <row r="3992" spans="1:2">
      <c r="A3992" s="1">
        <v>0.78156384505021503</v>
      </c>
      <c r="B3992" s="1">
        <v>1</v>
      </c>
    </row>
    <row r="3993" spans="1:2">
      <c r="A3993" s="1">
        <v>0.78192252510760396</v>
      </c>
      <c r="B3993" s="1">
        <v>1</v>
      </c>
    </row>
    <row r="3994" spans="1:2">
      <c r="A3994" s="1">
        <v>0.782281205164992</v>
      </c>
      <c r="B3994" s="1">
        <v>1</v>
      </c>
    </row>
    <row r="3995" spans="1:2">
      <c r="A3995" s="1">
        <v>0.78263988522238104</v>
      </c>
      <c r="B3995" s="1">
        <v>1</v>
      </c>
    </row>
    <row r="3996" spans="1:2">
      <c r="A3996" s="1">
        <v>0.78299856527976996</v>
      </c>
      <c r="B3996" s="1">
        <v>1</v>
      </c>
    </row>
    <row r="3997" spans="1:2">
      <c r="A3997" s="1">
        <v>0.783357245337159</v>
      </c>
      <c r="B3997" s="1">
        <v>1</v>
      </c>
    </row>
    <row r="3998" spans="1:2">
      <c r="A3998" s="1">
        <v>0.78371592539454804</v>
      </c>
      <c r="B3998" s="1">
        <v>1</v>
      </c>
    </row>
    <row r="3999" spans="1:2">
      <c r="A3999" s="1">
        <v>0.78407460545193597</v>
      </c>
      <c r="B3999" s="1">
        <v>1</v>
      </c>
    </row>
    <row r="4000" spans="1:2">
      <c r="A4000" s="1">
        <v>0.78443328550932501</v>
      </c>
      <c r="B4000" s="1">
        <v>1</v>
      </c>
    </row>
    <row r="4001" spans="1:2">
      <c r="A4001" s="1">
        <v>0.78479196556671404</v>
      </c>
      <c r="B4001" s="1">
        <v>1</v>
      </c>
    </row>
    <row r="4002" spans="1:2">
      <c r="A4002" s="1">
        <v>0.78515064562410297</v>
      </c>
      <c r="B4002" s="1">
        <v>1</v>
      </c>
    </row>
    <row r="4003" spans="1:2">
      <c r="A4003" s="1">
        <v>0.78550932568149201</v>
      </c>
      <c r="B4003" s="1">
        <v>1</v>
      </c>
    </row>
    <row r="4004" spans="1:2">
      <c r="A4004" s="1">
        <v>0.78586800573888005</v>
      </c>
      <c r="B4004" s="1">
        <v>1</v>
      </c>
    </row>
    <row r="4005" spans="1:2">
      <c r="A4005" s="1">
        <v>0.78622668579626898</v>
      </c>
      <c r="B4005" s="1">
        <v>1</v>
      </c>
    </row>
    <row r="4006" spans="1:2">
      <c r="A4006" s="1">
        <v>0.78658536585365801</v>
      </c>
      <c r="B4006" s="1">
        <v>1</v>
      </c>
    </row>
    <row r="4007" spans="1:2">
      <c r="A4007" s="1">
        <v>0.78694404591104705</v>
      </c>
      <c r="B4007" s="1">
        <v>1</v>
      </c>
    </row>
    <row r="4008" spans="1:2">
      <c r="A4008" s="1">
        <v>0.78730272596843598</v>
      </c>
      <c r="B4008" s="1">
        <v>1</v>
      </c>
    </row>
    <row r="4009" spans="1:2">
      <c r="A4009" s="1">
        <v>0.78766140602582502</v>
      </c>
      <c r="B4009" s="1">
        <v>1</v>
      </c>
    </row>
    <row r="4010" spans="1:2">
      <c r="A4010" s="1">
        <v>0.78802008608321295</v>
      </c>
      <c r="B4010" s="1">
        <v>1</v>
      </c>
    </row>
    <row r="4011" spans="1:2">
      <c r="A4011" s="1">
        <v>0.78837876614060198</v>
      </c>
      <c r="B4011" s="1">
        <v>1</v>
      </c>
    </row>
    <row r="4012" spans="1:2">
      <c r="A4012" s="1">
        <v>0.78873744619799102</v>
      </c>
      <c r="B4012" s="1">
        <v>1</v>
      </c>
    </row>
    <row r="4013" spans="1:2">
      <c r="A4013" s="1">
        <v>0.78909612625537995</v>
      </c>
      <c r="B4013" s="1">
        <v>1</v>
      </c>
    </row>
    <row r="4014" spans="1:2">
      <c r="A4014" s="1">
        <v>0.78945480631276899</v>
      </c>
      <c r="B4014" s="1">
        <v>1</v>
      </c>
    </row>
    <row r="4015" spans="1:2">
      <c r="A4015" s="1">
        <v>0.78981348637015703</v>
      </c>
      <c r="B4015" s="1">
        <v>1</v>
      </c>
    </row>
    <row r="4016" spans="1:2">
      <c r="A4016" s="1">
        <v>0.79017216642754595</v>
      </c>
      <c r="B4016" s="1">
        <v>1</v>
      </c>
    </row>
    <row r="4017" spans="1:2">
      <c r="A4017" s="1">
        <v>0.79053084648493499</v>
      </c>
      <c r="B4017" s="1">
        <v>1</v>
      </c>
    </row>
    <row r="4018" spans="1:2">
      <c r="A4018" s="1">
        <v>0.79088952654232403</v>
      </c>
      <c r="B4018" s="1">
        <v>1</v>
      </c>
    </row>
    <row r="4019" spans="1:2">
      <c r="A4019" s="1">
        <v>0.79124820659971296</v>
      </c>
      <c r="B4019" s="1">
        <v>1</v>
      </c>
    </row>
    <row r="4020" spans="1:2">
      <c r="A4020" s="1">
        <v>0.79160688665710099</v>
      </c>
      <c r="B4020" s="1">
        <v>1</v>
      </c>
    </row>
    <row r="4021" spans="1:2">
      <c r="A4021" s="1">
        <v>0.79196556671449003</v>
      </c>
      <c r="B4021" s="1">
        <v>1</v>
      </c>
    </row>
    <row r="4022" spans="1:2">
      <c r="A4022" s="1">
        <v>0.79232424677187896</v>
      </c>
      <c r="B4022" s="1">
        <v>1</v>
      </c>
    </row>
    <row r="4023" spans="1:2">
      <c r="A4023" s="1">
        <v>0.792682926829268</v>
      </c>
      <c r="B4023" s="1">
        <v>1</v>
      </c>
    </row>
    <row r="4024" spans="1:2">
      <c r="A4024" s="1">
        <v>0.79304160688665704</v>
      </c>
      <c r="B4024" s="1">
        <v>1</v>
      </c>
    </row>
    <row r="4025" spans="1:2">
      <c r="A4025" s="1">
        <v>0.79340028694404596</v>
      </c>
      <c r="B4025" s="1">
        <v>1</v>
      </c>
    </row>
    <row r="4026" spans="1:2">
      <c r="A4026" s="1">
        <v>0.793758967001434</v>
      </c>
      <c r="B4026" s="1">
        <v>1</v>
      </c>
    </row>
    <row r="4027" spans="1:2">
      <c r="A4027" s="1">
        <v>0.79411764705882304</v>
      </c>
      <c r="B4027" s="1">
        <v>1</v>
      </c>
    </row>
    <row r="4028" spans="1:2">
      <c r="A4028" s="1">
        <v>0.79447632711621197</v>
      </c>
      <c r="B4028" s="1">
        <v>1</v>
      </c>
    </row>
    <row r="4029" spans="1:2">
      <c r="A4029" s="1">
        <v>0.794835007173601</v>
      </c>
      <c r="B4029" s="1">
        <v>1</v>
      </c>
    </row>
    <row r="4030" spans="1:2">
      <c r="A4030" s="1">
        <v>0.79519368723098904</v>
      </c>
      <c r="B4030" s="1">
        <v>1</v>
      </c>
    </row>
    <row r="4031" spans="1:2">
      <c r="A4031" s="1">
        <v>0.79555236728837797</v>
      </c>
      <c r="B4031" s="1">
        <v>1</v>
      </c>
    </row>
    <row r="4032" spans="1:2">
      <c r="A4032" s="1">
        <v>0.79591104734576701</v>
      </c>
      <c r="B4032" s="1">
        <v>1</v>
      </c>
    </row>
    <row r="4033" spans="1:2">
      <c r="A4033" s="1">
        <v>0.79626972740315605</v>
      </c>
      <c r="B4033" s="1">
        <v>1</v>
      </c>
    </row>
    <row r="4034" spans="1:2">
      <c r="A4034" s="1">
        <v>0.79662840746054497</v>
      </c>
      <c r="B4034" s="1">
        <v>1</v>
      </c>
    </row>
    <row r="4035" spans="1:2">
      <c r="A4035" s="1">
        <v>0.79698708751793401</v>
      </c>
      <c r="B4035" s="1">
        <v>1</v>
      </c>
    </row>
    <row r="4036" spans="1:2">
      <c r="A4036" s="1">
        <v>0.79734576757532205</v>
      </c>
      <c r="B4036" s="1">
        <v>1</v>
      </c>
    </row>
    <row r="4037" spans="1:2">
      <c r="A4037" s="1">
        <v>0.79770444763271098</v>
      </c>
      <c r="B4037" s="1">
        <v>1</v>
      </c>
    </row>
    <row r="4038" spans="1:2">
      <c r="A4038" s="1">
        <v>0.79806312769010002</v>
      </c>
      <c r="B4038" s="1">
        <v>1</v>
      </c>
    </row>
    <row r="4039" spans="1:2">
      <c r="A4039" s="1">
        <v>0.79842180774748905</v>
      </c>
      <c r="B4039" s="1">
        <v>1</v>
      </c>
    </row>
    <row r="4040" spans="1:2">
      <c r="A4040" s="1">
        <v>0.79878048780487798</v>
      </c>
      <c r="B4040" s="1">
        <v>1</v>
      </c>
    </row>
    <row r="4041" spans="1:2">
      <c r="A4041" s="1">
        <v>0.79913916786226602</v>
      </c>
      <c r="B4041" s="1">
        <v>1</v>
      </c>
    </row>
    <row r="4042" spans="1:2">
      <c r="A4042" s="1">
        <v>0.79949784791965495</v>
      </c>
      <c r="B4042" s="1">
        <v>1</v>
      </c>
    </row>
    <row r="4043" spans="1:2">
      <c r="A4043" s="1">
        <v>0.79985652797704399</v>
      </c>
      <c r="B4043" s="1">
        <v>1</v>
      </c>
    </row>
    <row r="4044" spans="1:2">
      <c r="A4044" s="1">
        <v>0.80021520803443302</v>
      </c>
      <c r="B4044" s="1">
        <v>1</v>
      </c>
    </row>
    <row r="4045" spans="1:2">
      <c r="A4045" s="1">
        <v>0.80057388809182195</v>
      </c>
      <c r="B4045" s="1">
        <v>1</v>
      </c>
    </row>
    <row r="4046" spans="1:2">
      <c r="A4046" s="1">
        <v>0.80093256814920999</v>
      </c>
      <c r="B4046" s="1">
        <v>1</v>
      </c>
    </row>
    <row r="4047" spans="1:2">
      <c r="A4047" s="1">
        <v>0.80129124820659903</v>
      </c>
      <c r="B4047" s="1">
        <v>1</v>
      </c>
    </row>
    <row r="4048" spans="1:2">
      <c r="A4048" s="1">
        <v>0.80164992826398795</v>
      </c>
      <c r="B4048" s="1">
        <v>1</v>
      </c>
    </row>
    <row r="4049" spans="1:2">
      <c r="A4049" s="1">
        <v>0.80200860832137699</v>
      </c>
      <c r="B4049" s="1">
        <v>1</v>
      </c>
    </row>
    <row r="4050" spans="1:2">
      <c r="A4050" s="1">
        <v>0.80236728837876603</v>
      </c>
      <c r="B4050" s="1">
        <v>1</v>
      </c>
    </row>
    <row r="4051" spans="1:2">
      <c r="A4051" s="1">
        <v>0.80272596843615496</v>
      </c>
      <c r="B4051" s="1">
        <v>1</v>
      </c>
    </row>
    <row r="4052" spans="1:2">
      <c r="A4052" s="1">
        <v>0.803084648493543</v>
      </c>
      <c r="B4052" s="1">
        <v>1</v>
      </c>
    </row>
    <row r="4053" spans="1:2">
      <c r="A4053" s="1">
        <v>0.80344332855093203</v>
      </c>
      <c r="B4053" s="1">
        <v>1</v>
      </c>
    </row>
    <row r="4054" spans="1:2">
      <c r="A4054" s="1">
        <v>0.80380200860832096</v>
      </c>
      <c r="B4054" s="1">
        <v>1</v>
      </c>
    </row>
    <row r="4055" spans="1:2">
      <c r="A4055" s="1">
        <v>0.80416068866571</v>
      </c>
      <c r="B4055" s="1">
        <v>1</v>
      </c>
    </row>
    <row r="4056" spans="1:2">
      <c r="A4056" s="1">
        <v>0.80451936872309904</v>
      </c>
      <c r="B4056" s="1">
        <v>1</v>
      </c>
    </row>
    <row r="4057" spans="1:2">
      <c r="A4057" s="1">
        <v>0.80487804878048697</v>
      </c>
      <c r="B4057" s="1">
        <v>1</v>
      </c>
    </row>
    <row r="4058" spans="1:2">
      <c r="A4058" s="1">
        <v>0.805236728837876</v>
      </c>
      <c r="B4058" s="1">
        <v>1</v>
      </c>
    </row>
    <row r="4059" spans="1:2">
      <c r="A4059" s="1">
        <v>0.80559540889526504</v>
      </c>
      <c r="B4059" s="1">
        <v>1</v>
      </c>
    </row>
    <row r="4060" spans="1:2">
      <c r="A4060" s="1">
        <v>0.80595408895265397</v>
      </c>
      <c r="B4060" s="1">
        <v>1</v>
      </c>
    </row>
    <row r="4061" spans="1:2">
      <c r="A4061" s="1">
        <v>0.80631276901004301</v>
      </c>
      <c r="B4061" s="1">
        <v>1</v>
      </c>
    </row>
    <row r="4062" spans="1:2">
      <c r="A4062" s="1">
        <v>0.80667144906743105</v>
      </c>
      <c r="B4062" s="1">
        <v>1</v>
      </c>
    </row>
    <row r="4063" spans="1:2">
      <c r="A4063" s="1">
        <v>0.80703012912481997</v>
      </c>
      <c r="B4063" s="1">
        <v>1</v>
      </c>
    </row>
    <row r="4064" spans="1:2">
      <c r="A4064" s="1">
        <v>0.80738880918220901</v>
      </c>
      <c r="B4064" s="1">
        <v>1</v>
      </c>
    </row>
    <row r="4065" spans="1:2">
      <c r="A4065" s="1">
        <v>0.80774748923959805</v>
      </c>
      <c r="B4065" s="1">
        <v>1</v>
      </c>
    </row>
    <row r="4066" spans="1:2">
      <c r="A4066" s="1">
        <v>0.80810616929698698</v>
      </c>
      <c r="B4066" s="1">
        <v>1</v>
      </c>
    </row>
    <row r="4067" spans="1:2">
      <c r="A4067" s="1">
        <v>0.80846484935437501</v>
      </c>
      <c r="B4067" s="1">
        <v>1</v>
      </c>
    </row>
    <row r="4068" spans="1:2">
      <c r="A4068" s="1">
        <v>0.80882352941176405</v>
      </c>
      <c r="B4068" s="1">
        <v>1</v>
      </c>
    </row>
    <row r="4069" spans="1:2">
      <c r="A4069" s="1">
        <v>0.80918220946915298</v>
      </c>
      <c r="B4069" s="1">
        <v>1</v>
      </c>
    </row>
    <row r="4070" spans="1:2">
      <c r="A4070" s="1">
        <v>0.80954088952654202</v>
      </c>
      <c r="B4070" s="1">
        <v>1</v>
      </c>
    </row>
    <row r="4071" spans="1:2">
      <c r="A4071" s="1">
        <v>0.80989956958393094</v>
      </c>
      <c r="B4071" s="1">
        <v>1</v>
      </c>
    </row>
    <row r="4072" spans="1:2">
      <c r="A4072" s="1">
        <v>0.81025824964131998</v>
      </c>
      <c r="B4072" s="1">
        <v>1</v>
      </c>
    </row>
    <row r="4073" spans="1:2">
      <c r="A4073" s="1">
        <v>0.81061692969870802</v>
      </c>
      <c r="B4073" s="1">
        <v>1</v>
      </c>
    </row>
    <row r="4074" spans="1:2">
      <c r="A4074" s="1">
        <v>0.81097560975609695</v>
      </c>
      <c r="B4074" s="1">
        <v>1</v>
      </c>
    </row>
    <row r="4075" spans="1:2">
      <c r="A4075" s="1">
        <v>0.81133428981348599</v>
      </c>
      <c r="B4075" s="1">
        <v>1</v>
      </c>
    </row>
    <row r="4076" spans="1:2">
      <c r="A4076" s="1">
        <v>0.81169296987087503</v>
      </c>
      <c r="B4076" s="1">
        <v>1</v>
      </c>
    </row>
    <row r="4077" spans="1:2">
      <c r="A4077" s="1">
        <v>0.81205164992826395</v>
      </c>
      <c r="B4077" s="1">
        <v>1</v>
      </c>
    </row>
    <row r="4078" spans="1:2">
      <c r="A4078" s="1">
        <v>0.81241032998565199</v>
      </c>
      <c r="B4078" s="1">
        <v>1</v>
      </c>
    </row>
    <row r="4079" spans="1:2">
      <c r="A4079" s="1">
        <v>0.81276901004304103</v>
      </c>
      <c r="B4079" s="1">
        <v>1</v>
      </c>
    </row>
    <row r="4080" spans="1:2">
      <c r="A4080" s="1">
        <v>0.81312769010042996</v>
      </c>
      <c r="B4080" s="1">
        <v>1</v>
      </c>
    </row>
    <row r="4081" spans="1:2">
      <c r="A4081" s="1">
        <v>0.81348637015781899</v>
      </c>
      <c r="B4081" s="1">
        <v>1</v>
      </c>
    </row>
    <row r="4082" spans="1:2">
      <c r="A4082" s="1">
        <v>0.81384505021520803</v>
      </c>
      <c r="B4082" s="1">
        <v>1</v>
      </c>
    </row>
    <row r="4083" spans="1:2">
      <c r="A4083" s="1">
        <v>0.81420373027259596</v>
      </c>
      <c r="B4083" s="1">
        <v>1</v>
      </c>
    </row>
    <row r="4084" spans="1:2">
      <c r="A4084" s="1">
        <v>0.814562410329985</v>
      </c>
      <c r="B4084" s="1">
        <v>1</v>
      </c>
    </row>
    <row r="4085" spans="1:2">
      <c r="A4085" s="1">
        <v>0.81492109038737404</v>
      </c>
      <c r="B4085" s="1">
        <v>1</v>
      </c>
    </row>
    <row r="4086" spans="1:2">
      <c r="A4086" s="1">
        <v>0.81527977044476296</v>
      </c>
      <c r="B4086" s="1">
        <v>1</v>
      </c>
    </row>
    <row r="4087" spans="1:2">
      <c r="A4087" s="1">
        <v>0.815638450502152</v>
      </c>
      <c r="B4087" s="1">
        <v>1</v>
      </c>
    </row>
    <row r="4088" spans="1:2">
      <c r="A4088" s="1">
        <v>0.81599713055954004</v>
      </c>
      <c r="B4088" s="1">
        <v>1</v>
      </c>
    </row>
    <row r="4089" spans="1:2">
      <c r="A4089" s="1">
        <v>0.81635581061692897</v>
      </c>
      <c r="B4089" s="1">
        <v>1</v>
      </c>
    </row>
    <row r="4090" spans="1:2">
      <c r="A4090" s="1">
        <v>0.81671449067431801</v>
      </c>
      <c r="B4090" s="1">
        <v>1</v>
      </c>
    </row>
    <row r="4091" spans="1:2">
      <c r="A4091" s="1">
        <v>0.81707317073170704</v>
      </c>
      <c r="B4091" s="1">
        <v>1</v>
      </c>
    </row>
    <row r="4092" spans="1:2">
      <c r="A4092" s="1">
        <v>0.81743185078909597</v>
      </c>
      <c r="B4092" s="1">
        <v>1</v>
      </c>
    </row>
    <row r="4093" spans="1:2">
      <c r="A4093" s="1">
        <v>0.81779053084648401</v>
      </c>
      <c r="B4093" s="1">
        <v>1</v>
      </c>
    </row>
    <row r="4094" spans="1:2">
      <c r="A4094" s="1">
        <v>0.81814921090387305</v>
      </c>
      <c r="B4094" s="1">
        <v>1</v>
      </c>
    </row>
    <row r="4095" spans="1:2">
      <c r="A4095" s="1">
        <v>0.81850789096126197</v>
      </c>
      <c r="B4095" s="1">
        <v>1</v>
      </c>
    </row>
    <row r="4096" spans="1:2">
      <c r="A4096" s="1">
        <v>0.81886657101865101</v>
      </c>
      <c r="B4096" s="1">
        <v>1</v>
      </c>
    </row>
    <row r="4097" spans="1:2">
      <c r="A4097" s="1">
        <v>0.81922525107604005</v>
      </c>
      <c r="B4097" s="1">
        <v>1</v>
      </c>
    </row>
    <row r="4098" spans="1:2">
      <c r="A4098" s="1">
        <v>0.81958393113342898</v>
      </c>
      <c r="B4098" s="1">
        <v>1</v>
      </c>
    </row>
    <row r="4099" spans="1:2">
      <c r="A4099" s="1">
        <v>0.81994261119081702</v>
      </c>
      <c r="B4099" s="1">
        <v>1</v>
      </c>
    </row>
    <row r="4100" spans="1:2">
      <c r="A4100" s="1">
        <v>0.82030129124820605</v>
      </c>
      <c r="B4100" s="1">
        <v>1</v>
      </c>
    </row>
    <row r="4101" spans="1:2">
      <c r="A4101" s="1">
        <v>0.82065997130559498</v>
      </c>
      <c r="B4101" s="1">
        <v>1</v>
      </c>
    </row>
    <row r="4102" spans="1:2">
      <c r="A4102" s="1">
        <v>0.82101865136298402</v>
      </c>
      <c r="B4102" s="1">
        <v>1</v>
      </c>
    </row>
    <row r="4103" spans="1:2">
      <c r="A4103" s="1">
        <v>0.82137733142037295</v>
      </c>
      <c r="B4103" s="1">
        <v>1</v>
      </c>
    </row>
    <row r="4104" spans="1:2">
      <c r="A4104" s="1">
        <v>0.82173601147776099</v>
      </c>
      <c r="B4104" s="1">
        <v>1</v>
      </c>
    </row>
    <row r="4105" spans="1:2">
      <c r="A4105" s="1">
        <v>0.82209469153515002</v>
      </c>
      <c r="B4105" s="1">
        <v>1</v>
      </c>
    </row>
    <row r="4106" spans="1:2">
      <c r="A4106" s="1">
        <v>0.82245337159253895</v>
      </c>
      <c r="B4106" s="1">
        <v>1</v>
      </c>
    </row>
    <row r="4107" spans="1:2">
      <c r="A4107" s="1">
        <v>0.82281205164992799</v>
      </c>
      <c r="B4107" s="1">
        <v>1</v>
      </c>
    </row>
    <row r="4108" spans="1:2">
      <c r="A4108" s="1">
        <v>0.82317073170731703</v>
      </c>
      <c r="B4108" s="1">
        <v>1</v>
      </c>
    </row>
    <row r="4109" spans="1:2">
      <c r="A4109" s="1">
        <v>0.82352941176470495</v>
      </c>
      <c r="B4109" s="1">
        <v>1</v>
      </c>
    </row>
    <row r="4110" spans="1:2">
      <c r="A4110" s="1">
        <v>0.82388809182209399</v>
      </c>
      <c r="B4110" s="1">
        <v>1</v>
      </c>
    </row>
    <row r="4111" spans="1:2">
      <c r="A4111" s="1">
        <v>0.82424677187948303</v>
      </c>
      <c r="B4111" s="1">
        <v>1</v>
      </c>
    </row>
    <row r="4112" spans="1:2">
      <c r="A4112" s="1">
        <v>0.82460545193687196</v>
      </c>
      <c r="B4112" s="1">
        <v>1</v>
      </c>
    </row>
    <row r="4113" spans="1:2">
      <c r="A4113" s="1">
        <v>0.824964131994261</v>
      </c>
      <c r="B4113" s="1">
        <v>1</v>
      </c>
    </row>
    <row r="4114" spans="1:2">
      <c r="A4114" s="1">
        <v>0.82532281205164904</v>
      </c>
      <c r="B4114" s="1">
        <v>1</v>
      </c>
    </row>
    <row r="4115" spans="1:2">
      <c r="A4115" s="1">
        <v>0.82568149210903796</v>
      </c>
      <c r="B4115" s="1">
        <v>1</v>
      </c>
    </row>
    <row r="4116" spans="1:2">
      <c r="A4116" s="1">
        <v>0.826040172166427</v>
      </c>
      <c r="B4116" s="1">
        <v>1</v>
      </c>
    </row>
    <row r="4117" spans="1:2">
      <c r="A4117" s="1">
        <v>0.82639885222381604</v>
      </c>
      <c r="B4117" s="1">
        <v>1</v>
      </c>
    </row>
    <row r="4118" spans="1:2">
      <c r="A4118" s="1">
        <v>0.82675753228120497</v>
      </c>
      <c r="B4118" s="1">
        <v>1</v>
      </c>
    </row>
    <row r="4119" spans="1:2">
      <c r="A4119" s="1">
        <v>0.827116212338594</v>
      </c>
      <c r="B4119" s="1">
        <v>1</v>
      </c>
    </row>
    <row r="4120" spans="1:2">
      <c r="A4120" s="1">
        <v>0.82747489239598204</v>
      </c>
      <c r="B4120" s="1">
        <v>1</v>
      </c>
    </row>
    <row r="4121" spans="1:2">
      <c r="A4121" s="1">
        <v>0.82783357245337097</v>
      </c>
      <c r="B4121" s="1">
        <v>1</v>
      </c>
    </row>
    <row r="4122" spans="1:2">
      <c r="A4122" s="1">
        <v>0.82819225251076001</v>
      </c>
      <c r="B4122" s="1">
        <v>1</v>
      </c>
    </row>
    <row r="4123" spans="1:2">
      <c r="A4123" s="1">
        <v>0.82855093256814905</v>
      </c>
      <c r="B4123" s="1">
        <v>1</v>
      </c>
    </row>
    <row r="4124" spans="1:2">
      <c r="A4124" s="1">
        <v>0.82890961262553797</v>
      </c>
      <c r="B4124" s="1">
        <v>1</v>
      </c>
    </row>
    <row r="4125" spans="1:2">
      <c r="A4125" s="1">
        <v>0.82926829268292601</v>
      </c>
      <c r="B4125" s="1">
        <v>1</v>
      </c>
    </row>
    <row r="4126" spans="1:2">
      <c r="A4126" s="1">
        <v>0.82962697274031505</v>
      </c>
      <c r="B4126" s="1">
        <v>1</v>
      </c>
    </row>
    <row r="4127" spans="1:2">
      <c r="A4127" s="1">
        <v>0.82998565279770398</v>
      </c>
      <c r="B4127" s="1">
        <v>1</v>
      </c>
    </row>
    <row r="4128" spans="1:2">
      <c r="A4128" s="1">
        <v>0.83034433285509301</v>
      </c>
      <c r="B4128" s="1">
        <v>1</v>
      </c>
    </row>
    <row r="4129" spans="1:2">
      <c r="A4129" s="1">
        <v>0.83070301291248205</v>
      </c>
      <c r="B4129" s="1">
        <v>1</v>
      </c>
    </row>
    <row r="4130" spans="1:2">
      <c r="A4130" s="1">
        <v>0.83106169296986998</v>
      </c>
      <c r="B4130" s="1">
        <v>1</v>
      </c>
    </row>
    <row r="4131" spans="1:2">
      <c r="A4131" s="1">
        <v>0.83142037302725902</v>
      </c>
      <c r="B4131" s="1">
        <v>1</v>
      </c>
    </row>
    <row r="4132" spans="1:2">
      <c r="A4132" s="1">
        <v>0.83177905308464795</v>
      </c>
      <c r="B4132" s="1">
        <v>1</v>
      </c>
    </row>
    <row r="4133" spans="1:2">
      <c r="A4133" s="1">
        <v>0.83213773314203698</v>
      </c>
      <c r="B4133" s="1">
        <v>1</v>
      </c>
    </row>
    <row r="4134" spans="1:2">
      <c r="A4134" s="1">
        <v>0.83249641319942602</v>
      </c>
      <c r="B4134" s="1">
        <v>1</v>
      </c>
    </row>
    <row r="4135" spans="1:2">
      <c r="A4135" s="1">
        <v>0.83285509325681495</v>
      </c>
      <c r="B4135" s="1">
        <v>1</v>
      </c>
    </row>
    <row r="4136" spans="1:2">
      <c r="A4136" s="1">
        <v>0.83321377331420299</v>
      </c>
      <c r="B4136" s="1">
        <v>1</v>
      </c>
    </row>
    <row r="4137" spans="1:2">
      <c r="A4137" s="1">
        <v>0.83357245337159203</v>
      </c>
      <c r="B4137" s="1">
        <v>1</v>
      </c>
    </row>
    <row r="4138" spans="1:2">
      <c r="A4138" s="1">
        <v>0.83393113342898095</v>
      </c>
      <c r="B4138" s="1">
        <v>1</v>
      </c>
    </row>
    <row r="4139" spans="1:2">
      <c r="A4139" s="1">
        <v>0.83428981348636999</v>
      </c>
      <c r="B4139" s="1">
        <v>1</v>
      </c>
    </row>
    <row r="4140" spans="1:2">
      <c r="A4140" s="1">
        <v>0.83464849354375803</v>
      </c>
      <c r="B4140" s="1">
        <v>1</v>
      </c>
    </row>
    <row r="4141" spans="1:2">
      <c r="A4141" s="1">
        <v>0.83500717360114696</v>
      </c>
      <c r="B4141" s="1">
        <v>1</v>
      </c>
    </row>
    <row r="4142" spans="1:2">
      <c r="A4142" s="1">
        <v>0.835365853658536</v>
      </c>
      <c r="B4142" s="1">
        <v>1</v>
      </c>
    </row>
    <row r="4143" spans="1:2">
      <c r="A4143" s="1">
        <v>0.83572453371592503</v>
      </c>
      <c r="B4143" s="1">
        <v>1</v>
      </c>
    </row>
    <row r="4144" spans="1:2">
      <c r="A4144" s="1">
        <v>0.83608321377331396</v>
      </c>
      <c r="B4144" s="1">
        <v>1</v>
      </c>
    </row>
    <row r="4145" spans="1:2">
      <c r="A4145" s="1">
        <v>0.836441893830703</v>
      </c>
      <c r="B4145" s="1">
        <v>1</v>
      </c>
    </row>
    <row r="4146" spans="1:2">
      <c r="A4146" s="1">
        <v>0.83680057388809104</v>
      </c>
      <c r="B4146" s="1">
        <v>1</v>
      </c>
    </row>
    <row r="4147" spans="1:2">
      <c r="A4147" s="1">
        <v>0.83715925394547996</v>
      </c>
      <c r="B4147" s="1">
        <v>1</v>
      </c>
    </row>
    <row r="4148" spans="1:2">
      <c r="A4148" s="1">
        <v>0.837517934002869</v>
      </c>
      <c r="B4148" s="1">
        <v>1</v>
      </c>
    </row>
    <row r="4149" spans="1:2">
      <c r="A4149" s="1">
        <v>0.83787661406025804</v>
      </c>
      <c r="B4149" s="1">
        <v>1</v>
      </c>
    </row>
    <row r="4150" spans="1:2">
      <c r="A4150" s="1">
        <v>0.83823529411764697</v>
      </c>
      <c r="B4150" s="1">
        <v>1</v>
      </c>
    </row>
    <row r="4151" spans="1:2">
      <c r="A4151" s="1">
        <v>0.83859397417503501</v>
      </c>
      <c r="B4151" s="1">
        <v>1</v>
      </c>
    </row>
    <row r="4152" spans="1:2">
      <c r="A4152" s="1">
        <v>0.83895265423242404</v>
      </c>
      <c r="B4152" s="1">
        <v>1</v>
      </c>
    </row>
    <row r="4153" spans="1:2">
      <c r="A4153" s="1">
        <v>0.83931133428981297</v>
      </c>
      <c r="B4153" s="1">
        <v>1</v>
      </c>
    </row>
    <row r="4154" spans="1:2">
      <c r="A4154" s="1">
        <v>0.83967001434720201</v>
      </c>
      <c r="B4154" s="1">
        <v>1</v>
      </c>
    </row>
    <row r="4155" spans="1:2">
      <c r="A4155" s="1">
        <v>0.84002869440459105</v>
      </c>
      <c r="B4155" s="1">
        <v>1</v>
      </c>
    </row>
    <row r="4156" spans="1:2">
      <c r="A4156" s="1">
        <v>0.84038737446197898</v>
      </c>
      <c r="B4156" s="1">
        <v>1</v>
      </c>
    </row>
    <row r="4157" spans="1:2">
      <c r="A4157" s="1">
        <v>0.84074605451936801</v>
      </c>
      <c r="B4157" s="1">
        <v>1</v>
      </c>
    </row>
    <row r="4158" spans="1:2">
      <c r="A4158" s="1">
        <v>0.84110473457675705</v>
      </c>
      <c r="B4158" s="1">
        <v>1</v>
      </c>
    </row>
    <row r="4159" spans="1:2">
      <c r="A4159" s="1">
        <v>0.84146341463414598</v>
      </c>
      <c r="B4159" s="1">
        <v>1</v>
      </c>
    </row>
    <row r="4160" spans="1:2">
      <c r="A4160" s="1">
        <v>0.84182209469153502</v>
      </c>
      <c r="B4160" s="1">
        <v>1</v>
      </c>
    </row>
    <row r="4161" spans="1:2">
      <c r="A4161" s="1">
        <v>0.84218077474892294</v>
      </c>
      <c r="B4161" s="1">
        <v>1</v>
      </c>
    </row>
    <row r="4162" spans="1:2">
      <c r="A4162" s="1">
        <v>0.84253945480631198</v>
      </c>
      <c r="B4162" s="1">
        <v>1</v>
      </c>
    </row>
    <row r="4163" spans="1:2">
      <c r="A4163" s="1">
        <v>0.84289813486370102</v>
      </c>
      <c r="B4163" s="1">
        <v>1</v>
      </c>
    </row>
    <row r="4164" spans="1:2">
      <c r="A4164" s="1">
        <v>0.84325681492108995</v>
      </c>
      <c r="B4164" s="1">
        <v>1</v>
      </c>
    </row>
    <row r="4165" spans="1:2">
      <c r="A4165" s="1">
        <v>0.84361549497847899</v>
      </c>
      <c r="B4165" s="1">
        <v>1</v>
      </c>
    </row>
    <row r="4166" spans="1:2">
      <c r="A4166" s="1">
        <v>0.84397417503586802</v>
      </c>
      <c r="B4166" s="1">
        <v>1</v>
      </c>
    </row>
    <row r="4167" spans="1:2">
      <c r="A4167" s="1">
        <v>0.84433285509325595</v>
      </c>
      <c r="B4167" s="1">
        <v>1</v>
      </c>
    </row>
    <row r="4168" spans="1:2">
      <c r="A4168" s="1">
        <v>0.84469153515064499</v>
      </c>
      <c r="B4168" s="1">
        <v>1</v>
      </c>
    </row>
    <row r="4169" spans="1:2">
      <c r="A4169" s="1">
        <v>0.84505021520803403</v>
      </c>
      <c r="B4169" s="1">
        <v>1</v>
      </c>
    </row>
    <row r="4170" spans="1:2">
      <c r="A4170" s="1">
        <v>0.84540889526542295</v>
      </c>
      <c r="B4170" s="1">
        <v>1</v>
      </c>
    </row>
    <row r="4171" spans="1:2">
      <c r="A4171" s="1">
        <v>0.84576757532281199</v>
      </c>
      <c r="B4171" s="1">
        <v>1</v>
      </c>
    </row>
    <row r="4172" spans="1:2">
      <c r="A4172" s="1">
        <v>0.84612625538020003</v>
      </c>
      <c r="B4172" s="1">
        <v>1</v>
      </c>
    </row>
    <row r="4173" spans="1:2">
      <c r="A4173" s="1">
        <v>0.84648493543758896</v>
      </c>
      <c r="B4173" s="1">
        <v>1</v>
      </c>
    </row>
    <row r="4174" spans="1:2">
      <c r="A4174" s="1">
        <v>0.846843615494978</v>
      </c>
      <c r="B4174" s="1">
        <v>1</v>
      </c>
    </row>
    <row r="4175" spans="1:2">
      <c r="A4175" s="1">
        <v>0.84720229555236704</v>
      </c>
      <c r="B4175" s="1">
        <v>1</v>
      </c>
    </row>
    <row r="4176" spans="1:2">
      <c r="A4176" s="1">
        <v>0.84756097560975596</v>
      </c>
      <c r="B4176" s="1">
        <v>1</v>
      </c>
    </row>
    <row r="4177" spans="1:2">
      <c r="A4177" s="1">
        <v>0.847919655667144</v>
      </c>
      <c r="B4177" s="1">
        <v>1</v>
      </c>
    </row>
    <row r="4178" spans="1:2">
      <c r="A4178" s="1">
        <v>0.84827833572453304</v>
      </c>
      <c r="B4178" s="1">
        <v>1</v>
      </c>
    </row>
    <row r="4179" spans="1:2">
      <c r="A4179" s="1">
        <v>0.84863701578192197</v>
      </c>
      <c r="B4179" s="1">
        <v>1</v>
      </c>
    </row>
    <row r="4180" spans="1:2">
      <c r="A4180" s="1">
        <v>0.848995695839311</v>
      </c>
      <c r="B4180" s="1">
        <v>1</v>
      </c>
    </row>
    <row r="4181" spans="1:2">
      <c r="A4181" s="1">
        <v>0.84935437589670004</v>
      </c>
      <c r="B4181" s="1">
        <v>1</v>
      </c>
    </row>
    <row r="4182" spans="1:2">
      <c r="A4182" s="1">
        <v>0.84971305595408897</v>
      </c>
      <c r="B4182" s="1">
        <v>1</v>
      </c>
    </row>
    <row r="4183" spans="1:2">
      <c r="A4183" s="1">
        <v>0.85007173601147701</v>
      </c>
      <c r="B4183" s="1">
        <v>1</v>
      </c>
    </row>
    <row r="4184" spans="1:2">
      <c r="A4184" s="1">
        <v>0.85043041606886605</v>
      </c>
      <c r="B4184" s="1">
        <v>1</v>
      </c>
    </row>
    <row r="4185" spans="1:2">
      <c r="A4185" s="1">
        <v>0.85078909612625497</v>
      </c>
      <c r="B4185" s="1">
        <v>1</v>
      </c>
    </row>
    <row r="4186" spans="1:2">
      <c r="A4186" s="1">
        <v>0.85114777618364401</v>
      </c>
      <c r="B4186" s="1">
        <v>1</v>
      </c>
    </row>
    <row r="4187" spans="1:2">
      <c r="A4187" s="1">
        <v>0.85150645624103305</v>
      </c>
      <c r="B4187" s="1">
        <v>1</v>
      </c>
    </row>
    <row r="4188" spans="1:2">
      <c r="A4188" s="1">
        <v>0.85186513629842098</v>
      </c>
      <c r="B4188" s="1">
        <v>1</v>
      </c>
    </row>
    <row r="4189" spans="1:2">
      <c r="A4189" s="1">
        <v>0.85222381635581002</v>
      </c>
      <c r="B4189" s="1">
        <v>1</v>
      </c>
    </row>
    <row r="4190" spans="1:2">
      <c r="A4190" s="1">
        <v>0.85258249641319905</v>
      </c>
      <c r="B4190" s="1">
        <v>1</v>
      </c>
    </row>
    <row r="4191" spans="1:2">
      <c r="A4191" s="1">
        <v>0.85294117647058798</v>
      </c>
      <c r="B4191" s="1">
        <v>1</v>
      </c>
    </row>
    <row r="4192" spans="1:2">
      <c r="A4192" s="1">
        <v>0.85329985652797702</v>
      </c>
      <c r="B4192" s="1">
        <v>1</v>
      </c>
    </row>
    <row r="4193" spans="1:2">
      <c r="A4193" s="1">
        <v>0.85365853658536495</v>
      </c>
      <c r="B4193" s="1">
        <v>1</v>
      </c>
    </row>
    <row r="4194" spans="1:2">
      <c r="A4194" s="1">
        <v>0.85401721664275398</v>
      </c>
      <c r="B4194" s="1">
        <v>1</v>
      </c>
    </row>
    <row r="4195" spans="1:2">
      <c r="A4195" s="1">
        <v>0.85437589670014302</v>
      </c>
      <c r="B4195" s="1">
        <v>1</v>
      </c>
    </row>
    <row r="4196" spans="1:2">
      <c r="A4196" s="1">
        <v>0.85473457675753195</v>
      </c>
      <c r="B4196" s="1">
        <v>1</v>
      </c>
    </row>
    <row r="4197" spans="1:2">
      <c r="A4197" s="1">
        <v>0.85509325681492099</v>
      </c>
      <c r="B4197" s="1">
        <v>1</v>
      </c>
    </row>
    <row r="4198" spans="1:2">
      <c r="A4198" s="1">
        <v>0.85545193687230903</v>
      </c>
      <c r="B4198" s="1">
        <v>1</v>
      </c>
    </row>
    <row r="4199" spans="1:2">
      <c r="A4199" s="1">
        <v>0.85581061692969795</v>
      </c>
      <c r="B4199" s="1">
        <v>1</v>
      </c>
    </row>
    <row r="4200" spans="1:2">
      <c r="A4200" s="1">
        <v>0.85616929698708699</v>
      </c>
      <c r="B4200" s="1">
        <v>1</v>
      </c>
    </row>
    <row r="4201" spans="1:2">
      <c r="A4201" s="1">
        <v>0.85652797704447603</v>
      </c>
      <c r="B4201" s="1">
        <v>1</v>
      </c>
    </row>
    <row r="4202" spans="1:2">
      <c r="A4202" s="1">
        <v>0.85688665710186496</v>
      </c>
      <c r="B4202" s="1">
        <v>1</v>
      </c>
    </row>
    <row r="4203" spans="1:2">
      <c r="A4203" s="1">
        <v>0.857245337159254</v>
      </c>
      <c r="B4203" s="1">
        <v>1</v>
      </c>
    </row>
    <row r="4204" spans="1:2">
      <c r="A4204" s="1">
        <v>0.85760401721664203</v>
      </c>
      <c r="B4204" s="1">
        <v>1</v>
      </c>
    </row>
    <row r="4205" spans="1:2">
      <c r="A4205" s="1">
        <v>0.85796269727403096</v>
      </c>
      <c r="B4205" s="1">
        <v>1</v>
      </c>
    </row>
    <row r="4206" spans="1:2">
      <c r="A4206" s="1">
        <v>0.85832137733142</v>
      </c>
      <c r="B4206" s="1">
        <v>1</v>
      </c>
    </row>
    <row r="4207" spans="1:2">
      <c r="A4207" s="1">
        <v>0.85868005738880904</v>
      </c>
      <c r="B4207" s="1">
        <v>1</v>
      </c>
    </row>
    <row r="4208" spans="1:2">
      <c r="A4208" s="1">
        <v>0.85903873744619796</v>
      </c>
      <c r="B4208" s="1">
        <v>1</v>
      </c>
    </row>
    <row r="4209" spans="1:2">
      <c r="A4209" s="1">
        <v>0.859397417503586</v>
      </c>
      <c r="B4209" s="1">
        <v>1</v>
      </c>
    </row>
    <row r="4210" spans="1:2">
      <c r="A4210" s="1">
        <v>0.85975609756097504</v>
      </c>
      <c r="B4210" s="1">
        <v>1</v>
      </c>
    </row>
    <row r="4211" spans="1:2">
      <c r="A4211" s="1">
        <v>0.86011477761836397</v>
      </c>
      <c r="B4211" s="1">
        <v>1</v>
      </c>
    </row>
    <row r="4212" spans="1:2">
      <c r="A4212" s="1">
        <v>0.86047345767575301</v>
      </c>
      <c r="B4212" s="1">
        <v>1</v>
      </c>
    </row>
    <row r="4213" spans="1:2">
      <c r="A4213" s="1">
        <v>0.86083213773314204</v>
      </c>
      <c r="B4213" s="1">
        <v>1</v>
      </c>
    </row>
    <row r="4214" spans="1:2">
      <c r="A4214" s="1">
        <v>0.86119081779052997</v>
      </c>
      <c r="B4214" s="1">
        <v>1</v>
      </c>
    </row>
    <row r="4215" spans="1:2">
      <c r="A4215" s="1">
        <v>0.86154949784791901</v>
      </c>
      <c r="B4215" s="1">
        <v>1</v>
      </c>
    </row>
    <row r="4216" spans="1:2">
      <c r="A4216" s="1">
        <v>0.86190817790530805</v>
      </c>
      <c r="B4216" s="1">
        <v>1</v>
      </c>
    </row>
    <row r="4217" spans="1:2">
      <c r="A4217" s="1">
        <v>0.86226685796269698</v>
      </c>
      <c r="B4217" s="1">
        <v>1</v>
      </c>
    </row>
    <row r="4218" spans="1:2">
      <c r="A4218" s="1">
        <v>0.86262553802008601</v>
      </c>
      <c r="B4218" s="1">
        <v>1</v>
      </c>
    </row>
    <row r="4219" spans="1:2">
      <c r="A4219" s="1">
        <v>0.86298421807747405</v>
      </c>
      <c r="B4219" s="1">
        <v>1</v>
      </c>
    </row>
    <row r="4220" spans="1:2">
      <c r="A4220" s="1">
        <v>0.86334289813486298</v>
      </c>
      <c r="B4220" s="1">
        <v>1</v>
      </c>
    </row>
    <row r="4221" spans="1:2">
      <c r="A4221" s="1">
        <v>0.86370157819225202</v>
      </c>
      <c r="B4221" s="1">
        <v>1</v>
      </c>
    </row>
    <row r="4222" spans="1:2">
      <c r="A4222" s="1">
        <v>0.86406025824964106</v>
      </c>
      <c r="B4222" s="1">
        <v>1</v>
      </c>
    </row>
    <row r="4223" spans="1:2">
      <c r="A4223" s="1">
        <v>0.86441893830702998</v>
      </c>
      <c r="B4223" s="1">
        <v>1</v>
      </c>
    </row>
    <row r="4224" spans="1:2">
      <c r="A4224" s="1">
        <v>0.86477761836441802</v>
      </c>
      <c r="B4224" s="1">
        <v>1</v>
      </c>
    </row>
    <row r="4225" spans="1:2">
      <c r="A4225" s="1">
        <v>0.86513629842180695</v>
      </c>
      <c r="B4225" s="1">
        <v>1</v>
      </c>
    </row>
    <row r="4226" spans="1:2">
      <c r="A4226" s="1">
        <v>0.86549497847919599</v>
      </c>
      <c r="B4226" s="1">
        <v>1</v>
      </c>
    </row>
    <row r="4227" spans="1:2">
      <c r="A4227" s="1">
        <v>0.86585365853658502</v>
      </c>
      <c r="B4227" s="1">
        <v>1</v>
      </c>
    </row>
    <row r="4228" spans="1:2">
      <c r="A4228" s="1">
        <v>0.86621233859397395</v>
      </c>
      <c r="B4228" s="1">
        <v>1</v>
      </c>
    </row>
    <row r="4229" spans="1:2">
      <c r="A4229" s="1">
        <v>0.86657101865136299</v>
      </c>
      <c r="B4229" s="1">
        <v>1</v>
      </c>
    </row>
    <row r="4230" spans="1:2">
      <c r="A4230" s="1">
        <v>0.86692969870875103</v>
      </c>
      <c r="B4230" s="1">
        <v>1</v>
      </c>
    </row>
    <row r="4231" spans="1:2">
      <c r="A4231" s="1">
        <v>0.86728837876613996</v>
      </c>
      <c r="B4231" s="1">
        <v>1</v>
      </c>
    </row>
    <row r="4232" spans="1:2">
      <c r="A4232" s="1">
        <v>0.86764705882352899</v>
      </c>
      <c r="B4232" s="1">
        <v>1</v>
      </c>
    </row>
    <row r="4233" spans="1:2">
      <c r="A4233" s="1">
        <v>0.86800573888091803</v>
      </c>
      <c r="B4233" s="1">
        <v>1</v>
      </c>
    </row>
    <row r="4234" spans="1:2">
      <c r="A4234" s="1">
        <v>0.86836441893830696</v>
      </c>
      <c r="B4234" s="1">
        <v>1</v>
      </c>
    </row>
    <row r="4235" spans="1:2">
      <c r="A4235" s="1">
        <v>0.868723098995695</v>
      </c>
      <c r="B4235" s="1">
        <v>1</v>
      </c>
    </row>
    <row r="4236" spans="1:2">
      <c r="A4236" s="1">
        <v>0.86908177905308404</v>
      </c>
      <c r="B4236" s="1">
        <v>1</v>
      </c>
    </row>
    <row r="4237" spans="1:2">
      <c r="A4237" s="1">
        <v>0.86944045911047296</v>
      </c>
      <c r="B4237" s="1">
        <v>1</v>
      </c>
    </row>
    <row r="4238" spans="1:2">
      <c r="A4238" s="1">
        <v>0.869799139167862</v>
      </c>
      <c r="B4238" s="1">
        <v>1</v>
      </c>
    </row>
    <row r="4239" spans="1:2">
      <c r="A4239" s="1">
        <v>0.87015781922525104</v>
      </c>
      <c r="B4239" s="1">
        <v>1</v>
      </c>
    </row>
    <row r="4240" spans="1:2">
      <c r="A4240" s="1">
        <v>0.87051649928263897</v>
      </c>
      <c r="B4240" s="1">
        <v>1</v>
      </c>
    </row>
    <row r="4241" spans="1:2">
      <c r="A4241" s="1">
        <v>0.87087517934002801</v>
      </c>
      <c r="B4241" s="1">
        <v>1</v>
      </c>
    </row>
    <row r="4242" spans="1:2">
      <c r="A4242" s="1">
        <v>0.87123385939741704</v>
      </c>
      <c r="B4242" s="1">
        <v>1</v>
      </c>
    </row>
    <row r="4243" spans="1:2">
      <c r="A4243" s="1">
        <v>0.87159253945480597</v>
      </c>
      <c r="B4243" s="1">
        <v>1</v>
      </c>
    </row>
    <row r="4244" spans="1:2">
      <c r="A4244" s="1">
        <v>0.87195121951219501</v>
      </c>
      <c r="B4244" s="1">
        <v>1</v>
      </c>
    </row>
    <row r="4245" spans="1:2">
      <c r="A4245" s="1">
        <v>0.87230989956958305</v>
      </c>
      <c r="B4245" s="1">
        <v>1</v>
      </c>
    </row>
    <row r="4246" spans="1:2">
      <c r="A4246" s="1">
        <v>0.87266857962697197</v>
      </c>
      <c r="B4246" s="1">
        <v>1</v>
      </c>
    </row>
    <row r="4247" spans="1:2">
      <c r="A4247" s="1">
        <v>0.87302725968436101</v>
      </c>
      <c r="B4247" s="1">
        <v>1</v>
      </c>
    </row>
    <row r="4248" spans="1:2">
      <c r="A4248" s="1">
        <v>0.87338593974175005</v>
      </c>
      <c r="B4248" s="1">
        <v>1</v>
      </c>
    </row>
    <row r="4249" spans="1:2">
      <c r="A4249" s="1">
        <v>0.87374461979913898</v>
      </c>
      <c r="B4249" s="1">
        <v>1</v>
      </c>
    </row>
    <row r="4250" spans="1:2">
      <c r="A4250" s="1">
        <v>0.87410329985652802</v>
      </c>
      <c r="B4250" s="1">
        <v>1</v>
      </c>
    </row>
    <row r="4251" spans="1:2">
      <c r="A4251" s="1">
        <v>0.87446197991391605</v>
      </c>
      <c r="B4251" s="1">
        <v>1</v>
      </c>
    </row>
    <row r="4252" spans="1:2">
      <c r="A4252" s="1">
        <v>0.87482065997130498</v>
      </c>
      <c r="B4252" s="1">
        <v>1</v>
      </c>
    </row>
    <row r="4253" spans="1:2">
      <c r="A4253" s="1">
        <v>0.87517934002869402</v>
      </c>
      <c r="B4253" s="1">
        <v>1</v>
      </c>
    </row>
    <row r="4254" spans="1:2">
      <c r="A4254" s="1">
        <v>0.87553802008608295</v>
      </c>
      <c r="B4254" s="1">
        <v>1</v>
      </c>
    </row>
    <row r="4255" spans="1:2">
      <c r="A4255" s="1">
        <v>0.87589670014347198</v>
      </c>
      <c r="B4255" s="1">
        <v>1</v>
      </c>
    </row>
    <row r="4256" spans="1:2">
      <c r="A4256" s="1">
        <v>0.87625538020086002</v>
      </c>
      <c r="B4256" s="1">
        <v>1</v>
      </c>
    </row>
    <row r="4257" spans="1:2">
      <c r="A4257" s="1">
        <v>0.87661406025824895</v>
      </c>
      <c r="B4257" s="1">
        <v>1</v>
      </c>
    </row>
    <row r="4258" spans="1:2">
      <c r="A4258" s="1">
        <v>0.87697274031563799</v>
      </c>
      <c r="B4258" s="1">
        <v>1</v>
      </c>
    </row>
    <row r="4259" spans="1:2">
      <c r="A4259" s="1">
        <v>0.87733142037302703</v>
      </c>
      <c r="B4259" s="1">
        <v>1</v>
      </c>
    </row>
    <row r="4260" spans="1:2">
      <c r="A4260" s="1">
        <v>0.87769010043041595</v>
      </c>
      <c r="B4260" s="1">
        <v>1</v>
      </c>
    </row>
    <row r="4261" spans="1:2">
      <c r="A4261" s="1">
        <v>0.87804878048780399</v>
      </c>
      <c r="B4261" s="1">
        <v>1</v>
      </c>
    </row>
    <row r="4262" spans="1:2">
      <c r="A4262" s="1">
        <v>0.87840746054519303</v>
      </c>
      <c r="B4262" s="1">
        <v>1</v>
      </c>
    </row>
    <row r="4263" spans="1:2">
      <c r="A4263" s="1">
        <v>0.87876614060258196</v>
      </c>
      <c r="B4263" s="1">
        <v>1</v>
      </c>
    </row>
    <row r="4264" spans="1:2">
      <c r="A4264" s="1">
        <v>0.879124820659971</v>
      </c>
      <c r="B4264" s="1">
        <v>1</v>
      </c>
    </row>
    <row r="4265" spans="1:2">
      <c r="A4265" s="1">
        <v>0.87948350071736003</v>
      </c>
      <c r="B4265" s="1">
        <v>1</v>
      </c>
    </row>
    <row r="4266" spans="1:2">
      <c r="A4266" s="1">
        <v>0.87984218077474896</v>
      </c>
      <c r="B4266" s="1">
        <v>1</v>
      </c>
    </row>
    <row r="4267" spans="1:2">
      <c r="A4267" s="1">
        <v>0.880200860832137</v>
      </c>
      <c r="B4267" s="1">
        <v>1</v>
      </c>
    </row>
    <row r="4268" spans="1:2">
      <c r="A4268" s="1">
        <v>0.88055954088952604</v>
      </c>
      <c r="B4268" s="1">
        <v>1</v>
      </c>
    </row>
    <row r="4269" spans="1:2">
      <c r="A4269" s="1">
        <v>0.88091822094691496</v>
      </c>
      <c r="B4269" s="1">
        <v>1</v>
      </c>
    </row>
    <row r="4270" spans="1:2">
      <c r="A4270" s="1">
        <v>0.881276901004304</v>
      </c>
      <c r="B4270" s="1">
        <v>1</v>
      </c>
    </row>
    <row r="4271" spans="1:2">
      <c r="A4271" s="1">
        <v>0.88163558106169204</v>
      </c>
      <c r="B4271" s="1">
        <v>1</v>
      </c>
    </row>
    <row r="4272" spans="1:2">
      <c r="A4272" s="1">
        <v>0.88199426111908097</v>
      </c>
      <c r="B4272" s="1">
        <v>1</v>
      </c>
    </row>
    <row r="4273" spans="1:2">
      <c r="A4273" s="1">
        <v>0.88235294117647001</v>
      </c>
      <c r="B4273" s="1">
        <v>1</v>
      </c>
    </row>
    <row r="4274" spans="1:2">
      <c r="A4274" s="1">
        <v>0.88271162123385905</v>
      </c>
      <c r="B4274" s="1">
        <v>1</v>
      </c>
    </row>
    <row r="4275" spans="1:2">
      <c r="A4275" s="1">
        <v>0.88307030129124797</v>
      </c>
      <c r="B4275" s="1">
        <v>1</v>
      </c>
    </row>
    <row r="4276" spans="1:2">
      <c r="A4276" s="1">
        <v>0.88342898134863701</v>
      </c>
      <c r="B4276" s="1">
        <v>1</v>
      </c>
    </row>
    <row r="4277" spans="1:2">
      <c r="A4277" s="1">
        <v>0.88378766140602505</v>
      </c>
      <c r="B4277" s="1">
        <v>1</v>
      </c>
    </row>
    <row r="4278" spans="1:2">
      <c r="A4278" s="1">
        <v>0.88414634146341398</v>
      </c>
      <c r="B4278" s="1">
        <v>1</v>
      </c>
    </row>
    <row r="4279" spans="1:2">
      <c r="A4279" s="1">
        <v>0.88450502152080301</v>
      </c>
      <c r="B4279" s="1">
        <v>1</v>
      </c>
    </row>
    <row r="4280" spans="1:2">
      <c r="A4280" s="1">
        <v>0.88486370157819205</v>
      </c>
      <c r="B4280" s="1">
        <v>1</v>
      </c>
    </row>
    <row r="4281" spans="1:2">
      <c r="A4281" s="1">
        <v>0.88522238163558098</v>
      </c>
      <c r="B4281" s="1">
        <v>1</v>
      </c>
    </row>
    <row r="4282" spans="1:2">
      <c r="A4282" s="1">
        <v>0.88558106169296902</v>
      </c>
      <c r="B4282" s="1">
        <v>1</v>
      </c>
    </row>
    <row r="4283" spans="1:2">
      <c r="A4283" s="1">
        <v>0.88593974175035795</v>
      </c>
      <c r="B4283" s="1">
        <v>1</v>
      </c>
    </row>
    <row r="4284" spans="1:2">
      <c r="A4284" s="1">
        <v>0.88629842180774698</v>
      </c>
      <c r="B4284" s="1">
        <v>1</v>
      </c>
    </row>
    <row r="4285" spans="1:2">
      <c r="A4285" s="1">
        <v>0.88665710186513602</v>
      </c>
      <c r="B4285" s="1">
        <v>1</v>
      </c>
    </row>
    <row r="4286" spans="1:2">
      <c r="A4286" s="1">
        <v>0.88701578192252495</v>
      </c>
      <c r="B4286" s="1">
        <v>1</v>
      </c>
    </row>
    <row r="4287" spans="1:2">
      <c r="A4287" s="1">
        <v>0.88737446197991299</v>
      </c>
      <c r="B4287" s="1">
        <v>1</v>
      </c>
    </row>
    <row r="4288" spans="1:2">
      <c r="A4288" s="1">
        <v>0.88773314203730203</v>
      </c>
      <c r="B4288" s="1">
        <v>1</v>
      </c>
    </row>
    <row r="4289" spans="1:2">
      <c r="A4289" s="1">
        <v>0.88809182209469095</v>
      </c>
      <c r="B4289" s="1">
        <v>1</v>
      </c>
    </row>
    <row r="4290" spans="1:2">
      <c r="A4290" s="1">
        <v>0.88845050215207999</v>
      </c>
      <c r="B4290" s="1">
        <v>1</v>
      </c>
    </row>
    <row r="4291" spans="1:2">
      <c r="A4291" s="1">
        <v>0.88880918220946903</v>
      </c>
      <c r="B4291" s="1">
        <v>1</v>
      </c>
    </row>
    <row r="4292" spans="1:2">
      <c r="A4292" s="1">
        <v>0.88916786226685796</v>
      </c>
      <c r="B4292" s="1">
        <v>1</v>
      </c>
    </row>
    <row r="4293" spans="1:2">
      <c r="A4293" s="1">
        <v>0.88952654232424599</v>
      </c>
      <c r="B4293" s="1">
        <v>1</v>
      </c>
    </row>
    <row r="4294" spans="1:2">
      <c r="A4294" s="1">
        <v>0.88988522238163503</v>
      </c>
      <c r="B4294" s="1">
        <v>1</v>
      </c>
    </row>
    <row r="4295" spans="1:2">
      <c r="A4295" s="1">
        <v>0.89024390243902396</v>
      </c>
      <c r="B4295" s="1">
        <v>1</v>
      </c>
    </row>
    <row r="4296" spans="1:2">
      <c r="A4296" s="1">
        <v>0.890602582496413</v>
      </c>
      <c r="B4296" s="1">
        <v>1</v>
      </c>
    </row>
    <row r="4297" spans="1:2">
      <c r="A4297" s="1">
        <v>0.89096126255380204</v>
      </c>
      <c r="B4297" s="1">
        <v>1</v>
      </c>
    </row>
    <row r="4298" spans="1:2">
      <c r="A4298" s="1">
        <v>0.89131994261118996</v>
      </c>
      <c r="B4298" s="1">
        <v>1</v>
      </c>
    </row>
    <row r="4299" spans="1:2">
      <c r="A4299" s="1">
        <v>0.891678622668579</v>
      </c>
      <c r="B4299" s="1">
        <v>1</v>
      </c>
    </row>
    <row r="4300" spans="1:2">
      <c r="A4300" s="1">
        <v>0.89203730272596804</v>
      </c>
      <c r="B4300" s="1">
        <v>1</v>
      </c>
    </row>
    <row r="4301" spans="1:2">
      <c r="A4301" s="1">
        <v>0.89239598278335697</v>
      </c>
      <c r="B4301" s="1">
        <v>1</v>
      </c>
    </row>
    <row r="4302" spans="1:2">
      <c r="A4302" s="1">
        <v>0.892754662840746</v>
      </c>
      <c r="B4302" s="1">
        <v>1</v>
      </c>
    </row>
    <row r="4303" spans="1:2">
      <c r="A4303" s="1">
        <v>0.89311334289813404</v>
      </c>
      <c r="B4303" s="1">
        <v>1</v>
      </c>
    </row>
    <row r="4304" spans="1:2">
      <c r="A4304" s="1">
        <v>0.89347202295552297</v>
      </c>
      <c r="B4304" s="1">
        <v>1</v>
      </c>
    </row>
    <row r="4305" spans="1:2">
      <c r="A4305" s="1">
        <v>0.89383070301291201</v>
      </c>
      <c r="B4305" s="1">
        <v>1</v>
      </c>
    </row>
    <row r="4306" spans="1:2">
      <c r="A4306" s="1">
        <v>0.89418938307030105</v>
      </c>
      <c r="B4306" s="1">
        <v>1</v>
      </c>
    </row>
    <row r="4307" spans="1:2">
      <c r="A4307" s="1">
        <v>0.89454806312768997</v>
      </c>
      <c r="B4307" s="1">
        <v>1</v>
      </c>
    </row>
    <row r="4308" spans="1:2">
      <c r="A4308" s="1">
        <v>0.89490674318507801</v>
      </c>
      <c r="B4308" s="1">
        <v>1</v>
      </c>
    </row>
    <row r="4309" spans="1:2">
      <c r="A4309" s="1">
        <v>0.89526542324246705</v>
      </c>
      <c r="B4309" s="1">
        <v>1</v>
      </c>
    </row>
    <row r="4310" spans="1:2">
      <c r="A4310" s="1">
        <v>0.89562410329985598</v>
      </c>
      <c r="B4310" s="1">
        <v>1</v>
      </c>
    </row>
    <row r="4311" spans="1:2">
      <c r="A4311" s="1">
        <v>0.89598278335724502</v>
      </c>
      <c r="B4311" s="1">
        <v>1</v>
      </c>
    </row>
    <row r="4312" spans="1:2">
      <c r="A4312" s="1">
        <v>0.89634146341463405</v>
      </c>
      <c r="B4312" s="1">
        <v>1</v>
      </c>
    </row>
    <row r="4313" spans="1:2">
      <c r="A4313" s="1">
        <v>0.89670014347202298</v>
      </c>
      <c r="B4313" s="1">
        <v>1</v>
      </c>
    </row>
    <row r="4314" spans="1:2">
      <c r="A4314" s="1">
        <v>0.89705882352941102</v>
      </c>
      <c r="B4314" s="1">
        <v>1</v>
      </c>
    </row>
    <row r="4315" spans="1:2">
      <c r="A4315" s="1">
        <v>0.89741750358679995</v>
      </c>
      <c r="B4315" s="1">
        <v>1</v>
      </c>
    </row>
    <row r="4316" spans="1:2">
      <c r="A4316" s="1">
        <v>0.89777618364418899</v>
      </c>
      <c r="B4316" s="1">
        <v>1</v>
      </c>
    </row>
    <row r="4317" spans="1:2">
      <c r="A4317" s="1">
        <v>0.89813486370157802</v>
      </c>
      <c r="B4317" s="1">
        <v>1</v>
      </c>
    </row>
    <row r="4318" spans="1:2">
      <c r="A4318" s="1">
        <v>0.89849354375896695</v>
      </c>
      <c r="B4318" s="1">
        <v>1</v>
      </c>
    </row>
    <row r="4319" spans="1:2">
      <c r="A4319" s="1">
        <v>0.89885222381635499</v>
      </c>
      <c r="B4319" s="1">
        <v>1</v>
      </c>
    </row>
    <row r="4320" spans="1:2">
      <c r="A4320" s="1">
        <v>0.89921090387374403</v>
      </c>
      <c r="B4320" s="1">
        <v>1</v>
      </c>
    </row>
    <row r="4321" spans="1:2">
      <c r="A4321" s="1">
        <v>0.89956958393113295</v>
      </c>
      <c r="B4321" s="1">
        <v>1</v>
      </c>
    </row>
    <row r="4322" spans="1:2">
      <c r="A4322" s="1">
        <v>0.89992826398852199</v>
      </c>
      <c r="B4322" s="1">
        <v>1</v>
      </c>
    </row>
    <row r="4323" spans="1:2">
      <c r="A4323" s="1">
        <v>0.90028694404591103</v>
      </c>
      <c r="B4323" s="1">
        <v>1</v>
      </c>
    </row>
    <row r="4324" spans="1:2">
      <c r="A4324" s="1">
        <v>0.90064562410329896</v>
      </c>
      <c r="B4324" s="1">
        <v>1</v>
      </c>
    </row>
    <row r="4325" spans="1:2">
      <c r="A4325" s="1">
        <v>0.901004304160688</v>
      </c>
      <c r="B4325" s="1">
        <v>1</v>
      </c>
    </row>
    <row r="4326" spans="1:2">
      <c r="A4326" s="1">
        <v>0.90136298421807703</v>
      </c>
      <c r="B4326" s="1">
        <v>1</v>
      </c>
    </row>
    <row r="4327" spans="1:2">
      <c r="A4327" s="1">
        <v>0.90172166427546596</v>
      </c>
      <c r="B4327" s="1">
        <v>1</v>
      </c>
    </row>
    <row r="4328" spans="1:2">
      <c r="A4328" s="1">
        <v>0.902080344332855</v>
      </c>
      <c r="B4328" s="1">
        <v>1</v>
      </c>
    </row>
    <row r="4329" spans="1:2">
      <c r="A4329" s="1">
        <v>0.90243902439024304</v>
      </c>
      <c r="B4329" s="1">
        <v>1</v>
      </c>
    </row>
    <row r="4330" spans="1:2">
      <c r="A4330" s="1">
        <v>0.90279770444763197</v>
      </c>
      <c r="B4330" s="1">
        <v>1</v>
      </c>
    </row>
    <row r="4331" spans="1:2">
      <c r="A4331" s="1">
        <v>0.903156384505021</v>
      </c>
      <c r="B4331" s="1">
        <v>1</v>
      </c>
    </row>
    <row r="4332" spans="1:2">
      <c r="A4332" s="1">
        <v>0.90351506456241004</v>
      </c>
      <c r="B4332" s="1">
        <v>1</v>
      </c>
    </row>
    <row r="4333" spans="1:2">
      <c r="A4333" s="1">
        <v>0.90387374461979897</v>
      </c>
      <c r="B4333" s="1">
        <v>1</v>
      </c>
    </row>
    <row r="4334" spans="1:2">
      <c r="A4334" s="1">
        <v>0.90423242467718701</v>
      </c>
      <c r="B4334" s="1">
        <v>1</v>
      </c>
    </row>
    <row r="4335" spans="1:2">
      <c r="A4335" s="1">
        <v>0.90459110473457605</v>
      </c>
      <c r="B4335" s="1">
        <v>1</v>
      </c>
    </row>
    <row r="4336" spans="1:2">
      <c r="A4336" s="1">
        <v>0.90494978479196497</v>
      </c>
      <c r="B4336" s="1">
        <v>1</v>
      </c>
    </row>
    <row r="4337" spans="1:2">
      <c r="A4337" s="1">
        <v>0.90530846484935401</v>
      </c>
      <c r="B4337" s="1">
        <v>1</v>
      </c>
    </row>
    <row r="4338" spans="1:2">
      <c r="A4338" s="1">
        <v>0.90566714490674305</v>
      </c>
      <c r="B4338" s="1">
        <v>1</v>
      </c>
    </row>
    <row r="4339" spans="1:2">
      <c r="A4339" s="1">
        <v>0.90602582496413198</v>
      </c>
      <c r="B4339" s="1">
        <v>1</v>
      </c>
    </row>
    <row r="4340" spans="1:2">
      <c r="A4340" s="1">
        <v>0.90638450502152001</v>
      </c>
      <c r="B4340" s="1">
        <v>1</v>
      </c>
    </row>
    <row r="4341" spans="1:2">
      <c r="A4341" s="1">
        <v>0.90674318507890905</v>
      </c>
      <c r="B4341" s="1">
        <v>1</v>
      </c>
    </row>
    <row r="4342" spans="1:2">
      <c r="A4342" s="1">
        <v>0.90710186513629798</v>
      </c>
      <c r="B4342" s="1">
        <v>1</v>
      </c>
    </row>
    <row r="4343" spans="1:2">
      <c r="A4343" s="1">
        <v>0.90746054519368702</v>
      </c>
      <c r="B4343" s="1">
        <v>1</v>
      </c>
    </row>
    <row r="4344" spans="1:2">
      <c r="A4344" s="1">
        <v>0.90781922525107595</v>
      </c>
      <c r="B4344" s="1">
        <v>1</v>
      </c>
    </row>
    <row r="4345" spans="1:2">
      <c r="A4345" s="1">
        <v>0.90817790530846398</v>
      </c>
      <c r="B4345" s="1">
        <v>1</v>
      </c>
    </row>
    <row r="4346" spans="1:2">
      <c r="A4346" s="1">
        <v>0.90853658536585302</v>
      </c>
      <c r="B4346" s="1">
        <v>1</v>
      </c>
    </row>
    <row r="4347" spans="1:2">
      <c r="A4347" s="1">
        <v>0.90889526542324195</v>
      </c>
      <c r="B4347" s="1">
        <v>1</v>
      </c>
    </row>
    <row r="4348" spans="1:2">
      <c r="A4348" s="1">
        <v>0.90925394548063099</v>
      </c>
      <c r="B4348" s="1">
        <v>1</v>
      </c>
    </row>
    <row r="4349" spans="1:2">
      <c r="A4349" s="1">
        <v>0.90961262553802003</v>
      </c>
      <c r="B4349" s="1">
        <v>1</v>
      </c>
    </row>
    <row r="4350" spans="1:2">
      <c r="A4350" s="1">
        <v>0.90997130559540795</v>
      </c>
      <c r="B4350" s="1">
        <v>1</v>
      </c>
    </row>
    <row r="4351" spans="1:2">
      <c r="A4351" s="1">
        <v>0.91032998565279699</v>
      </c>
      <c r="B4351" s="1">
        <v>1</v>
      </c>
    </row>
    <row r="4352" spans="1:2">
      <c r="A4352" s="1">
        <v>0.91068866571018603</v>
      </c>
      <c r="B4352" s="1">
        <v>1</v>
      </c>
    </row>
    <row r="4353" spans="1:2">
      <c r="A4353" s="1">
        <v>0.91104734576757496</v>
      </c>
      <c r="B4353" s="1">
        <v>1</v>
      </c>
    </row>
    <row r="4354" spans="1:2">
      <c r="A4354" s="1">
        <v>0.91140602582496399</v>
      </c>
      <c r="B4354" s="1">
        <v>1</v>
      </c>
    </row>
    <row r="4355" spans="1:2">
      <c r="A4355" s="1">
        <v>0.91176470588235203</v>
      </c>
      <c r="B4355" s="1">
        <v>1</v>
      </c>
    </row>
    <row r="4356" spans="1:2">
      <c r="A4356" s="1">
        <v>0.91212338593974096</v>
      </c>
      <c r="B4356" s="1">
        <v>1</v>
      </c>
    </row>
    <row r="4357" spans="1:2">
      <c r="A4357" s="1">
        <v>0.91248206599713</v>
      </c>
      <c r="B4357" s="1">
        <v>1</v>
      </c>
    </row>
    <row r="4358" spans="1:2">
      <c r="A4358" s="1">
        <v>0.91284074605451904</v>
      </c>
      <c r="B4358" s="1">
        <v>1</v>
      </c>
    </row>
    <row r="4359" spans="1:2">
      <c r="A4359" s="1">
        <v>0.91319942611190796</v>
      </c>
      <c r="B4359" s="1">
        <v>1</v>
      </c>
    </row>
    <row r="4360" spans="1:2">
      <c r="A4360" s="1">
        <v>0.913558106169297</v>
      </c>
      <c r="B4360" s="1">
        <v>1</v>
      </c>
    </row>
    <row r="4361" spans="1:2">
      <c r="A4361" s="1">
        <v>0.91391678622668504</v>
      </c>
      <c r="B4361" s="1">
        <v>1</v>
      </c>
    </row>
    <row r="4362" spans="1:2">
      <c r="A4362" s="1">
        <v>0.91427546628407397</v>
      </c>
      <c r="B4362" s="1">
        <v>1</v>
      </c>
    </row>
    <row r="4363" spans="1:2">
      <c r="A4363" s="1">
        <v>0.91463414634146301</v>
      </c>
      <c r="B4363" s="1">
        <v>1</v>
      </c>
    </row>
    <row r="4364" spans="1:2">
      <c r="A4364" s="1">
        <v>0.91499282639885204</v>
      </c>
      <c r="B4364" s="1">
        <v>1</v>
      </c>
    </row>
    <row r="4365" spans="1:2">
      <c r="A4365" s="1">
        <v>0.91535150645624097</v>
      </c>
      <c r="B4365" s="1">
        <v>1</v>
      </c>
    </row>
    <row r="4366" spans="1:2">
      <c r="A4366" s="1">
        <v>0.91571018651362901</v>
      </c>
      <c r="B4366" s="1">
        <v>1</v>
      </c>
    </row>
    <row r="4367" spans="1:2">
      <c r="A4367" s="1">
        <v>0.91606886657101805</v>
      </c>
      <c r="B4367" s="1">
        <v>1</v>
      </c>
    </row>
    <row r="4368" spans="1:2">
      <c r="A4368" s="1">
        <v>0.91642754662840697</v>
      </c>
      <c r="B4368" s="1">
        <v>1</v>
      </c>
    </row>
    <row r="4369" spans="1:2">
      <c r="A4369" s="1">
        <v>0.91678622668579601</v>
      </c>
      <c r="B4369" s="1">
        <v>1</v>
      </c>
    </row>
    <row r="4370" spans="1:2">
      <c r="A4370" s="1">
        <v>0.91714490674318505</v>
      </c>
      <c r="B4370" s="1">
        <v>1</v>
      </c>
    </row>
    <row r="4371" spans="1:2">
      <c r="A4371" s="1">
        <v>0.91750358680057298</v>
      </c>
      <c r="B4371" s="1">
        <v>1</v>
      </c>
    </row>
    <row r="4372" spans="1:2">
      <c r="A4372" s="1">
        <v>0.91786226685796202</v>
      </c>
      <c r="B4372" s="1">
        <v>1</v>
      </c>
    </row>
    <row r="4373" spans="1:2">
      <c r="A4373" s="1">
        <v>0.91822094691535106</v>
      </c>
      <c r="B4373" s="1">
        <v>1</v>
      </c>
    </row>
    <row r="4374" spans="1:2">
      <c r="A4374" s="1">
        <v>0.91857962697273998</v>
      </c>
      <c r="B4374" s="1">
        <v>1</v>
      </c>
    </row>
    <row r="4375" spans="1:2">
      <c r="A4375" s="1">
        <v>0.91893830703012902</v>
      </c>
      <c r="B4375" s="1">
        <v>1</v>
      </c>
    </row>
    <row r="4376" spans="1:2">
      <c r="A4376" s="1">
        <v>0.91929698708751795</v>
      </c>
      <c r="B4376" s="1">
        <v>1</v>
      </c>
    </row>
    <row r="4377" spans="1:2">
      <c r="A4377" s="1">
        <v>0.91965566714490599</v>
      </c>
      <c r="B4377" s="1">
        <v>1</v>
      </c>
    </row>
    <row r="4378" spans="1:2">
      <c r="A4378" s="1">
        <v>0.92001434720229502</v>
      </c>
      <c r="B4378" s="1">
        <v>1</v>
      </c>
    </row>
    <row r="4379" spans="1:2">
      <c r="A4379" s="1">
        <v>0.92037302725968395</v>
      </c>
      <c r="B4379" s="1">
        <v>1</v>
      </c>
    </row>
    <row r="4380" spans="1:2">
      <c r="A4380" s="1">
        <v>0.92073170731707299</v>
      </c>
      <c r="B4380" s="1">
        <v>1</v>
      </c>
    </row>
    <row r="4381" spans="1:2">
      <c r="A4381" s="1">
        <v>0.92109038737446203</v>
      </c>
      <c r="B4381" s="1">
        <v>1</v>
      </c>
    </row>
    <row r="4382" spans="1:2">
      <c r="A4382" s="1">
        <v>0.92144906743184996</v>
      </c>
      <c r="B4382" s="1">
        <v>1</v>
      </c>
    </row>
    <row r="4383" spans="1:2">
      <c r="A4383" s="1">
        <v>0.92180774748923899</v>
      </c>
      <c r="B4383" s="1">
        <v>1</v>
      </c>
    </row>
    <row r="4384" spans="1:2">
      <c r="A4384" s="1">
        <v>0.92216642754662803</v>
      </c>
      <c r="B4384" s="1">
        <v>1</v>
      </c>
    </row>
    <row r="4385" spans="1:2">
      <c r="A4385" s="1">
        <v>0.92252510760401696</v>
      </c>
      <c r="B4385" s="1">
        <v>1</v>
      </c>
    </row>
    <row r="4386" spans="1:2">
      <c r="A4386" s="1">
        <v>0.922883787661406</v>
      </c>
      <c r="B4386" s="1">
        <v>1</v>
      </c>
    </row>
    <row r="4387" spans="1:2">
      <c r="A4387" s="1">
        <v>0.92324246771879404</v>
      </c>
      <c r="B4387" s="1">
        <v>1</v>
      </c>
    </row>
    <row r="4388" spans="1:2">
      <c r="A4388" s="1">
        <v>0.92360114777618296</v>
      </c>
      <c r="B4388" s="1">
        <v>1</v>
      </c>
    </row>
    <row r="4389" spans="1:2">
      <c r="A4389" s="1">
        <v>0.923959827833572</v>
      </c>
      <c r="B4389" s="1">
        <v>1</v>
      </c>
    </row>
    <row r="4390" spans="1:2">
      <c r="A4390" s="1">
        <v>0.92431850789096104</v>
      </c>
      <c r="B4390" s="1">
        <v>1</v>
      </c>
    </row>
    <row r="4391" spans="1:2">
      <c r="A4391" s="1">
        <v>0.92467718794834997</v>
      </c>
      <c r="B4391" s="1">
        <v>1</v>
      </c>
    </row>
    <row r="4392" spans="1:2">
      <c r="A4392" s="1">
        <v>0.925035868005738</v>
      </c>
      <c r="B4392" s="1">
        <v>1</v>
      </c>
    </row>
    <row r="4393" spans="1:2">
      <c r="A4393" s="1">
        <v>0.92539454806312704</v>
      </c>
      <c r="B4393" s="1">
        <v>1</v>
      </c>
    </row>
    <row r="4394" spans="1:2">
      <c r="A4394" s="1">
        <v>0.92575322812051597</v>
      </c>
      <c r="B4394" s="1">
        <v>1</v>
      </c>
    </row>
    <row r="4395" spans="1:2">
      <c r="A4395" s="1">
        <v>0.92611190817790501</v>
      </c>
      <c r="B4395" s="1">
        <v>1</v>
      </c>
    </row>
    <row r="4396" spans="1:2">
      <c r="A4396" s="1">
        <v>0.92647058823529405</v>
      </c>
      <c r="B4396" s="1">
        <v>1</v>
      </c>
    </row>
    <row r="4397" spans="1:2">
      <c r="A4397" s="1">
        <v>0.92682926829268297</v>
      </c>
      <c r="B4397" s="1">
        <v>1</v>
      </c>
    </row>
    <row r="4398" spans="1:2">
      <c r="A4398" s="1">
        <v>0.92718794835007101</v>
      </c>
      <c r="B4398" s="1">
        <v>1</v>
      </c>
    </row>
    <row r="4399" spans="1:2">
      <c r="A4399" s="1">
        <v>0.92754662840746005</v>
      </c>
      <c r="B4399" s="1">
        <v>1</v>
      </c>
    </row>
    <row r="4400" spans="1:2">
      <c r="A4400" s="1">
        <v>0.92790530846484898</v>
      </c>
      <c r="B4400" s="1">
        <v>1</v>
      </c>
    </row>
    <row r="4401" spans="1:2">
      <c r="A4401" s="1">
        <v>0.92826398852223801</v>
      </c>
      <c r="B4401" s="1">
        <v>1</v>
      </c>
    </row>
    <row r="4402" spans="1:2">
      <c r="A4402" s="1">
        <v>0.92862266857962605</v>
      </c>
      <c r="B4402" s="1">
        <v>1</v>
      </c>
    </row>
    <row r="4403" spans="1:2">
      <c r="A4403" s="1">
        <v>0.92898134863701498</v>
      </c>
      <c r="B4403" s="1">
        <v>1</v>
      </c>
    </row>
    <row r="4404" spans="1:2">
      <c r="A4404" s="1">
        <v>0.92934002869440402</v>
      </c>
      <c r="B4404" s="1">
        <v>1</v>
      </c>
    </row>
    <row r="4405" spans="1:2">
      <c r="A4405" s="1">
        <v>0.92969870875179295</v>
      </c>
      <c r="B4405" s="1">
        <v>1</v>
      </c>
    </row>
    <row r="4406" spans="1:2">
      <c r="A4406" s="1">
        <v>0.93005738880918198</v>
      </c>
      <c r="B4406" s="1">
        <v>1</v>
      </c>
    </row>
    <row r="4407" spans="1:2">
      <c r="A4407" s="1">
        <v>0.93041606886657102</v>
      </c>
      <c r="B4407" s="1">
        <v>1</v>
      </c>
    </row>
    <row r="4408" spans="1:2">
      <c r="A4408" s="1">
        <v>0.93077474892395895</v>
      </c>
      <c r="B4408" s="1">
        <v>1</v>
      </c>
    </row>
    <row r="4409" spans="1:2">
      <c r="A4409" s="1">
        <v>0.93113342898134799</v>
      </c>
      <c r="B4409" s="1">
        <v>1</v>
      </c>
    </row>
    <row r="4410" spans="1:2">
      <c r="A4410" s="1">
        <v>0.93149210903873703</v>
      </c>
      <c r="B4410" s="1">
        <v>1</v>
      </c>
    </row>
    <row r="4411" spans="1:2">
      <c r="A4411" s="1">
        <v>0.93185078909612595</v>
      </c>
      <c r="B4411" s="1">
        <v>1</v>
      </c>
    </row>
    <row r="4412" spans="1:2">
      <c r="A4412" s="1">
        <v>0.93220946915351499</v>
      </c>
      <c r="B4412" s="1">
        <v>1</v>
      </c>
    </row>
    <row r="4413" spans="1:2">
      <c r="A4413" s="1">
        <v>0.93256814921090303</v>
      </c>
      <c r="B4413" s="1">
        <v>1</v>
      </c>
    </row>
    <row r="4414" spans="1:2">
      <c r="A4414" s="1">
        <v>0.93292682926829196</v>
      </c>
      <c r="B4414" s="1">
        <v>1</v>
      </c>
    </row>
    <row r="4415" spans="1:2">
      <c r="A4415" s="1">
        <v>0.933285509325681</v>
      </c>
      <c r="B4415" s="1">
        <v>1</v>
      </c>
    </row>
    <row r="4416" spans="1:2">
      <c r="A4416" s="1">
        <v>0.93364418938307003</v>
      </c>
      <c r="B4416" s="1">
        <v>1</v>
      </c>
    </row>
    <row r="4417" spans="1:2">
      <c r="A4417" s="1">
        <v>0.93400286944045896</v>
      </c>
      <c r="B4417" s="1">
        <v>1</v>
      </c>
    </row>
    <row r="4418" spans="1:2">
      <c r="A4418" s="1">
        <v>0.934361549497847</v>
      </c>
      <c r="B4418" s="1">
        <v>1</v>
      </c>
    </row>
    <row r="4419" spans="1:2">
      <c r="A4419" s="1">
        <v>0.93472022955523604</v>
      </c>
      <c r="B4419" s="1">
        <v>1</v>
      </c>
    </row>
    <row r="4420" spans="1:2">
      <c r="A4420" s="1">
        <v>0.93507890961262496</v>
      </c>
      <c r="B4420" s="1">
        <v>1</v>
      </c>
    </row>
    <row r="4421" spans="1:2">
      <c r="A4421" s="1">
        <v>0.935437589670014</v>
      </c>
      <c r="B4421" s="1">
        <v>1</v>
      </c>
    </row>
    <row r="4422" spans="1:2">
      <c r="A4422" s="1">
        <v>0.93579626972740304</v>
      </c>
      <c r="B4422" s="1">
        <v>1</v>
      </c>
    </row>
    <row r="4423" spans="1:2">
      <c r="A4423" s="1">
        <v>0.93615494978479197</v>
      </c>
      <c r="B4423" s="1">
        <v>1</v>
      </c>
    </row>
    <row r="4424" spans="1:2">
      <c r="A4424" s="1">
        <v>0.93651362984218001</v>
      </c>
      <c r="B4424" s="1">
        <v>1</v>
      </c>
    </row>
    <row r="4425" spans="1:2">
      <c r="A4425" s="1">
        <v>0.93687230989956904</v>
      </c>
      <c r="B4425" s="1">
        <v>1</v>
      </c>
    </row>
    <row r="4426" spans="1:2">
      <c r="A4426" s="1">
        <v>0.93723098995695797</v>
      </c>
      <c r="B4426" s="1">
        <v>1</v>
      </c>
    </row>
    <row r="4427" spans="1:2">
      <c r="A4427" s="1">
        <v>0.93758967001434701</v>
      </c>
      <c r="B4427" s="1">
        <v>1</v>
      </c>
    </row>
    <row r="4428" spans="1:2">
      <c r="A4428" s="1">
        <v>0.93794835007173605</v>
      </c>
      <c r="B4428" s="1">
        <v>1</v>
      </c>
    </row>
    <row r="4429" spans="1:2">
      <c r="A4429" s="1">
        <v>0.93830703012912398</v>
      </c>
      <c r="B4429" s="1">
        <v>1</v>
      </c>
    </row>
    <row r="4430" spans="1:2">
      <c r="A4430" s="1">
        <v>0.93866571018651301</v>
      </c>
      <c r="B4430" s="1">
        <v>1</v>
      </c>
    </row>
    <row r="4431" spans="1:2">
      <c r="A4431" s="1">
        <v>0.93902439024390205</v>
      </c>
      <c r="B4431" s="1">
        <v>1</v>
      </c>
    </row>
    <row r="4432" spans="1:2">
      <c r="A4432" s="1">
        <v>0.93938307030129098</v>
      </c>
      <c r="B4432" s="1">
        <v>1</v>
      </c>
    </row>
    <row r="4433" spans="1:2">
      <c r="A4433" s="1">
        <v>0.93974175035868002</v>
      </c>
      <c r="B4433" s="1">
        <v>1</v>
      </c>
    </row>
    <row r="4434" spans="1:2">
      <c r="A4434" s="1">
        <v>0.94010043041606794</v>
      </c>
      <c r="B4434" s="1">
        <v>1</v>
      </c>
    </row>
    <row r="4435" spans="1:2">
      <c r="A4435" s="1">
        <v>0.94045911047345698</v>
      </c>
      <c r="B4435" s="1">
        <v>1</v>
      </c>
    </row>
    <row r="4436" spans="1:2">
      <c r="A4436" s="1">
        <v>0.94081779053084602</v>
      </c>
      <c r="B4436" s="1">
        <v>1</v>
      </c>
    </row>
    <row r="4437" spans="1:2">
      <c r="A4437" s="1">
        <v>0.94117647058823495</v>
      </c>
      <c r="B4437" s="1">
        <v>1</v>
      </c>
    </row>
    <row r="4438" spans="1:2">
      <c r="A4438" s="1">
        <v>0.94153515064562399</v>
      </c>
      <c r="B4438" s="1">
        <v>1</v>
      </c>
    </row>
    <row r="4439" spans="1:2">
      <c r="A4439" s="1">
        <v>0.94189383070301202</v>
      </c>
      <c r="B4439" s="1">
        <v>1</v>
      </c>
    </row>
    <row r="4440" spans="1:2">
      <c r="A4440" s="1">
        <v>0.94225251076040095</v>
      </c>
      <c r="B4440" s="1">
        <v>1</v>
      </c>
    </row>
    <row r="4441" spans="1:2">
      <c r="A4441" s="1">
        <v>0.94261119081778999</v>
      </c>
      <c r="B4441" s="1">
        <v>1</v>
      </c>
    </row>
    <row r="4442" spans="1:2">
      <c r="A4442" s="1">
        <v>0.94296987087517903</v>
      </c>
      <c r="B4442" s="1">
        <v>1</v>
      </c>
    </row>
    <row r="4443" spans="1:2">
      <c r="A4443" s="1">
        <v>0.94332855093256796</v>
      </c>
      <c r="B4443" s="1">
        <v>1</v>
      </c>
    </row>
    <row r="4444" spans="1:2">
      <c r="A4444" s="1">
        <v>0.94368723098995699</v>
      </c>
      <c r="B4444" s="1">
        <v>1</v>
      </c>
    </row>
    <row r="4445" spans="1:2">
      <c r="A4445" s="1">
        <v>0.94404591104734503</v>
      </c>
      <c r="B4445" s="1">
        <v>1</v>
      </c>
    </row>
    <row r="4446" spans="1:2">
      <c r="A4446" s="1">
        <v>0.94440459110473396</v>
      </c>
      <c r="B4446" s="1">
        <v>1</v>
      </c>
    </row>
    <row r="4447" spans="1:2">
      <c r="A4447" s="1">
        <v>0.944763271162123</v>
      </c>
      <c r="B4447" s="1">
        <v>1</v>
      </c>
    </row>
    <row r="4448" spans="1:2">
      <c r="A4448" s="1">
        <v>0.94512195121951204</v>
      </c>
      <c r="B4448" s="1">
        <v>1</v>
      </c>
    </row>
    <row r="4449" spans="1:2">
      <c r="A4449" s="1">
        <v>0.94548063127690096</v>
      </c>
      <c r="B4449" s="1">
        <v>1</v>
      </c>
    </row>
    <row r="4450" spans="1:2">
      <c r="A4450" s="1">
        <v>0.945839311334289</v>
      </c>
      <c r="B4450" s="1">
        <v>1</v>
      </c>
    </row>
    <row r="4451" spans="1:2">
      <c r="A4451" s="1">
        <v>0.94619799139167804</v>
      </c>
      <c r="B4451" s="1">
        <v>1</v>
      </c>
    </row>
    <row r="4452" spans="1:2">
      <c r="A4452" s="1">
        <v>0.94655667144906697</v>
      </c>
      <c r="B4452" s="1">
        <v>1</v>
      </c>
    </row>
    <row r="4453" spans="1:2">
      <c r="A4453" s="1">
        <v>0.946915351506456</v>
      </c>
      <c r="B4453" s="1">
        <v>1</v>
      </c>
    </row>
    <row r="4454" spans="1:2">
      <c r="A4454" s="1">
        <v>0.94727403156384504</v>
      </c>
      <c r="B4454" s="1">
        <v>1</v>
      </c>
    </row>
    <row r="4455" spans="1:2">
      <c r="A4455" s="1">
        <v>0.94763271162123297</v>
      </c>
      <c r="B4455" s="1">
        <v>1</v>
      </c>
    </row>
    <row r="4456" spans="1:2">
      <c r="A4456" s="1">
        <v>0.94799139167862201</v>
      </c>
      <c r="B4456" s="1">
        <v>1</v>
      </c>
    </row>
    <row r="4457" spans="1:2">
      <c r="A4457" s="1">
        <v>0.94835007173601105</v>
      </c>
      <c r="B4457" s="1">
        <v>1</v>
      </c>
    </row>
    <row r="4458" spans="1:2">
      <c r="A4458" s="1">
        <v>0.94870875179339997</v>
      </c>
      <c r="B4458" s="1">
        <v>1</v>
      </c>
    </row>
    <row r="4459" spans="1:2">
      <c r="A4459" s="1">
        <v>0.94906743185078901</v>
      </c>
      <c r="B4459" s="1">
        <v>1</v>
      </c>
    </row>
    <row r="4460" spans="1:2">
      <c r="A4460" s="1">
        <v>0.94942611190817705</v>
      </c>
      <c r="B4460" s="1">
        <v>1</v>
      </c>
    </row>
    <row r="4461" spans="1:2">
      <c r="A4461" s="1">
        <v>0.94978479196556598</v>
      </c>
      <c r="B4461" s="1">
        <v>1</v>
      </c>
    </row>
    <row r="4462" spans="1:2">
      <c r="A4462" s="1">
        <v>0.95014347202295502</v>
      </c>
      <c r="B4462" s="1">
        <v>1</v>
      </c>
    </row>
    <row r="4463" spans="1:2">
      <c r="A4463" s="1">
        <v>0.95050215208034405</v>
      </c>
      <c r="B4463" s="1">
        <v>1</v>
      </c>
    </row>
    <row r="4464" spans="1:2">
      <c r="A4464" s="1">
        <v>0.95086083213773298</v>
      </c>
      <c r="B4464" s="1">
        <v>1</v>
      </c>
    </row>
    <row r="4465" spans="1:2">
      <c r="A4465" s="1">
        <v>0.95121951219512102</v>
      </c>
      <c r="B4465" s="1">
        <v>1</v>
      </c>
    </row>
    <row r="4466" spans="1:2">
      <c r="A4466" s="1">
        <v>0.95157819225250995</v>
      </c>
      <c r="B4466" s="1">
        <v>1</v>
      </c>
    </row>
    <row r="4467" spans="1:2">
      <c r="A4467" s="1">
        <v>0.95193687230989898</v>
      </c>
      <c r="B4467" s="1">
        <v>1</v>
      </c>
    </row>
    <row r="4468" spans="1:2">
      <c r="A4468" s="1">
        <v>0.95229555236728802</v>
      </c>
      <c r="B4468" s="1">
        <v>1</v>
      </c>
    </row>
    <row r="4469" spans="1:2">
      <c r="A4469" s="1">
        <v>0.95265423242467695</v>
      </c>
      <c r="B4469" s="1">
        <v>1</v>
      </c>
    </row>
    <row r="4470" spans="1:2">
      <c r="A4470" s="1">
        <v>0.95301291248206599</v>
      </c>
      <c r="B4470" s="1">
        <v>1</v>
      </c>
    </row>
    <row r="4471" spans="1:2">
      <c r="A4471" s="1">
        <v>0.95337159253945403</v>
      </c>
      <c r="B4471" s="1">
        <v>1</v>
      </c>
    </row>
    <row r="4472" spans="1:2">
      <c r="A4472" s="1">
        <v>0.95373027259684295</v>
      </c>
      <c r="B4472" s="1">
        <v>1</v>
      </c>
    </row>
    <row r="4473" spans="1:2">
      <c r="A4473" s="1">
        <v>0.95408895265423199</v>
      </c>
      <c r="B4473" s="1">
        <v>1</v>
      </c>
    </row>
    <row r="4474" spans="1:2">
      <c r="A4474" s="1">
        <v>0.95444763271162103</v>
      </c>
      <c r="B4474" s="1">
        <v>1</v>
      </c>
    </row>
    <row r="4475" spans="1:2">
      <c r="A4475" s="1">
        <v>0.95480631276900996</v>
      </c>
      <c r="B4475" s="1">
        <v>1</v>
      </c>
    </row>
    <row r="4476" spans="1:2">
      <c r="A4476" s="1">
        <v>0.955164992826398</v>
      </c>
      <c r="B4476" s="1">
        <v>1</v>
      </c>
    </row>
    <row r="4477" spans="1:2">
      <c r="A4477" s="1">
        <v>0.95552367288378703</v>
      </c>
      <c r="B4477" s="1">
        <v>1</v>
      </c>
    </row>
    <row r="4478" spans="1:2">
      <c r="A4478" s="1">
        <v>0.95588235294117596</v>
      </c>
      <c r="B4478" s="1">
        <v>1</v>
      </c>
    </row>
    <row r="4479" spans="1:2">
      <c r="A4479" s="1">
        <v>0.956241032998565</v>
      </c>
      <c r="B4479" s="1">
        <v>1</v>
      </c>
    </row>
    <row r="4480" spans="1:2">
      <c r="A4480" s="1">
        <v>0.95659971305595404</v>
      </c>
      <c r="B4480" s="1">
        <v>1</v>
      </c>
    </row>
    <row r="4481" spans="1:2">
      <c r="A4481" s="1">
        <v>0.95695839311334197</v>
      </c>
      <c r="B4481" s="1">
        <v>1</v>
      </c>
    </row>
    <row r="4482" spans="1:2">
      <c r="A4482" s="1">
        <v>0.957317073170731</v>
      </c>
      <c r="B4482" s="1">
        <v>1</v>
      </c>
    </row>
    <row r="4483" spans="1:2">
      <c r="A4483" s="1">
        <v>0.95767575322812004</v>
      </c>
      <c r="B4483" s="1">
        <v>1</v>
      </c>
    </row>
    <row r="4484" spans="1:2">
      <c r="A4484" s="1">
        <v>0.95803443328550897</v>
      </c>
      <c r="B4484" s="1">
        <v>1</v>
      </c>
    </row>
    <row r="4485" spans="1:2">
      <c r="A4485" s="1">
        <v>0.95839311334289801</v>
      </c>
      <c r="B4485" s="1">
        <v>1</v>
      </c>
    </row>
    <row r="4486" spans="1:2">
      <c r="A4486" s="1">
        <v>0.95875179340028605</v>
      </c>
      <c r="B4486" s="1">
        <v>1</v>
      </c>
    </row>
    <row r="4487" spans="1:2">
      <c r="A4487" s="1">
        <v>0.95911047345767497</v>
      </c>
      <c r="B4487" s="1">
        <v>1</v>
      </c>
    </row>
    <row r="4488" spans="1:2">
      <c r="A4488" s="1">
        <v>0.95946915351506401</v>
      </c>
      <c r="B4488" s="1">
        <v>1</v>
      </c>
    </row>
    <row r="4489" spans="1:2">
      <c r="A4489" s="1">
        <v>0.95982783357245305</v>
      </c>
      <c r="B4489" s="1">
        <v>1</v>
      </c>
    </row>
    <row r="4490" spans="1:2">
      <c r="A4490" s="1">
        <v>0.96018651362984198</v>
      </c>
      <c r="B4490" s="1">
        <v>1</v>
      </c>
    </row>
    <row r="4491" spans="1:2">
      <c r="A4491" s="1">
        <v>0.96054519368723101</v>
      </c>
      <c r="B4491" s="1">
        <v>1</v>
      </c>
    </row>
    <row r="4492" spans="1:2">
      <c r="A4492" s="1">
        <v>0.96090387374461905</v>
      </c>
      <c r="B4492" s="1">
        <v>1</v>
      </c>
    </row>
    <row r="4493" spans="1:2">
      <c r="A4493" s="1">
        <v>0.96126255380200798</v>
      </c>
      <c r="B4493" s="1">
        <v>1</v>
      </c>
    </row>
    <row r="4494" spans="1:2">
      <c r="A4494" s="1">
        <v>0.96162123385939702</v>
      </c>
      <c r="B4494" s="1">
        <v>1</v>
      </c>
    </row>
    <row r="4495" spans="1:2">
      <c r="A4495" s="1">
        <v>0.96197991391678594</v>
      </c>
      <c r="B4495" s="1">
        <v>1</v>
      </c>
    </row>
    <row r="4496" spans="1:2">
      <c r="A4496" s="1">
        <v>0.96233859397417498</v>
      </c>
      <c r="B4496" s="1">
        <v>1</v>
      </c>
    </row>
    <row r="4497" spans="1:2">
      <c r="A4497" s="1">
        <v>0.96269727403156302</v>
      </c>
      <c r="B4497" s="1">
        <v>1</v>
      </c>
    </row>
    <row r="4498" spans="1:2">
      <c r="A4498" s="1">
        <v>0.96305595408895195</v>
      </c>
      <c r="B4498" s="1">
        <v>1</v>
      </c>
    </row>
    <row r="4499" spans="1:2">
      <c r="A4499" s="1">
        <v>0.96341463414634099</v>
      </c>
      <c r="B4499" s="1">
        <v>1</v>
      </c>
    </row>
    <row r="4500" spans="1:2">
      <c r="A4500" s="1">
        <v>0.96377331420373002</v>
      </c>
      <c r="B4500" s="1">
        <v>1</v>
      </c>
    </row>
    <row r="4501" spans="1:2">
      <c r="A4501" s="1">
        <v>0.96413199426111895</v>
      </c>
      <c r="B4501" s="1">
        <v>1</v>
      </c>
    </row>
    <row r="4502" spans="1:2">
      <c r="A4502" s="1">
        <v>0.96449067431850699</v>
      </c>
      <c r="B4502" s="1">
        <v>1</v>
      </c>
    </row>
    <row r="4503" spans="1:2">
      <c r="A4503" s="1">
        <v>0.96484935437589603</v>
      </c>
      <c r="B4503" s="1">
        <v>1</v>
      </c>
    </row>
    <row r="4504" spans="1:2">
      <c r="A4504" s="1">
        <v>0.96520803443328496</v>
      </c>
      <c r="B4504" s="1">
        <v>1</v>
      </c>
    </row>
    <row r="4505" spans="1:2">
      <c r="A4505" s="1">
        <v>0.96556671449067399</v>
      </c>
      <c r="B4505" s="1">
        <v>1</v>
      </c>
    </row>
    <row r="4506" spans="1:2">
      <c r="A4506" s="1">
        <v>0.96592539454806303</v>
      </c>
      <c r="B4506" s="1">
        <v>1</v>
      </c>
    </row>
    <row r="4507" spans="1:2">
      <c r="A4507" s="1">
        <v>0.96628407460545196</v>
      </c>
      <c r="B4507" s="1">
        <v>1</v>
      </c>
    </row>
    <row r="4508" spans="1:2">
      <c r="A4508" s="1">
        <v>0.96664275466284</v>
      </c>
      <c r="B4508" s="1">
        <v>1</v>
      </c>
    </row>
    <row r="4509" spans="1:2">
      <c r="A4509" s="1">
        <v>0.96700143472022904</v>
      </c>
      <c r="B4509" s="1">
        <v>1</v>
      </c>
    </row>
    <row r="4510" spans="1:2">
      <c r="A4510" s="1">
        <v>0.96736011477761796</v>
      </c>
      <c r="B4510" s="1">
        <v>1</v>
      </c>
    </row>
    <row r="4511" spans="1:2">
      <c r="A4511" s="1">
        <v>0.967718794835007</v>
      </c>
      <c r="B4511" s="1">
        <v>1</v>
      </c>
    </row>
    <row r="4512" spans="1:2">
      <c r="A4512" s="1">
        <v>0.96807747489239504</v>
      </c>
      <c r="B4512" s="1">
        <v>1</v>
      </c>
    </row>
    <row r="4513" spans="1:2">
      <c r="A4513" s="1">
        <v>0.96843615494978397</v>
      </c>
      <c r="B4513" s="1">
        <v>1</v>
      </c>
    </row>
    <row r="4514" spans="1:2">
      <c r="A4514" s="1">
        <v>0.96879483500717301</v>
      </c>
      <c r="B4514" s="1">
        <v>1</v>
      </c>
    </row>
    <row r="4515" spans="1:2">
      <c r="A4515" s="1">
        <v>0.96915351506456204</v>
      </c>
      <c r="B4515" s="1">
        <v>1</v>
      </c>
    </row>
    <row r="4516" spans="1:2">
      <c r="A4516" s="1">
        <v>0.96951219512195097</v>
      </c>
      <c r="B4516" s="1">
        <v>1</v>
      </c>
    </row>
    <row r="4517" spans="1:2">
      <c r="A4517" s="1">
        <v>0.96987087517934001</v>
      </c>
      <c r="B4517" s="1">
        <v>1</v>
      </c>
    </row>
    <row r="4518" spans="1:2">
      <c r="A4518" s="1">
        <v>0.97022955523672805</v>
      </c>
      <c r="B4518" s="1">
        <v>1</v>
      </c>
    </row>
    <row r="4519" spans="1:2">
      <c r="A4519" s="1">
        <v>0.97058823529411697</v>
      </c>
      <c r="B4519" s="1">
        <v>1</v>
      </c>
    </row>
    <row r="4520" spans="1:2">
      <c r="A4520" s="1">
        <v>0.97094691535150601</v>
      </c>
      <c r="B4520" s="1">
        <v>1</v>
      </c>
    </row>
    <row r="4521" spans="1:2">
      <c r="A4521" s="1">
        <v>0.97130559540889505</v>
      </c>
      <c r="B4521" s="1">
        <v>1</v>
      </c>
    </row>
    <row r="4522" spans="1:2">
      <c r="A4522" s="1">
        <v>0.97166427546628398</v>
      </c>
      <c r="B4522" s="1">
        <v>1</v>
      </c>
    </row>
    <row r="4523" spans="1:2">
      <c r="A4523" s="1">
        <v>0.97202295552367202</v>
      </c>
      <c r="B4523" s="1">
        <v>1</v>
      </c>
    </row>
    <row r="4524" spans="1:2">
      <c r="A4524" s="1">
        <v>0.97238163558106105</v>
      </c>
      <c r="B4524" s="1">
        <v>1</v>
      </c>
    </row>
    <row r="4525" spans="1:2">
      <c r="A4525" s="1">
        <v>0.97274031563844998</v>
      </c>
      <c r="B4525" s="1">
        <v>1</v>
      </c>
    </row>
    <row r="4526" spans="1:2">
      <c r="A4526" s="1">
        <v>0.97309899569583902</v>
      </c>
      <c r="B4526" s="1">
        <v>1</v>
      </c>
    </row>
    <row r="4527" spans="1:2">
      <c r="A4527" s="1">
        <v>0.97345767575322795</v>
      </c>
      <c r="B4527" s="1">
        <v>1</v>
      </c>
    </row>
    <row r="4528" spans="1:2">
      <c r="A4528" s="1">
        <v>0.97381635581061698</v>
      </c>
      <c r="B4528" s="1">
        <v>1</v>
      </c>
    </row>
    <row r="4529" spans="1:2">
      <c r="A4529" s="1">
        <v>0.97417503586800502</v>
      </c>
      <c r="B4529" s="1">
        <v>1</v>
      </c>
    </row>
    <row r="4530" spans="1:2">
      <c r="A4530" s="1">
        <v>0.97453371592539395</v>
      </c>
      <c r="B4530" s="1">
        <v>1</v>
      </c>
    </row>
    <row r="4531" spans="1:2">
      <c r="A4531" s="1">
        <v>0.97489239598278299</v>
      </c>
      <c r="B4531" s="1">
        <v>1</v>
      </c>
    </row>
    <row r="4532" spans="1:2">
      <c r="A4532" s="1">
        <v>0.97525107604017203</v>
      </c>
      <c r="B4532" s="1">
        <v>1</v>
      </c>
    </row>
    <row r="4533" spans="1:2">
      <c r="A4533" s="1">
        <v>0.97560975609756095</v>
      </c>
      <c r="B4533" s="1">
        <v>1</v>
      </c>
    </row>
    <row r="4534" spans="1:2">
      <c r="A4534" s="1">
        <v>0.97596843615494899</v>
      </c>
      <c r="B4534" s="1">
        <v>1</v>
      </c>
    </row>
    <row r="4535" spans="1:2">
      <c r="A4535" s="1">
        <v>0.97632711621233803</v>
      </c>
      <c r="B4535" s="1">
        <v>1</v>
      </c>
    </row>
    <row r="4536" spans="1:2">
      <c r="A4536" s="1">
        <v>0.97668579626972696</v>
      </c>
      <c r="B4536" s="1">
        <v>1</v>
      </c>
    </row>
    <row r="4537" spans="1:2">
      <c r="A4537" s="1">
        <v>0.977044476327116</v>
      </c>
      <c r="B4537" s="1">
        <v>1</v>
      </c>
    </row>
    <row r="4538" spans="1:2">
      <c r="A4538" s="1">
        <v>0.97740315638450503</v>
      </c>
      <c r="B4538" s="1">
        <v>1</v>
      </c>
    </row>
    <row r="4539" spans="1:2">
      <c r="A4539" s="1">
        <v>0.97776183644189296</v>
      </c>
      <c r="B4539" s="1">
        <v>1</v>
      </c>
    </row>
    <row r="4540" spans="1:2">
      <c r="A4540" s="1">
        <v>0.978120516499282</v>
      </c>
      <c r="B4540" s="1">
        <v>1</v>
      </c>
    </row>
    <row r="4541" spans="1:2">
      <c r="A4541" s="1">
        <v>0.97847919655667104</v>
      </c>
      <c r="B4541" s="1">
        <v>1</v>
      </c>
    </row>
    <row r="4542" spans="1:2">
      <c r="A4542" s="1">
        <v>0.97883787661405997</v>
      </c>
      <c r="B4542" s="1">
        <v>1</v>
      </c>
    </row>
    <row r="4543" spans="1:2">
      <c r="A4543" s="1">
        <v>0.979196556671449</v>
      </c>
      <c r="B4543" s="1">
        <v>1</v>
      </c>
    </row>
    <row r="4544" spans="1:2">
      <c r="A4544" s="1">
        <v>0.97955523672883704</v>
      </c>
      <c r="B4544" s="1">
        <v>1</v>
      </c>
    </row>
    <row r="4545" spans="1:2">
      <c r="A4545" s="1">
        <v>0.97991391678622597</v>
      </c>
      <c r="B4545" s="1">
        <v>1</v>
      </c>
    </row>
    <row r="4546" spans="1:2">
      <c r="A4546" s="1">
        <v>0.98027259684361501</v>
      </c>
      <c r="B4546" s="1">
        <v>1</v>
      </c>
    </row>
    <row r="4547" spans="1:2">
      <c r="A4547" s="1">
        <v>0.98063127690100405</v>
      </c>
      <c r="B4547" s="1">
        <v>1</v>
      </c>
    </row>
    <row r="4548" spans="1:2">
      <c r="A4548" s="1">
        <v>0.98098995695839297</v>
      </c>
      <c r="B4548" s="1">
        <v>1</v>
      </c>
    </row>
    <row r="4549" spans="1:2">
      <c r="A4549" s="1">
        <v>0.98134863701578101</v>
      </c>
      <c r="B4549" s="1">
        <v>1</v>
      </c>
    </row>
    <row r="4550" spans="1:2">
      <c r="A4550" s="1">
        <v>0.98170731707317005</v>
      </c>
      <c r="B4550" s="1">
        <v>1</v>
      </c>
    </row>
    <row r="4551" spans="1:2">
      <c r="A4551" s="1">
        <v>0.98206599713055898</v>
      </c>
      <c r="B4551" s="1">
        <v>1</v>
      </c>
    </row>
    <row r="4552" spans="1:2">
      <c r="A4552" s="1">
        <v>0.98242467718794801</v>
      </c>
      <c r="B4552" s="1">
        <v>1</v>
      </c>
    </row>
    <row r="4553" spans="1:2">
      <c r="A4553" s="1">
        <v>0.98278335724533705</v>
      </c>
      <c r="B4553" s="1">
        <v>1</v>
      </c>
    </row>
    <row r="4554" spans="1:2">
      <c r="A4554" s="1">
        <v>0.98314203730272598</v>
      </c>
      <c r="B4554" s="1">
        <v>1</v>
      </c>
    </row>
    <row r="4555" spans="1:2">
      <c r="A4555" s="1">
        <v>0.98350071736011402</v>
      </c>
      <c r="B4555" s="1">
        <v>1</v>
      </c>
    </row>
    <row r="4556" spans="1:2">
      <c r="A4556" s="1">
        <v>0.98385939741750295</v>
      </c>
      <c r="B4556" s="1">
        <v>1</v>
      </c>
    </row>
    <row r="4557" spans="1:2">
      <c r="A4557" s="1">
        <v>0.98421807747489198</v>
      </c>
      <c r="B4557" s="1">
        <v>1</v>
      </c>
    </row>
    <row r="4558" spans="1:2">
      <c r="A4558" s="1">
        <v>0.98457675753228102</v>
      </c>
      <c r="B4558" s="1">
        <v>1</v>
      </c>
    </row>
    <row r="4559" spans="1:2">
      <c r="A4559" s="1">
        <v>0.98493543758966995</v>
      </c>
      <c r="B4559" s="1">
        <v>1</v>
      </c>
    </row>
    <row r="4560" spans="1:2">
      <c r="A4560" s="1">
        <v>0.98529411764705799</v>
      </c>
      <c r="B4560" s="1">
        <v>1</v>
      </c>
    </row>
    <row r="4561" spans="1:2">
      <c r="A4561" s="1">
        <v>0.98565279770444703</v>
      </c>
      <c r="B4561" s="1">
        <v>1</v>
      </c>
    </row>
    <row r="4562" spans="1:2">
      <c r="A4562" s="1">
        <v>0.98601147776183595</v>
      </c>
      <c r="B4562" s="1">
        <v>1</v>
      </c>
    </row>
    <row r="4563" spans="1:2">
      <c r="A4563" s="1">
        <v>0.98637015781922499</v>
      </c>
      <c r="B4563" s="1">
        <v>1</v>
      </c>
    </row>
    <row r="4564" spans="1:2">
      <c r="A4564" s="1">
        <v>0.98672883787661403</v>
      </c>
      <c r="B4564" s="1">
        <v>1</v>
      </c>
    </row>
    <row r="4565" spans="1:2">
      <c r="A4565" s="1">
        <v>0.98708751793400196</v>
      </c>
      <c r="B4565" s="1">
        <v>1</v>
      </c>
    </row>
    <row r="4566" spans="1:2">
      <c r="A4566" s="1">
        <v>0.98744619799139099</v>
      </c>
      <c r="B4566" s="1">
        <v>1</v>
      </c>
    </row>
    <row r="4567" spans="1:2">
      <c r="A4567" s="1">
        <v>0.98780487804878003</v>
      </c>
      <c r="B4567" s="1">
        <v>1</v>
      </c>
    </row>
    <row r="4568" spans="1:2">
      <c r="A4568" s="1">
        <v>0.98816355810616896</v>
      </c>
      <c r="B4568" s="1">
        <v>1</v>
      </c>
    </row>
    <row r="4569" spans="1:2">
      <c r="A4569" s="1">
        <v>0.988522238163558</v>
      </c>
      <c r="B4569" s="1">
        <v>1</v>
      </c>
    </row>
    <row r="4570" spans="1:2">
      <c r="A4570" s="1">
        <v>0.98888091822094604</v>
      </c>
      <c r="B4570" s="1">
        <v>1</v>
      </c>
    </row>
    <row r="4571" spans="1:2">
      <c r="A4571" s="1">
        <v>0.98923959827833496</v>
      </c>
      <c r="B4571" s="1">
        <v>1</v>
      </c>
    </row>
    <row r="4572" spans="1:2">
      <c r="A4572" s="1">
        <v>0.989598278335724</v>
      </c>
      <c r="B4572" s="1">
        <v>1</v>
      </c>
    </row>
    <row r="4573" spans="1:2">
      <c r="A4573" s="1">
        <v>0.98995695839311304</v>
      </c>
      <c r="B4573" s="1">
        <v>1</v>
      </c>
    </row>
    <row r="4574" spans="1:2">
      <c r="A4574" s="1">
        <v>0.99031563845050197</v>
      </c>
      <c r="B4574" s="1">
        <v>1</v>
      </c>
    </row>
    <row r="4575" spans="1:2">
      <c r="A4575" s="1">
        <v>0.99067431850789101</v>
      </c>
      <c r="B4575" s="1">
        <v>1</v>
      </c>
    </row>
    <row r="4576" spans="1:2">
      <c r="A4576" s="1">
        <v>0.99103299856527904</v>
      </c>
      <c r="B4576" s="1">
        <v>1</v>
      </c>
    </row>
    <row r="4577" spans="1:2">
      <c r="A4577" s="1">
        <v>0.99139167862266797</v>
      </c>
      <c r="B4577" s="1">
        <v>1</v>
      </c>
    </row>
    <row r="4578" spans="1:2">
      <c r="A4578" s="1">
        <v>0.99175035868005701</v>
      </c>
      <c r="B4578" s="1">
        <v>1</v>
      </c>
    </row>
    <row r="4579" spans="1:2">
      <c r="A4579" s="1">
        <v>0.99210903873744605</v>
      </c>
      <c r="B4579" s="1">
        <v>1</v>
      </c>
    </row>
    <row r="4580" spans="1:2">
      <c r="A4580" s="1">
        <v>0.99246771879483497</v>
      </c>
      <c r="B4580" s="1">
        <v>1</v>
      </c>
    </row>
    <row r="4581" spans="1:2">
      <c r="A4581" s="1">
        <v>0.99282639885222301</v>
      </c>
      <c r="B4581" s="1">
        <v>1</v>
      </c>
    </row>
    <row r="4582" spans="1:2">
      <c r="A4582" s="1">
        <v>0.99318507890961205</v>
      </c>
      <c r="B4582" s="1">
        <v>1</v>
      </c>
    </row>
    <row r="4583" spans="1:2">
      <c r="A4583" s="1">
        <v>0.99354375896700098</v>
      </c>
      <c r="B4583" s="1">
        <v>1</v>
      </c>
    </row>
    <row r="4584" spans="1:2">
      <c r="A4584" s="1">
        <v>0.99390243902439002</v>
      </c>
      <c r="B4584" s="1">
        <v>1</v>
      </c>
    </row>
    <row r="4585" spans="1:2">
      <c r="A4585" s="1">
        <v>0.99426111908177905</v>
      </c>
      <c r="B4585" s="1">
        <v>1</v>
      </c>
    </row>
    <row r="4586" spans="1:2">
      <c r="A4586" s="1">
        <v>0.99461979913916698</v>
      </c>
      <c r="B4586" s="1">
        <v>1</v>
      </c>
    </row>
    <row r="4587" spans="1:2">
      <c r="A4587" s="1">
        <v>0.99497847919655602</v>
      </c>
      <c r="B4587" s="1">
        <v>1</v>
      </c>
    </row>
    <row r="4588" spans="1:2">
      <c r="A4588" s="1">
        <v>0.99533715925394495</v>
      </c>
      <c r="B4588" s="1">
        <v>1</v>
      </c>
    </row>
    <row r="4589" spans="1:2">
      <c r="A4589" s="1">
        <v>0.99569583931133399</v>
      </c>
      <c r="B4589" s="1">
        <v>1</v>
      </c>
    </row>
    <row r="4590" spans="1:2">
      <c r="A4590" s="1">
        <v>0.99605451936872302</v>
      </c>
      <c r="B4590" s="1">
        <v>1</v>
      </c>
    </row>
    <row r="4591" spans="1:2">
      <c r="A4591" s="1">
        <v>0.99641319942611195</v>
      </c>
      <c r="B4591" s="1">
        <v>1</v>
      </c>
    </row>
    <row r="4592" spans="1:2">
      <c r="A4592" s="1">
        <v>0.99677187948349999</v>
      </c>
      <c r="B4592" s="1">
        <v>1</v>
      </c>
    </row>
    <row r="4593" spans="1:2">
      <c r="A4593" s="1">
        <v>0.99713055954088903</v>
      </c>
      <c r="B4593" s="1">
        <v>1</v>
      </c>
    </row>
    <row r="4594" spans="1:2">
      <c r="A4594" s="1">
        <v>0.99748923959827795</v>
      </c>
      <c r="B4594" s="1">
        <v>1</v>
      </c>
    </row>
    <row r="4595" spans="1:2">
      <c r="A4595" s="1">
        <v>0.99784791965566699</v>
      </c>
      <c r="B4595" s="1">
        <v>1</v>
      </c>
    </row>
    <row r="4596" spans="1:2">
      <c r="A4596" s="1">
        <v>0.99820659971305503</v>
      </c>
      <c r="B4596" s="1">
        <v>1</v>
      </c>
    </row>
    <row r="4597" spans="1:2">
      <c r="A4597" s="1">
        <v>0.99856527977044396</v>
      </c>
      <c r="B4597" s="1">
        <v>1</v>
      </c>
    </row>
    <row r="4598" spans="1:2">
      <c r="A4598" s="1">
        <v>0.998923959827833</v>
      </c>
      <c r="B4598" s="1">
        <v>1</v>
      </c>
    </row>
    <row r="4599" spans="1:2">
      <c r="A4599" s="1">
        <v>0.99928263988522203</v>
      </c>
      <c r="B4599" s="1">
        <v>1</v>
      </c>
    </row>
    <row r="4600" spans="1:2">
      <c r="A4600" s="1">
        <v>0.99964131994261096</v>
      </c>
      <c r="B4600" s="1">
        <v>1</v>
      </c>
    </row>
    <row r="4601" spans="1:2">
      <c r="A4601" s="1">
        <v>1</v>
      </c>
      <c r="B4601" s="1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Lir_ROC_new.csv</vt:lpstr>
    </vt:vector>
  </TitlesOfParts>
  <Company>NEU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CAI</dc:creator>
  <cp:lastModifiedBy>JUN CAI</cp:lastModifiedBy>
  <dcterms:created xsi:type="dcterms:W3CDTF">2015-10-09T02:46:37Z</dcterms:created>
  <dcterms:modified xsi:type="dcterms:W3CDTF">2015-10-09T13:37:51Z</dcterms:modified>
</cp:coreProperties>
</file>