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esktop/20200918AAB/AABKoala/LocalProgram/upload/"/>
    </mc:Choice>
  </mc:AlternateContent>
  <xr:revisionPtr revIDLastSave="0" documentId="13_ncr:1_{76DD9893-B188-B64C-971B-3185815558CB}" xr6:coauthVersionLast="45" xr6:coauthVersionMax="45" xr10:uidLastSave="{00000000-0000-0000-0000-000000000000}"/>
  <bookViews>
    <workbookView xWindow="4600" yWindow="3240" windowWidth="27440" windowHeight="16440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<sst xmlns="http://schemas.openxmlformats.org/spreadsheetml/2006/main" count="190" uniqueCount="190">
  <si>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</si>
  <si>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</si>
  <si>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</si>
  <si>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</si>
  <si>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</si>
  <si>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</si>
  <si>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</si>
  <si>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</si>
  <si>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</si>
  <si>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</si>
  <si>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</si>
  <si>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</si>
  <si>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</si>
  <si>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</si>
  <si>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</si>
  <si>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</si>
  <si>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</si>
  <si>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</si>
  <si>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</si>
  <si>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</si>
  <si>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</si>
  <si>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</si>
  <si>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</si>
  <si>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</si>
  <si>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</si>
  <si>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</si>
  <si>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</si>
  <si>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</si>
  <si>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</si>
  <si>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</si>
  <si>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</si>
  <si>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</si>
  <si>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</si>
  <si>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</si>
  <si>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</si>
  <si>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</si>
  <si>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</si>
  <si>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</si>
  <si>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</si>
  <si>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</si>
  <si>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</si>
  <si>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</si>
  <si>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</si>
  <si>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</si>
  <si>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</si>
  <si>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</si>
  <si>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</si>
  <si>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</si>
  <si>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</si>
  <si>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</si>
  <si>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</si>
  <si>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</si>
  <si>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</si>
  <si>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</si>
  <si>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</si>
  <si>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</si>
  <si>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</si>
  <si>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</si>
  <si>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</si>
  <si>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</si>
  <si>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</si>
  <si>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</si>
  <si>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</si>
  <si>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</si>
  <si>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</si>
  <si>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</si>
  <si>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</si>
  <si>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</si>
  <si>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</si>
  <si>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</si>
  <si>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</si>
  <si>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</si>
  <si>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</si>
  <si>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</si>
  <si>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</si>
  <si>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</si>
  <si>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</si>
  <si>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</si>
  <si>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</si>
  <si>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</si>
  <si>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</si>
  <si>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</si>
  <si>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</si>
  <si>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</si>
  <si>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</si>
  <si>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</si>
  <si>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</si>
  <si>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</si>
  <si>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</si>
  <si>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</si>
  <si>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</si>
  <si>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</si>
  <si>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</si>
  <si>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</si>
  <si>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</si>
  <si>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</si>
  <si>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</si>
  <si>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</si>
  <si>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</si>
  <si>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</si>
  <si>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</si>
  <si>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</si>
  <si>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</si>
  <si>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</si>
  <si>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</si>
  <si>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</si>
  <si>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c6_p11_6</t>
    <phoneticPr fontId="2" type="noConversion"/>
  </si>
  <si>
    <t>c6_p12_6</t>
    <phoneticPr fontId="2" type="noConversion"/>
  </si>
  <si>
    <t>c6_p13_6</t>
    <phoneticPr fontId="2" type="noConversion"/>
  </si>
  <si>
    <t>c6_p14_6</t>
    <phoneticPr fontId="2" type="noConversion"/>
  </si>
  <si>
    <t>c6_p15_6</t>
    <phoneticPr fontId="2" type="noConversion"/>
  </si>
  <si>
    <t>c6_p16_6</t>
    <phoneticPr fontId="2" type="noConversion"/>
  </si>
  <si>
    <t>c6_p17_6</t>
    <phoneticPr fontId="2" type="noConversion"/>
  </si>
  <si>
    <t>c7_p11_6</t>
    <phoneticPr fontId="2" type="noConversion"/>
  </si>
  <si>
    <t>c7_p12_6</t>
    <phoneticPr fontId="2" type="noConversion"/>
  </si>
  <si>
    <t>c7_p13_6</t>
    <phoneticPr fontId="2" type="noConversion"/>
  </si>
  <si>
    <t>c7_p14_6</t>
    <phoneticPr fontId="2" type="noConversion"/>
  </si>
  <si>
    <t>c7_p15_6</t>
    <phoneticPr fontId="2" type="noConversion"/>
  </si>
  <si>
    <t>c7_p16_6</t>
    <phoneticPr fontId="2" type="noConversion"/>
  </si>
  <si>
    <t>c7_p17_6</t>
    <phoneticPr fontId="2" type="noConversion"/>
  </si>
  <si>
    <t>c8_p11_6</t>
    <phoneticPr fontId="2" type="noConversion"/>
  </si>
  <si>
    <t>c8_p12_6</t>
    <phoneticPr fontId="2" type="noConversion"/>
  </si>
  <si>
    <t>c8_p13_6</t>
    <phoneticPr fontId="2" type="noConversion"/>
  </si>
  <si>
    <t>c8_p14_6</t>
    <phoneticPr fontId="2" type="noConversion"/>
  </si>
  <si>
    <t>c8_p15_6</t>
    <phoneticPr fontId="2" type="noConversion"/>
  </si>
  <si>
    <t>c8_p17_6</t>
    <phoneticPr fontId="2" type="noConversion"/>
  </si>
  <si>
    <t>c8_p18_6</t>
    <phoneticPr fontId="2" type="noConversion"/>
  </si>
  <si>
    <t>c6_p11_10</t>
    <phoneticPr fontId="2" type="noConversion"/>
  </si>
  <si>
    <t>c6_p12_10</t>
    <phoneticPr fontId="2" type="noConversion"/>
  </si>
  <si>
    <t>c6_p13_10</t>
    <phoneticPr fontId="2" type="noConversion"/>
  </si>
  <si>
    <t>c6_p14_10</t>
    <phoneticPr fontId="2" type="noConversion"/>
  </si>
  <si>
    <t>c6_p15_10</t>
    <phoneticPr fontId="2" type="noConversion"/>
  </si>
  <si>
    <t>c6_p16_10</t>
    <phoneticPr fontId="2" type="noConversion"/>
  </si>
  <si>
    <t>c6_p17_10</t>
    <phoneticPr fontId="2" type="noConversion"/>
  </si>
  <si>
    <t>c7_p11_10</t>
    <phoneticPr fontId="2" type="noConversion"/>
  </si>
  <si>
    <t>c7_p12_10</t>
    <phoneticPr fontId="2" type="noConversion"/>
  </si>
  <si>
    <t>c7_p13_10</t>
    <phoneticPr fontId="2" type="noConversion"/>
  </si>
  <si>
    <t>c7_p14_10</t>
    <phoneticPr fontId="2" type="noConversion"/>
  </si>
  <si>
    <t>c7_p15_10</t>
    <phoneticPr fontId="2" type="noConversion"/>
  </si>
  <si>
    <t>c7_p16_10</t>
    <phoneticPr fontId="2" type="noConversion"/>
  </si>
  <si>
    <t>c7_p17_10</t>
    <phoneticPr fontId="2" type="noConversion"/>
  </si>
  <si>
    <t>c8_p11_10</t>
    <phoneticPr fontId="2" type="noConversion"/>
  </si>
  <si>
    <t>c8_p12_10</t>
    <phoneticPr fontId="2" type="noConversion"/>
  </si>
  <si>
    <t>c8_p13_10</t>
    <phoneticPr fontId="2" type="noConversion"/>
  </si>
  <si>
    <t>c8_p14_10</t>
    <phoneticPr fontId="2" type="noConversion"/>
  </si>
  <si>
    <t>c8_p15_10</t>
    <phoneticPr fontId="2" type="noConversion"/>
  </si>
  <si>
    <t>c8_p17_10</t>
    <phoneticPr fontId="2" type="noConversion"/>
  </si>
  <si>
    <t>c8_p18_10</t>
    <phoneticPr fontId="2" type="noConversion"/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</si>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</sst>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1"/>
  <sheetViews>
    <sheetView tabSelected="1" topLeftCell="A298" workbookViewId="0">
      <selection activeCell="H13" sqref="H13"/>
    </sheetView>
  </sheetViews>
  <sheetFormatPr baseColWidth="10" defaultRowHeight="16"/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</sheetData>
  <phoneticPr fontId="2" type="noConversion"/>
  <conditionalFormatting sqref="A1:B1 D1:E1 G1:W1">
    <cfRule type="expression" dxfId="1" priority="311">
      <formula>IF(ISNA(A1),TRUE,FALSE)</formula>
    </cfRule>
  </conditionalFormatting>
  <conditionalFormatting sqref="X1:AC1">
    <cfRule type="expression" dxfId="0" priority="310">
      <formula>IF(ISNA(X1),TRUE,FALSE)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2020-10-12T13:36:59Z</dcterms:created>
  <dcterms:modified xsi:type="dcterms:W3CDTF">2020-10-13T08:32:53Z</dcterms:modified>
</cp:coreProperties>
</file>