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\Documents\"/>
    </mc:Choice>
  </mc:AlternateContent>
  <xr:revisionPtr revIDLastSave="0" documentId="13_ncr:1_{A5AE379A-403E-47F4-BEBD-E3E943EFCFFA}" xr6:coauthVersionLast="47" xr6:coauthVersionMax="47" xr10:uidLastSave="{00000000-0000-0000-0000-000000000000}"/>
  <bookViews>
    <workbookView xWindow="-120" yWindow="-120" windowWidth="38640" windowHeight="21240" xr2:uid="{4F7EA419-2A30-4CC3-A53E-2525565EB63B}"/>
  </bookViews>
  <sheets>
    <sheet name="Sheet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Sheet3!$A$1:$A$40</c:f>
              <c:numCache>
                <c:formatCode>General</c:formatCode>
                <c:ptCount val="40"/>
                <c:pt idx="0">
                  <c:v>0.66231899999999999</c:v>
                </c:pt>
                <c:pt idx="1">
                  <c:v>0.46020899999999998</c:v>
                </c:pt>
                <c:pt idx="2">
                  <c:v>0.64682700000000004</c:v>
                </c:pt>
                <c:pt idx="3">
                  <c:v>0.80380700000000005</c:v>
                </c:pt>
                <c:pt idx="4">
                  <c:v>0.561836</c:v>
                </c:pt>
                <c:pt idx="5">
                  <c:v>0.67605300000000002</c:v>
                </c:pt>
                <c:pt idx="6">
                  <c:v>0.51137299999999997</c:v>
                </c:pt>
                <c:pt idx="7">
                  <c:v>0.70583200000000001</c:v>
                </c:pt>
                <c:pt idx="8">
                  <c:v>0.54418500000000003</c:v>
                </c:pt>
                <c:pt idx="9">
                  <c:v>0.57045299999999999</c:v>
                </c:pt>
                <c:pt idx="10">
                  <c:v>0.60528300000000002</c:v>
                </c:pt>
                <c:pt idx="11">
                  <c:v>0.74404700000000001</c:v>
                </c:pt>
                <c:pt idx="12">
                  <c:v>0.47231099999999998</c:v>
                </c:pt>
                <c:pt idx="13">
                  <c:v>0.60402</c:v>
                </c:pt>
                <c:pt idx="14">
                  <c:v>0.59063100000000002</c:v>
                </c:pt>
                <c:pt idx="15">
                  <c:v>0.79553600000000002</c:v>
                </c:pt>
                <c:pt idx="16">
                  <c:v>0.54955200000000004</c:v>
                </c:pt>
                <c:pt idx="17">
                  <c:v>0.44232900000000003</c:v>
                </c:pt>
                <c:pt idx="18">
                  <c:v>0.80028999999999995</c:v>
                </c:pt>
                <c:pt idx="19">
                  <c:v>0.52694099999999999</c:v>
                </c:pt>
                <c:pt idx="20">
                  <c:v>0.62404099999999996</c:v>
                </c:pt>
                <c:pt idx="21">
                  <c:v>0.49922800000000001</c:v>
                </c:pt>
                <c:pt idx="22">
                  <c:v>0.47865200000000002</c:v>
                </c:pt>
                <c:pt idx="23">
                  <c:v>0.728379</c:v>
                </c:pt>
                <c:pt idx="24">
                  <c:v>0.61452799999999996</c:v>
                </c:pt>
                <c:pt idx="25">
                  <c:v>0.765316</c:v>
                </c:pt>
                <c:pt idx="26">
                  <c:v>0.45886500000000002</c:v>
                </c:pt>
                <c:pt idx="27">
                  <c:v>0.78875700000000004</c:v>
                </c:pt>
                <c:pt idx="28">
                  <c:v>0.38076599999999999</c:v>
                </c:pt>
                <c:pt idx="29">
                  <c:v>0.44011699999999998</c:v>
                </c:pt>
                <c:pt idx="30">
                  <c:v>0.57519699999999996</c:v>
                </c:pt>
                <c:pt idx="31">
                  <c:v>0.61177400000000004</c:v>
                </c:pt>
                <c:pt idx="32">
                  <c:v>0.65559000000000001</c:v>
                </c:pt>
                <c:pt idx="33">
                  <c:v>0.80332199999999998</c:v>
                </c:pt>
                <c:pt idx="34">
                  <c:v>0.36454900000000001</c:v>
                </c:pt>
                <c:pt idx="35">
                  <c:v>0.61756200000000006</c:v>
                </c:pt>
                <c:pt idx="36">
                  <c:v>0.66737400000000002</c:v>
                </c:pt>
                <c:pt idx="37">
                  <c:v>0.68103199999999997</c:v>
                </c:pt>
                <c:pt idx="38">
                  <c:v>0.55241099999999999</c:v>
                </c:pt>
                <c:pt idx="39">
                  <c:v>0.42836400000000002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2-4073-873A-CE3D3FF8F7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Sheet3!$A$51:$A$90</c:f>
              <c:numCache>
                <c:formatCode>General</c:formatCode>
                <c:ptCount val="40"/>
                <c:pt idx="0">
                  <c:v>0.70328900000000005</c:v>
                </c:pt>
                <c:pt idx="1">
                  <c:v>0.48103499999999999</c:v>
                </c:pt>
                <c:pt idx="2">
                  <c:v>0.64971900000000005</c:v>
                </c:pt>
                <c:pt idx="3">
                  <c:v>0.79518100000000003</c:v>
                </c:pt>
                <c:pt idx="4">
                  <c:v>0.55553699999999995</c:v>
                </c:pt>
                <c:pt idx="5">
                  <c:v>0.67805000000000004</c:v>
                </c:pt>
                <c:pt idx="6">
                  <c:v>0.60566600000000004</c:v>
                </c:pt>
                <c:pt idx="7">
                  <c:v>0.73338899999999996</c:v>
                </c:pt>
                <c:pt idx="8">
                  <c:v>0.54828100000000002</c:v>
                </c:pt>
                <c:pt idx="9">
                  <c:v>0.51796900000000001</c:v>
                </c:pt>
                <c:pt idx="10">
                  <c:v>0.70500499999999999</c:v>
                </c:pt>
                <c:pt idx="11">
                  <c:v>0.74789600000000001</c:v>
                </c:pt>
                <c:pt idx="12">
                  <c:v>0.45782499999999998</c:v>
                </c:pt>
                <c:pt idx="13">
                  <c:v>0.62331400000000003</c:v>
                </c:pt>
                <c:pt idx="14">
                  <c:v>0.54026099999999999</c:v>
                </c:pt>
                <c:pt idx="15">
                  <c:v>0.81827399999999995</c:v>
                </c:pt>
                <c:pt idx="16">
                  <c:v>0.52521600000000002</c:v>
                </c:pt>
                <c:pt idx="17">
                  <c:v>0.446019</c:v>
                </c:pt>
                <c:pt idx="18">
                  <c:v>0.82992999999999995</c:v>
                </c:pt>
                <c:pt idx="19">
                  <c:v>0.45197999999999999</c:v>
                </c:pt>
                <c:pt idx="20">
                  <c:v>0.74321599999999999</c:v>
                </c:pt>
                <c:pt idx="21">
                  <c:v>0.52772600000000003</c:v>
                </c:pt>
                <c:pt idx="22">
                  <c:v>0.480771</c:v>
                </c:pt>
                <c:pt idx="23">
                  <c:v>0.76517800000000002</c:v>
                </c:pt>
                <c:pt idx="24">
                  <c:v>0.61843300000000001</c:v>
                </c:pt>
                <c:pt idx="25">
                  <c:v>0.74956500000000004</c:v>
                </c:pt>
                <c:pt idx="26">
                  <c:v>0.46518300000000001</c:v>
                </c:pt>
                <c:pt idx="27">
                  <c:v>0.75965000000000005</c:v>
                </c:pt>
                <c:pt idx="28">
                  <c:v>0.36598199999999997</c:v>
                </c:pt>
                <c:pt idx="29">
                  <c:v>0.425398</c:v>
                </c:pt>
                <c:pt idx="30">
                  <c:v>0.56013100000000005</c:v>
                </c:pt>
                <c:pt idx="31">
                  <c:v>0.63111099999999998</c:v>
                </c:pt>
                <c:pt idx="32">
                  <c:v>0.663022</c:v>
                </c:pt>
                <c:pt idx="33">
                  <c:v>0.78073999999999999</c:v>
                </c:pt>
                <c:pt idx="34">
                  <c:v>0.29406300000000002</c:v>
                </c:pt>
                <c:pt idx="35">
                  <c:v>0.60155000000000003</c:v>
                </c:pt>
                <c:pt idx="36">
                  <c:v>0.65212999999999999</c:v>
                </c:pt>
                <c:pt idx="37">
                  <c:v>0.66748300000000005</c:v>
                </c:pt>
                <c:pt idx="38">
                  <c:v>0.52194600000000002</c:v>
                </c:pt>
                <c:pt idx="39">
                  <c:v>0.38761800000000002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2-4073-873A-CE3D3FF8F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7183"/>
        <c:axId val="469469583"/>
      </c:lineChart>
      <c:catAx>
        <c:axId val="46946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9583"/>
        <c:crosses val="autoZero"/>
        <c:auto val="1"/>
        <c:lblAlgn val="ctr"/>
        <c:lblOffset val="100"/>
        <c:noMultiLvlLbl val="0"/>
      </c:catAx>
      <c:valAx>
        <c:axId val="46946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Sheet3!$B$1:$B$40</c:f>
              <c:numCache>
                <c:formatCode>General</c:formatCode>
                <c:ptCount val="40"/>
                <c:pt idx="0">
                  <c:v>0.69341200000000003</c:v>
                </c:pt>
                <c:pt idx="1">
                  <c:v>0.51249299999999998</c:v>
                </c:pt>
                <c:pt idx="2">
                  <c:v>0.72570100000000004</c:v>
                </c:pt>
                <c:pt idx="3">
                  <c:v>0.69132700000000002</c:v>
                </c:pt>
                <c:pt idx="4">
                  <c:v>0.44017299999999998</c:v>
                </c:pt>
                <c:pt idx="5">
                  <c:v>0.55061899999999997</c:v>
                </c:pt>
                <c:pt idx="6">
                  <c:v>0.70347400000000004</c:v>
                </c:pt>
                <c:pt idx="7">
                  <c:v>0.68215800000000004</c:v>
                </c:pt>
                <c:pt idx="8">
                  <c:v>0.55896299999999999</c:v>
                </c:pt>
                <c:pt idx="9">
                  <c:v>0.616954</c:v>
                </c:pt>
                <c:pt idx="10">
                  <c:v>0.46393000000000001</c:v>
                </c:pt>
                <c:pt idx="11">
                  <c:v>0.70924699999999996</c:v>
                </c:pt>
                <c:pt idx="12">
                  <c:v>0.66416900000000001</c:v>
                </c:pt>
                <c:pt idx="13">
                  <c:v>0.59206400000000003</c:v>
                </c:pt>
                <c:pt idx="14">
                  <c:v>0.55007300000000003</c:v>
                </c:pt>
                <c:pt idx="15">
                  <c:v>0.43670300000000001</c:v>
                </c:pt>
                <c:pt idx="16">
                  <c:v>0.500027</c:v>
                </c:pt>
                <c:pt idx="17">
                  <c:v>0.44699800000000001</c:v>
                </c:pt>
                <c:pt idx="18">
                  <c:v>0.76165400000000005</c:v>
                </c:pt>
                <c:pt idx="19">
                  <c:v>0.42185800000000001</c:v>
                </c:pt>
                <c:pt idx="20">
                  <c:v>0.55093499999999995</c:v>
                </c:pt>
                <c:pt idx="21">
                  <c:v>0.68443699999999996</c:v>
                </c:pt>
                <c:pt idx="22">
                  <c:v>0.48423300000000002</c:v>
                </c:pt>
                <c:pt idx="23">
                  <c:v>0.75708500000000001</c:v>
                </c:pt>
                <c:pt idx="24">
                  <c:v>0.80054800000000004</c:v>
                </c:pt>
                <c:pt idx="25">
                  <c:v>0.64677399999999996</c:v>
                </c:pt>
                <c:pt idx="26">
                  <c:v>0.72838999999999998</c:v>
                </c:pt>
                <c:pt idx="27">
                  <c:v>0.68711599999999995</c:v>
                </c:pt>
                <c:pt idx="28">
                  <c:v>0.27876400000000001</c:v>
                </c:pt>
                <c:pt idx="29">
                  <c:v>0.45748499999999998</c:v>
                </c:pt>
                <c:pt idx="30">
                  <c:v>0.59227300000000005</c:v>
                </c:pt>
                <c:pt idx="31">
                  <c:v>0.77583299999999999</c:v>
                </c:pt>
                <c:pt idx="32">
                  <c:v>0.417769</c:v>
                </c:pt>
                <c:pt idx="33">
                  <c:v>0.60016199999999997</c:v>
                </c:pt>
                <c:pt idx="34">
                  <c:v>0.378081</c:v>
                </c:pt>
                <c:pt idx="35">
                  <c:v>0.55097799999999997</c:v>
                </c:pt>
                <c:pt idx="36">
                  <c:v>0.85454399999999997</c:v>
                </c:pt>
                <c:pt idx="37">
                  <c:v>0.51565000000000005</c:v>
                </c:pt>
                <c:pt idx="38">
                  <c:v>0.45388400000000001</c:v>
                </c:pt>
                <c:pt idx="39">
                  <c:v>0.21948500000000001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6-4A87-B8DE-24DE1F1E6AC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Sheet3!$B$51:$B$90</c:f>
              <c:numCache>
                <c:formatCode>General</c:formatCode>
                <c:ptCount val="40"/>
                <c:pt idx="0">
                  <c:v>0.734209</c:v>
                </c:pt>
                <c:pt idx="1">
                  <c:v>0.48331299999999999</c:v>
                </c:pt>
                <c:pt idx="2">
                  <c:v>0.72709299999999999</c:v>
                </c:pt>
                <c:pt idx="3">
                  <c:v>0.67088499999999995</c:v>
                </c:pt>
                <c:pt idx="4">
                  <c:v>0.42679699999999998</c:v>
                </c:pt>
                <c:pt idx="5">
                  <c:v>0.60407100000000002</c:v>
                </c:pt>
                <c:pt idx="6">
                  <c:v>0.62553300000000001</c:v>
                </c:pt>
                <c:pt idx="7">
                  <c:v>0.70136600000000004</c:v>
                </c:pt>
                <c:pt idx="8">
                  <c:v>0.58847099999999997</c:v>
                </c:pt>
                <c:pt idx="9">
                  <c:v>0.62007699999999999</c:v>
                </c:pt>
                <c:pt idx="10">
                  <c:v>0.43782300000000002</c:v>
                </c:pt>
                <c:pt idx="11">
                  <c:v>0.72387699999999999</c:v>
                </c:pt>
                <c:pt idx="12">
                  <c:v>0.70246399999999998</c:v>
                </c:pt>
                <c:pt idx="13">
                  <c:v>0.61968100000000004</c:v>
                </c:pt>
                <c:pt idx="14">
                  <c:v>0.58058299999999996</c:v>
                </c:pt>
                <c:pt idx="15">
                  <c:v>0.41488700000000001</c:v>
                </c:pt>
                <c:pt idx="16">
                  <c:v>0.52818699999999996</c:v>
                </c:pt>
                <c:pt idx="17">
                  <c:v>0.40176400000000001</c:v>
                </c:pt>
                <c:pt idx="18">
                  <c:v>0.76300000000000001</c:v>
                </c:pt>
                <c:pt idx="19">
                  <c:v>0.37570100000000001</c:v>
                </c:pt>
                <c:pt idx="20">
                  <c:v>0.55462800000000001</c:v>
                </c:pt>
                <c:pt idx="21">
                  <c:v>0.69240100000000004</c:v>
                </c:pt>
                <c:pt idx="22">
                  <c:v>0.45892899999999998</c:v>
                </c:pt>
                <c:pt idx="23">
                  <c:v>0.80607399999999996</c:v>
                </c:pt>
                <c:pt idx="24">
                  <c:v>0.78817999999999999</c:v>
                </c:pt>
                <c:pt idx="25">
                  <c:v>0.62569600000000003</c:v>
                </c:pt>
                <c:pt idx="26">
                  <c:v>0.70322799999999996</c:v>
                </c:pt>
                <c:pt idx="27">
                  <c:v>0.71438400000000002</c:v>
                </c:pt>
                <c:pt idx="28">
                  <c:v>0.26907900000000001</c:v>
                </c:pt>
                <c:pt idx="29">
                  <c:v>0.48704399999999998</c:v>
                </c:pt>
                <c:pt idx="30">
                  <c:v>0.69127799999999995</c:v>
                </c:pt>
                <c:pt idx="31">
                  <c:v>0.726607</c:v>
                </c:pt>
                <c:pt idx="32">
                  <c:v>0.41756100000000002</c:v>
                </c:pt>
                <c:pt idx="33">
                  <c:v>0.52720699999999998</c:v>
                </c:pt>
                <c:pt idx="34">
                  <c:v>0.40975499999999998</c:v>
                </c:pt>
                <c:pt idx="35">
                  <c:v>0.565527</c:v>
                </c:pt>
                <c:pt idx="36">
                  <c:v>0.90530699999999997</c:v>
                </c:pt>
                <c:pt idx="37">
                  <c:v>0.49890699999999999</c:v>
                </c:pt>
                <c:pt idx="38">
                  <c:v>0.488987</c:v>
                </c:pt>
                <c:pt idx="39">
                  <c:v>0.17713499999999999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6-4A87-B8DE-24DE1F1E6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7183"/>
        <c:axId val="469469583"/>
      </c:lineChart>
      <c:catAx>
        <c:axId val="46946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9583"/>
        <c:crosses val="autoZero"/>
        <c:auto val="1"/>
        <c:lblAlgn val="ctr"/>
        <c:lblOffset val="100"/>
        <c:noMultiLvlLbl val="0"/>
      </c:catAx>
      <c:valAx>
        <c:axId val="46946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Sheet3!$C$1:$C$40</c:f>
              <c:numCache>
                <c:formatCode>General</c:formatCode>
                <c:ptCount val="40"/>
                <c:pt idx="0">
                  <c:v>0.63928799999999997</c:v>
                </c:pt>
                <c:pt idx="1">
                  <c:v>0.60776600000000003</c:v>
                </c:pt>
                <c:pt idx="2">
                  <c:v>0.65463099999999996</c:v>
                </c:pt>
                <c:pt idx="3">
                  <c:v>0.76178100000000004</c:v>
                </c:pt>
                <c:pt idx="4">
                  <c:v>0.372832</c:v>
                </c:pt>
                <c:pt idx="5">
                  <c:v>0.65531499999999998</c:v>
                </c:pt>
                <c:pt idx="6">
                  <c:v>0.68628299999999998</c:v>
                </c:pt>
                <c:pt idx="7">
                  <c:v>0.42158400000000001</c:v>
                </c:pt>
                <c:pt idx="8">
                  <c:v>0.43151099999999998</c:v>
                </c:pt>
                <c:pt idx="9">
                  <c:v>0.61833700000000003</c:v>
                </c:pt>
                <c:pt idx="10">
                  <c:v>0.52151599999999998</c:v>
                </c:pt>
                <c:pt idx="11">
                  <c:v>0.72154799999999997</c:v>
                </c:pt>
                <c:pt idx="12">
                  <c:v>0.68785700000000005</c:v>
                </c:pt>
                <c:pt idx="13">
                  <c:v>0.52249699999999999</c:v>
                </c:pt>
                <c:pt idx="14">
                  <c:v>0.45646199999999998</c:v>
                </c:pt>
                <c:pt idx="15">
                  <c:v>0.52010000000000001</c:v>
                </c:pt>
                <c:pt idx="16">
                  <c:v>0.351161</c:v>
                </c:pt>
                <c:pt idx="17">
                  <c:v>0.57766399999999996</c:v>
                </c:pt>
                <c:pt idx="18">
                  <c:v>0.47419</c:v>
                </c:pt>
                <c:pt idx="19">
                  <c:v>0.49774000000000002</c:v>
                </c:pt>
                <c:pt idx="20">
                  <c:v>0.40069500000000002</c:v>
                </c:pt>
                <c:pt idx="21">
                  <c:v>0.60022399999999998</c:v>
                </c:pt>
                <c:pt idx="22">
                  <c:v>0.522038</c:v>
                </c:pt>
                <c:pt idx="23">
                  <c:v>0.52904099999999998</c:v>
                </c:pt>
                <c:pt idx="24">
                  <c:v>0.89591500000000002</c:v>
                </c:pt>
                <c:pt idx="25">
                  <c:v>0.78453799999999996</c:v>
                </c:pt>
                <c:pt idx="26">
                  <c:v>0.68058300000000005</c:v>
                </c:pt>
                <c:pt idx="27">
                  <c:v>0.35514899999999999</c:v>
                </c:pt>
                <c:pt idx="28">
                  <c:v>0.30047600000000002</c:v>
                </c:pt>
                <c:pt idx="29">
                  <c:v>0.410966</c:v>
                </c:pt>
                <c:pt idx="30">
                  <c:v>0.51114199999999999</c:v>
                </c:pt>
                <c:pt idx="31">
                  <c:v>0.71277000000000001</c:v>
                </c:pt>
                <c:pt idx="32">
                  <c:v>0.28581000000000001</c:v>
                </c:pt>
                <c:pt idx="33">
                  <c:v>0.42062500000000003</c:v>
                </c:pt>
                <c:pt idx="34">
                  <c:v>0.55561799999999995</c:v>
                </c:pt>
                <c:pt idx="35">
                  <c:v>0.181005</c:v>
                </c:pt>
                <c:pt idx="36">
                  <c:v>0.76872600000000002</c:v>
                </c:pt>
                <c:pt idx="37">
                  <c:v>0.49305700000000002</c:v>
                </c:pt>
                <c:pt idx="38">
                  <c:v>0.50429900000000005</c:v>
                </c:pt>
                <c:pt idx="39">
                  <c:v>0.31329499999999999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6-4DE6-B591-BAA64741F65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Sheet3!$C$51:$C$90</c:f>
              <c:numCache>
                <c:formatCode>General</c:formatCode>
                <c:ptCount val="40"/>
                <c:pt idx="0">
                  <c:v>0.61681699999999995</c:v>
                </c:pt>
                <c:pt idx="1">
                  <c:v>0.63236099999999995</c:v>
                </c:pt>
                <c:pt idx="2">
                  <c:v>0.65429300000000001</c:v>
                </c:pt>
                <c:pt idx="3">
                  <c:v>0.79786800000000002</c:v>
                </c:pt>
                <c:pt idx="4">
                  <c:v>0.36792399999999997</c:v>
                </c:pt>
                <c:pt idx="5">
                  <c:v>0.54383599999999999</c:v>
                </c:pt>
                <c:pt idx="6">
                  <c:v>0.71753100000000003</c:v>
                </c:pt>
                <c:pt idx="7">
                  <c:v>0.40455000000000002</c:v>
                </c:pt>
                <c:pt idx="8">
                  <c:v>0.38116800000000001</c:v>
                </c:pt>
                <c:pt idx="9">
                  <c:v>0.59519</c:v>
                </c:pt>
                <c:pt idx="10">
                  <c:v>0.51437299999999997</c:v>
                </c:pt>
                <c:pt idx="11">
                  <c:v>0.70769000000000004</c:v>
                </c:pt>
                <c:pt idx="12">
                  <c:v>0.66209700000000005</c:v>
                </c:pt>
                <c:pt idx="13">
                  <c:v>0.49109799999999998</c:v>
                </c:pt>
                <c:pt idx="14">
                  <c:v>0.42653999999999997</c:v>
                </c:pt>
                <c:pt idx="15">
                  <c:v>0.52036300000000002</c:v>
                </c:pt>
                <c:pt idx="16">
                  <c:v>0.326156</c:v>
                </c:pt>
                <c:pt idx="17">
                  <c:v>0.61203600000000002</c:v>
                </c:pt>
                <c:pt idx="18">
                  <c:v>0.47440599999999999</c:v>
                </c:pt>
                <c:pt idx="19">
                  <c:v>0.52930699999999997</c:v>
                </c:pt>
                <c:pt idx="20">
                  <c:v>0.38809900000000003</c:v>
                </c:pt>
                <c:pt idx="21">
                  <c:v>0.58452499999999996</c:v>
                </c:pt>
                <c:pt idx="22">
                  <c:v>0.515069</c:v>
                </c:pt>
                <c:pt idx="23">
                  <c:v>0.52819400000000005</c:v>
                </c:pt>
                <c:pt idx="24">
                  <c:v>0.910551</c:v>
                </c:pt>
                <c:pt idx="25">
                  <c:v>0.79762</c:v>
                </c:pt>
                <c:pt idx="26">
                  <c:v>0.67512499999999998</c:v>
                </c:pt>
                <c:pt idx="27">
                  <c:v>0.34565899999999999</c:v>
                </c:pt>
                <c:pt idx="28">
                  <c:v>0.31444800000000001</c:v>
                </c:pt>
                <c:pt idx="29">
                  <c:v>0.37128</c:v>
                </c:pt>
                <c:pt idx="30">
                  <c:v>0.432174</c:v>
                </c:pt>
                <c:pt idx="31">
                  <c:v>0.753668</c:v>
                </c:pt>
                <c:pt idx="32">
                  <c:v>0.29652499999999998</c:v>
                </c:pt>
                <c:pt idx="33">
                  <c:v>0.45616299999999999</c:v>
                </c:pt>
                <c:pt idx="34">
                  <c:v>0.53823299999999996</c:v>
                </c:pt>
                <c:pt idx="35">
                  <c:v>0.16221099999999999</c:v>
                </c:pt>
                <c:pt idx="36">
                  <c:v>0.74416400000000005</c:v>
                </c:pt>
                <c:pt idx="37">
                  <c:v>0.50446000000000002</c:v>
                </c:pt>
                <c:pt idx="38">
                  <c:v>0.46768399999999999</c:v>
                </c:pt>
                <c:pt idx="39">
                  <c:v>0.35426600000000003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16-4DE6-B591-BAA64741F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7183"/>
        <c:axId val="469469583"/>
      </c:lineChart>
      <c:catAx>
        <c:axId val="46946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9583"/>
        <c:crosses val="autoZero"/>
        <c:auto val="1"/>
        <c:lblAlgn val="ctr"/>
        <c:lblOffset val="100"/>
        <c:noMultiLvlLbl val="0"/>
      </c:catAx>
      <c:valAx>
        <c:axId val="46946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Sheet3!$AI$1:$AI$40</c:f>
              <c:numCache>
                <c:formatCode>General</c:formatCode>
                <c:ptCount val="40"/>
                <c:pt idx="0">
                  <c:v>0.46687600000000001</c:v>
                </c:pt>
                <c:pt idx="1">
                  <c:v>0.37077700000000002</c:v>
                </c:pt>
                <c:pt idx="2">
                  <c:v>0.56680200000000003</c:v>
                </c:pt>
                <c:pt idx="3">
                  <c:v>0.57175500000000001</c:v>
                </c:pt>
                <c:pt idx="4">
                  <c:v>0.68133200000000005</c:v>
                </c:pt>
                <c:pt idx="5">
                  <c:v>0.57777500000000004</c:v>
                </c:pt>
                <c:pt idx="6">
                  <c:v>0.43355900000000003</c:v>
                </c:pt>
                <c:pt idx="7">
                  <c:v>0.55477799999999999</c:v>
                </c:pt>
                <c:pt idx="8">
                  <c:v>0.44336399999999998</c:v>
                </c:pt>
                <c:pt idx="9">
                  <c:v>0.42169099999999998</c:v>
                </c:pt>
                <c:pt idx="10">
                  <c:v>0.50393200000000005</c:v>
                </c:pt>
                <c:pt idx="11">
                  <c:v>0.56194599999999995</c:v>
                </c:pt>
                <c:pt idx="12">
                  <c:v>0.44850299999999999</c:v>
                </c:pt>
                <c:pt idx="13">
                  <c:v>0.58678900000000001</c:v>
                </c:pt>
                <c:pt idx="14">
                  <c:v>0.50826099999999996</c:v>
                </c:pt>
                <c:pt idx="15">
                  <c:v>0.618641</c:v>
                </c:pt>
                <c:pt idx="16">
                  <c:v>0.46880300000000003</c:v>
                </c:pt>
                <c:pt idx="17">
                  <c:v>0.48945899999999998</c:v>
                </c:pt>
                <c:pt idx="18">
                  <c:v>0.57938299999999998</c:v>
                </c:pt>
                <c:pt idx="19">
                  <c:v>0.53327800000000003</c:v>
                </c:pt>
                <c:pt idx="20">
                  <c:v>0.64289799999999997</c:v>
                </c:pt>
                <c:pt idx="21">
                  <c:v>0.50016300000000002</c:v>
                </c:pt>
                <c:pt idx="22">
                  <c:v>0.43012</c:v>
                </c:pt>
                <c:pt idx="23">
                  <c:v>0.46829399999999999</c:v>
                </c:pt>
                <c:pt idx="24">
                  <c:v>0.36763600000000002</c:v>
                </c:pt>
                <c:pt idx="25">
                  <c:v>0.50506899999999999</c:v>
                </c:pt>
                <c:pt idx="26">
                  <c:v>0.28004800000000002</c:v>
                </c:pt>
                <c:pt idx="27">
                  <c:v>0.56350100000000003</c:v>
                </c:pt>
                <c:pt idx="28">
                  <c:v>0.56869400000000003</c:v>
                </c:pt>
                <c:pt idx="29">
                  <c:v>0.47603699999999999</c:v>
                </c:pt>
                <c:pt idx="30">
                  <c:v>0.51299099999999997</c:v>
                </c:pt>
                <c:pt idx="31">
                  <c:v>0.40301100000000001</c:v>
                </c:pt>
                <c:pt idx="32">
                  <c:v>0.69516999999999995</c:v>
                </c:pt>
                <c:pt idx="33">
                  <c:v>0.58986499999999997</c:v>
                </c:pt>
                <c:pt idx="34">
                  <c:v>0.490811</c:v>
                </c:pt>
                <c:pt idx="35">
                  <c:v>0.67457599999999995</c:v>
                </c:pt>
                <c:pt idx="36">
                  <c:v>0.47570899999999999</c:v>
                </c:pt>
                <c:pt idx="37">
                  <c:v>0.59048199999999995</c:v>
                </c:pt>
                <c:pt idx="38">
                  <c:v>0.49157400000000001</c:v>
                </c:pt>
                <c:pt idx="39">
                  <c:v>0.47518899999999997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D-4BAB-AC36-FB262AB34B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Sheet3!$AI$51:$AI$90</c:f>
              <c:numCache>
                <c:formatCode>General</c:formatCode>
                <c:ptCount val="40"/>
                <c:pt idx="0">
                  <c:v>0.417097</c:v>
                </c:pt>
                <c:pt idx="1">
                  <c:v>0.34872399999999998</c:v>
                </c:pt>
                <c:pt idx="2">
                  <c:v>0.58610600000000002</c:v>
                </c:pt>
                <c:pt idx="3">
                  <c:v>0.55399699999999996</c:v>
                </c:pt>
                <c:pt idx="4">
                  <c:v>0.69626600000000005</c:v>
                </c:pt>
                <c:pt idx="5">
                  <c:v>0.44695499999999999</c:v>
                </c:pt>
                <c:pt idx="6">
                  <c:v>0.38428499999999999</c:v>
                </c:pt>
                <c:pt idx="7">
                  <c:v>0.52969200000000005</c:v>
                </c:pt>
                <c:pt idx="8">
                  <c:v>0.36080000000000001</c:v>
                </c:pt>
                <c:pt idx="9">
                  <c:v>0.48840800000000001</c:v>
                </c:pt>
                <c:pt idx="10">
                  <c:v>0.349825</c:v>
                </c:pt>
                <c:pt idx="11">
                  <c:v>0.56246200000000002</c:v>
                </c:pt>
                <c:pt idx="12">
                  <c:v>0.40748200000000001</c:v>
                </c:pt>
                <c:pt idx="13">
                  <c:v>0.53527800000000003</c:v>
                </c:pt>
                <c:pt idx="14">
                  <c:v>0.56944499999999998</c:v>
                </c:pt>
                <c:pt idx="15">
                  <c:v>0.61710799999999999</c:v>
                </c:pt>
                <c:pt idx="16">
                  <c:v>0.479045</c:v>
                </c:pt>
                <c:pt idx="17">
                  <c:v>0.514988</c:v>
                </c:pt>
                <c:pt idx="18">
                  <c:v>0.57470699999999997</c:v>
                </c:pt>
                <c:pt idx="19">
                  <c:v>0.67515199999999997</c:v>
                </c:pt>
                <c:pt idx="20">
                  <c:v>0.52004399999999995</c:v>
                </c:pt>
                <c:pt idx="21">
                  <c:v>0.47325499999999998</c:v>
                </c:pt>
                <c:pt idx="22">
                  <c:v>0.45130199999999998</c:v>
                </c:pt>
                <c:pt idx="23">
                  <c:v>0.415904</c:v>
                </c:pt>
                <c:pt idx="24">
                  <c:v>0.38682499999999997</c:v>
                </c:pt>
                <c:pt idx="25">
                  <c:v>0.55794900000000003</c:v>
                </c:pt>
                <c:pt idx="26">
                  <c:v>0.297124</c:v>
                </c:pt>
                <c:pt idx="27">
                  <c:v>0.578017</c:v>
                </c:pt>
                <c:pt idx="28">
                  <c:v>0.59402900000000003</c:v>
                </c:pt>
                <c:pt idx="29">
                  <c:v>0.467831</c:v>
                </c:pt>
                <c:pt idx="30">
                  <c:v>0.459671</c:v>
                </c:pt>
                <c:pt idx="31">
                  <c:v>0.38002900000000001</c:v>
                </c:pt>
                <c:pt idx="32">
                  <c:v>0.69516199999999995</c:v>
                </c:pt>
                <c:pt idx="33">
                  <c:v>0.63279399999999997</c:v>
                </c:pt>
                <c:pt idx="34">
                  <c:v>0.59260699999999999</c:v>
                </c:pt>
                <c:pt idx="35">
                  <c:v>0.69200399999999995</c:v>
                </c:pt>
                <c:pt idx="36">
                  <c:v>0.50824100000000005</c:v>
                </c:pt>
                <c:pt idx="37">
                  <c:v>0.62131099999999995</c:v>
                </c:pt>
                <c:pt idx="38">
                  <c:v>0.48304399999999997</c:v>
                </c:pt>
                <c:pt idx="39">
                  <c:v>0.48111500000000001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D-4BAB-AC36-FB262AB34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7183"/>
        <c:axId val="469469583"/>
      </c:lineChart>
      <c:catAx>
        <c:axId val="46946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9583"/>
        <c:crosses val="autoZero"/>
        <c:auto val="1"/>
        <c:lblAlgn val="ctr"/>
        <c:lblOffset val="100"/>
        <c:noMultiLvlLbl val="0"/>
      </c:catAx>
      <c:valAx>
        <c:axId val="46946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Sheet3!$AJ$1:$AJ$40</c:f>
              <c:numCache>
                <c:formatCode>General</c:formatCode>
                <c:ptCount val="40"/>
                <c:pt idx="0">
                  <c:v>0.46045599999999998</c:v>
                </c:pt>
                <c:pt idx="1">
                  <c:v>0.35390100000000002</c:v>
                </c:pt>
                <c:pt idx="2">
                  <c:v>0.41207100000000002</c:v>
                </c:pt>
                <c:pt idx="3">
                  <c:v>0.37127100000000002</c:v>
                </c:pt>
                <c:pt idx="4">
                  <c:v>0.83173299999999994</c:v>
                </c:pt>
                <c:pt idx="5">
                  <c:v>0.43649700000000002</c:v>
                </c:pt>
                <c:pt idx="6">
                  <c:v>0.477939</c:v>
                </c:pt>
                <c:pt idx="7">
                  <c:v>0.31506299999999998</c:v>
                </c:pt>
                <c:pt idx="8">
                  <c:v>0.56530800000000003</c:v>
                </c:pt>
                <c:pt idx="9">
                  <c:v>0.45075999999999999</c:v>
                </c:pt>
                <c:pt idx="10">
                  <c:v>0.61457899999999999</c:v>
                </c:pt>
                <c:pt idx="11">
                  <c:v>0.34351399999999999</c:v>
                </c:pt>
                <c:pt idx="12">
                  <c:v>0.51969200000000004</c:v>
                </c:pt>
                <c:pt idx="13">
                  <c:v>0.63732100000000003</c:v>
                </c:pt>
                <c:pt idx="14">
                  <c:v>0.44730399999999998</c:v>
                </c:pt>
                <c:pt idx="15">
                  <c:v>0.66726399999999997</c:v>
                </c:pt>
                <c:pt idx="16">
                  <c:v>0.64818100000000001</c:v>
                </c:pt>
                <c:pt idx="17">
                  <c:v>0.65762900000000002</c:v>
                </c:pt>
                <c:pt idx="18">
                  <c:v>0.500139</c:v>
                </c:pt>
                <c:pt idx="19">
                  <c:v>0.76648000000000005</c:v>
                </c:pt>
                <c:pt idx="20">
                  <c:v>0.67698599999999998</c:v>
                </c:pt>
                <c:pt idx="21">
                  <c:v>0.550118</c:v>
                </c:pt>
                <c:pt idx="22">
                  <c:v>0.45110899999999998</c:v>
                </c:pt>
                <c:pt idx="23">
                  <c:v>0.400306</c:v>
                </c:pt>
                <c:pt idx="24">
                  <c:v>0.31557299999999999</c:v>
                </c:pt>
                <c:pt idx="25">
                  <c:v>0.44163400000000003</c:v>
                </c:pt>
                <c:pt idx="26">
                  <c:v>0.46796500000000002</c:v>
                </c:pt>
                <c:pt idx="27">
                  <c:v>0.43321700000000002</c:v>
                </c:pt>
                <c:pt idx="28">
                  <c:v>0.72465599999999997</c:v>
                </c:pt>
                <c:pt idx="29">
                  <c:v>0.48960300000000001</c:v>
                </c:pt>
                <c:pt idx="30">
                  <c:v>0.51375300000000002</c:v>
                </c:pt>
                <c:pt idx="31">
                  <c:v>0.20530200000000001</c:v>
                </c:pt>
                <c:pt idx="32">
                  <c:v>0.76551599999999997</c:v>
                </c:pt>
                <c:pt idx="33">
                  <c:v>0.72433000000000003</c:v>
                </c:pt>
                <c:pt idx="34">
                  <c:v>0.54032400000000003</c:v>
                </c:pt>
                <c:pt idx="35">
                  <c:v>0.80447599999999997</c:v>
                </c:pt>
                <c:pt idx="36">
                  <c:v>0.205092</c:v>
                </c:pt>
                <c:pt idx="37">
                  <c:v>0.56425000000000003</c:v>
                </c:pt>
                <c:pt idx="38">
                  <c:v>0.53485499999999997</c:v>
                </c:pt>
                <c:pt idx="39">
                  <c:v>0.65627899999999995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F-49EA-9AB8-5BF3B4E0D0A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Sheet3!$AJ$51:$AJ$90</c:f>
              <c:numCache>
                <c:formatCode>General</c:formatCode>
                <c:ptCount val="40"/>
                <c:pt idx="0">
                  <c:v>0.49568000000000001</c:v>
                </c:pt>
                <c:pt idx="1">
                  <c:v>0.33735500000000002</c:v>
                </c:pt>
                <c:pt idx="2">
                  <c:v>0.37473200000000001</c:v>
                </c:pt>
                <c:pt idx="3">
                  <c:v>0.31742599999999999</c:v>
                </c:pt>
                <c:pt idx="4">
                  <c:v>0.85543199999999997</c:v>
                </c:pt>
                <c:pt idx="5">
                  <c:v>0.47224100000000002</c:v>
                </c:pt>
                <c:pt idx="6">
                  <c:v>0.49762499999999998</c:v>
                </c:pt>
                <c:pt idx="7">
                  <c:v>0.31206299999999998</c:v>
                </c:pt>
                <c:pt idx="8">
                  <c:v>0.54770799999999997</c:v>
                </c:pt>
                <c:pt idx="9">
                  <c:v>0.52124800000000004</c:v>
                </c:pt>
                <c:pt idx="10">
                  <c:v>0.45646399999999998</c:v>
                </c:pt>
                <c:pt idx="11">
                  <c:v>0.22053200000000001</c:v>
                </c:pt>
                <c:pt idx="12">
                  <c:v>0.51807199999999998</c:v>
                </c:pt>
                <c:pt idx="13">
                  <c:v>0.72591300000000003</c:v>
                </c:pt>
                <c:pt idx="14">
                  <c:v>0.46121699999999999</c:v>
                </c:pt>
                <c:pt idx="15">
                  <c:v>0.738205</c:v>
                </c:pt>
                <c:pt idx="16">
                  <c:v>0.61998900000000001</c:v>
                </c:pt>
                <c:pt idx="17">
                  <c:v>0.74223700000000004</c:v>
                </c:pt>
                <c:pt idx="18">
                  <c:v>0.52041700000000002</c:v>
                </c:pt>
                <c:pt idx="19">
                  <c:v>0.79535100000000003</c:v>
                </c:pt>
                <c:pt idx="20">
                  <c:v>0.73541299999999998</c:v>
                </c:pt>
                <c:pt idx="21">
                  <c:v>0.62735200000000002</c:v>
                </c:pt>
                <c:pt idx="22">
                  <c:v>0.43745899999999999</c:v>
                </c:pt>
                <c:pt idx="23">
                  <c:v>0.39699800000000002</c:v>
                </c:pt>
                <c:pt idx="24">
                  <c:v>0.35497899999999999</c:v>
                </c:pt>
                <c:pt idx="25">
                  <c:v>0.48685400000000001</c:v>
                </c:pt>
                <c:pt idx="26">
                  <c:v>0.54408500000000004</c:v>
                </c:pt>
                <c:pt idx="27">
                  <c:v>0.49492399999999998</c:v>
                </c:pt>
                <c:pt idx="28">
                  <c:v>0.753888</c:v>
                </c:pt>
                <c:pt idx="29">
                  <c:v>0.48502000000000001</c:v>
                </c:pt>
                <c:pt idx="30">
                  <c:v>0.40020099999999997</c:v>
                </c:pt>
                <c:pt idx="31">
                  <c:v>0.145401</c:v>
                </c:pt>
                <c:pt idx="32">
                  <c:v>0.79866400000000004</c:v>
                </c:pt>
                <c:pt idx="33">
                  <c:v>0.63946700000000001</c:v>
                </c:pt>
                <c:pt idx="34">
                  <c:v>0.49418800000000002</c:v>
                </c:pt>
                <c:pt idx="35">
                  <c:v>0.84535800000000005</c:v>
                </c:pt>
                <c:pt idx="36">
                  <c:v>0.15753500000000001</c:v>
                </c:pt>
                <c:pt idx="37">
                  <c:v>0.59329600000000005</c:v>
                </c:pt>
                <c:pt idx="38">
                  <c:v>0.555369</c:v>
                </c:pt>
                <c:pt idx="39">
                  <c:v>0.72630600000000001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F-49EA-9AB8-5BF3B4E0D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7183"/>
        <c:axId val="469469583"/>
      </c:lineChart>
      <c:catAx>
        <c:axId val="46946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9583"/>
        <c:crosses val="autoZero"/>
        <c:auto val="1"/>
        <c:lblAlgn val="ctr"/>
        <c:lblOffset val="100"/>
        <c:noMultiLvlLbl val="0"/>
      </c:catAx>
      <c:valAx>
        <c:axId val="46946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Sheet3!$AH$1:$AH$40</c:f>
              <c:numCache>
                <c:formatCode>General</c:formatCode>
                <c:ptCount val="40"/>
                <c:pt idx="0">
                  <c:v>0.65039400000000003</c:v>
                </c:pt>
                <c:pt idx="1">
                  <c:v>0.49963299999999999</c:v>
                </c:pt>
                <c:pt idx="2">
                  <c:v>0.626529</c:v>
                </c:pt>
                <c:pt idx="3">
                  <c:v>0.690052</c:v>
                </c:pt>
                <c:pt idx="4">
                  <c:v>0.391758</c:v>
                </c:pt>
                <c:pt idx="5">
                  <c:v>0.56717399999999996</c:v>
                </c:pt>
                <c:pt idx="6">
                  <c:v>0.51821600000000001</c:v>
                </c:pt>
                <c:pt idx="7">
                  <c:v>0.57805099999999998</c:v>
                </c:pt>
                <c:pt idx="8">
                  <c:v>0.46172299999999999</c:v>
                </c:pt>
                <c:pt idx="9">
                  <c:v>0.361066</c:v>
                </c:pt>
                <c:pt idx="10">
                  <c:v>0.47069899999999998</c:v>
                </c:pt>
                <c:pt idx="11">
                  <c:v>0.68231200000000003</c:v>
                </c:pt>
                <c:pt idx="12">
                  <c:v>0.50990599999999997</c:v>
                </c:pt>
                <c:pt idx="13">
                  <c:v>0.51012900000000005</c:v>
                </c:pt>
                <c:pt idx="14">
                  <c:v>0.53458600000000001</c:v>
                </c:pt>
                <c:pt idx="15">
                  <c:v>0.60616999999999999</c:v>
                </c:pt>
                <c:pt idx="16">
                  <c:v>0.45690799999999998</c:v>
                </c:pt>
                <c:pt idx="17">
                  <c:v>0.37085600000000002</c:v>
                </c:pt>
                <c:pt idx="18">
                  <c:v>0.58512900000000001</c:v>
                </c:pt>
                <c:pt idx="19">
                  <c:v>0.37146099999999999</c:v>
                </c:pt>
                <c:pt idx="20">
                  <c:v>0.54916500000000001</c:v>
                </c:pt>
                <c:pt idx="21">
                  <c:v>0.53722400000000003</c:v>
                </c:pt>
                <c:pt idx="22">
                  <c:v>0.25700000000000001</c:v>
                </c:pt>
                <c:pt idx="23">
                  <c:v>0.61020099999999999</c:v>
                </c:pt>
                <c:pt idx="24">
                  <c:v>0.67292200000000002</c:v>
                </c:pt>
                <c:pt idx="25">
                  <c:v>0.61829699999999999</c:v>
                </c:pt>
                <c:pt idx="26">
                  <c:v>0.49705100000000002</c:v>
                </c:pt>
                <c:pt idx="27">
                  <c:v>0.57110700000000003</c:v>
                </c:pt>
                <c:pt idx="28">
                  <c:v>0.35796299999999998</c:v>
                </c:pt>
                <c:pt idx="29">
                  <c:v>0.399283</c:v>
                </c:pt>
                <c:pt idx="30">
                  <c:v>0.47110000000000002</c:v>
                </c:pt>
                <c:pt idx="31">
                  <c:v>0.67535299999999998</c:v>
                </c:pt>
                <c:pt idx="32">
                  <c:v>0.48163299999999998</c:v>
                </c:pt>
                <c:pt idx="33">
                  <c:v>0.52469399999999999</c:v>
                </c:pt>
                <c:pt idx="34">
                  <c:v>0.44944699999999999</c:v>
                </c:pt>
                <c:pt idx="35">
                  <c:v>0.46846500000000002</c:v>
                </c:pt>
                <c:pt idx="36">
                  <c:v>0.62487499999999996</c:v>
                </c:pt>
                <c:pt idx="37">
                  <c:v>0.52018600000000004</c:v>
                </c:pt>
                <c:pt idx="38">
                  <c:v>0.54923100000000002</c:v>
                </c:pt>
                <c:pt idx="39">
                  <c:v>0.21571799999999999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D-4073-A645-ABA914C510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Sheet3!$AH$51:$AH$90</c:f>
              <c:numCache>
                <c:formatCode>General</c:formatCode>
                <c:ptCount val="40"/>
                <c:pt idx="0">
                  <c:v>0.58403400000000005</c:v>
                </c:pt>
                <c:pt idx="1">
                  <c:v>0.47689100000000001</c:v>
                </c:pt>
                <c:pt idx="2">
                  <c:v>0.65535699999999997</c:v>
                </c:pt>
                <c:pt idx="3">
                  <c:v>0.72106099999999995</c:v>
                </c:pt>
                <c:pt idx="4">
                  <c:v>0.38712000000000002</c:v>
                </c:pt>
                <c:pt idx="5">
                  <c:v>0.47340599999999999</c:v>
                </c:pt>
                <c:pt idx="6">
                  <c:v>0.46686499999999997</c:v>
                </c:pt>
                <c:pt idx="7">
                  <c:v>0.526783</c:v>
                </c:pt>
                <c:pt idx="8">
                  <c:v>0.40813199999999999</c:v>
                </c:pt>
                <c:pt idx="9">
                  <c:v>0.420319</c:v>
                </c:pt>
                <c:pt idx="10">
                  <c:v>0.35486200000000001</c:v>
                </c:pt>
                <c:pt idx="11">
                  <c:v>0.68368700000000004</c:v>
                </c:pt>
                <c:pt idx="12">
                  <c:v>0.46649400000000002</c:v>
                </c:pt>
                <c:pt idx="13">
                  <c:v>0.45255400000000001</c:v>
                </c:pt>
                <c:pt idx="14">
                  <c:v>0.57938100000000003</c:v>
                </c:pt>
                <c:pt idx="15">
                  <c:v>0.60467300000000002</c:v>
                </c:pt>
                <c:pt idx="16">
                  <c:v>0.47414699999999999</c:v>
                </c:pt>
                <c:pt idx="17">
                  <c:v>0.36700100000000002</c:v>
                </c:pt>
                <c:pt idx="18">
                  <c:v>0.52684200000000003</c:v>
                </c:pt>
                <c:pt idx="19">
                  <c:v>0.49492900000000001</c:v>
                </c:pt>
                <c:pt idx="20">
                  <c:v>0.37665100000000001</c:v>
                </c:pt>
                <c:pt idx="21">
                  <c:v>0.45206800000000003</c:v>
                </c:pt>
                <c:pt idx="22">
                  <c:v>0.27101599999999998</c:v>
                </c:pt>
                <c:pt idx="23">
                  <c:v>0.53412999999999999</c:v>
                </c:pt>
                <c:pt idx="24">
                  <c:v>0.69450299999999998</c:v>
                </c:pt>
                <c:pt idx="25">
                  <c:v>0.66066599999999998</c:v>
                </c:pt>
                <c:pt idx="26">
                  <c:v>0.493788</c:v>
                </c:pt>
                <c:pt idx="27">
                  <c:v>0.55898099999999995</c:v>
                </c:pt>
                <c:pt idx="28">
                  <c:v>0.37144899999999997</c:v>
                </c:pt>
                <c:pt idx="29">
                  <c:v>0.37409199999999998</c:v>
                </c:pt>
                <c:pt idx="30">
                  <c:v>0.46052300000000002</c:v>
                </c:pt>
                <c:pt idx="31">
                  <c:v>0.66303900000000004</c:v>
                </c:pt>
                <c:pt idx="32">
                  <c:v>0.45786500000000002</c:v>
                </c:pt>
                <c:pt idx="33">
                  <c:v>0.615645</c:v>
                </c:pt>
                <c:pt idx="34">
                  <c:v>0.55310499999999996</c:v>
                </c:pt>
                <c:pt idx="35">
                  <c:v>0.457376</c:v>
                </c:pt>
                <c:pt idx="36">
                  <c:v>0.66710999999999998</c:v>
                </c:pt>
                <c:pt idx="37">
                  <c:v>0.54955299999999996</c:v>
                </c:pt>
                <c:pt idx="38">
                  <c:v>0.53303</c:v>
                </c:pt>
                <c:pt idx="39">
                  <c:v>0.20011399999999999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AD-4073-A645-ABA914C51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7183"/>
        <c:axId val="469469583"/>
      </c:lineChart>
      <c:catAx>
        <c:axId val="46946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9583"/>
        <c:crosses val="autoZero"/>
        <c:auto val="1"/>
        <c:lblAlgn val="ctr"/>
        <c:lblOffset val="100"/>
        <c:noMultiLvlLbl val="0"/>
      </c:catAx>
      <c:valAx>
        <c:axId val="46946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46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8</xdr:row>
      <xdr:rowOff>14287</xdr:rowOff>
    </xdr:from>
    <xdr:to>
      <xdr:col>10</xdr:col>
      <xdr:colOff>57150</xdr:colOff>
      <xdr:row>21</xdr:row>
      <xdr:rowOff>33337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6D07B46-4C8D-4D75-A4AA-B3EA9B5BF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374939</xdr:colOff>
      <xdr:row>8</xdr:row>
      <xdr:rowOff>19050</xdr:rowOff>
    </xdr:from>
    <xdr:to>
      <xdr:col>17</xdr:col>
      <xdr:colOff>139411</xdr:colOff>
      <xdr:row>21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EC02D83-0A4D-41BF-B543-F7B9A745C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476250</xdr:colOff>
      <xdr:row>8</xdr:row>
      <xdr:rowOff>9525</xdr:rowOff>
    </xdr:from>
    <xdr:to>
      <xdr:col>24</xdr:col>
      <xdr:colOff>247650</xdr:colOff>
      <xdr:row>21</xdr:row>
      <xdr:rowOff>28575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34E0CC2E-63A6-44E4-BF0A-6B9546A5F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226188</xdr:colOff>
      <xdr:row>8</xdr:row>
      <xdr:rowOff>59316</xdr:rowOff>
    </xdr:from>
    <xdr:to>
      <xdr:col>48</xdr:col>
      <xdr:colOff>3031</xdr:colOff>
      <xdr:row>21</xdr:row>
      <xdr:rowOff>78365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596AA7B-424A-4232-920E-BA91EDE57A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298738</xdr:colOff>
      <xdr:row>8</xdr:row>
      <xdr:rowOff>67107</xdr:rowOff>
    </xdr:from>
    <xdr:to>
      <xdr:col>55</xdr:col>
      <xdr:colOff>57769</xdr:colOff>
      <xdr:row>21</xdr:row>
      <xdr:rowOff>86156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FC0FD0A-2D1F-4892-BEB8-674D885EB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649432</xdr:colOff>
      <xdr:row>8</xdr:row>
      <xdr:rowOff>69272</xdr:rowOff>
    </xdr:from>
    <xdr:to>
      <xdr:col>40</xdr:col>
      <xdr:colOff>428439</xdr:colOff>
      <xdr:row>21</xdr:row>
      <xdr:rowOff>88321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7F667685-DD50-4184-B59B-B2AE2F3D9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3685;&#54633;%20&#47928;&#49436;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1">
          <cell r="A1">
            <v>0.66231899999999999</v>
          </cell>
          <cell r="B1">
            <v>0.69341200000000003</v>
          </cell>
          <cell r="C1">
            <v>0.63928799999999997</v>
          </cell>
          <cell r="AI1">
            <v>0.46687600000000001</v>
          </cell>
          <cell r="AJ1">
            <v>0.46045599999999998</v>
          </cell>
        </row>
        <row r="2">
          <cell r="A2">
            <v>0.46020899999999998</v>
          </cell>
          <cell r="B2">
            <v>0.51249299999999998</v>
          </cell>
          <cell r="C2">
            <v>0.60776600000000003</v>
          </cell>
          <cell r="AI2">
            <v>0.37077700000000002</v>
          </cell>
          <cell r="AJ2">
            <v>0.35390100000000002</v>
          </cell>
        </row>
        <row r="3">
          <cell r="A3">
            <v>0.64682700000000004</v>
          </cell>
          <cell r="B3">
            <v>0.72570100000000004</v>
          </cell>
          <cell r="C3">
            <v>0.65463099999999996</v>
          </cell>
          <cell r="AI3">
            <v>0.56680200000000003</v>
          </cell>
          <cell r="AJ3">
            <v>0.41207100000000002</v>
          </cell>
        </row>
        <row r="4">
          <cell r="A4">
            <v>0.80380700000000005</v>
          </cell>
          <cell r="B4">
            <v>0.69132700000000002</v>
          </cell>
          <cell r="C4">
            <v>0.76178100000000004</v>
          </cell>
          <cell r="AI4">
            <v>0.57175500000000001</v>
          </cell>
          <cell r="AJ4">
            <v>0.37127100000000002</v>
          </cell>
        </row>
        <row r="5">
          <cell r="A5">
            <v>0.561836</v>
          </cell>
          <cell r="B5">
            <v>0.44017299999999998</v>
          </cell>
          <cell r="C5">
            <v>0.372832</v>
          </cell>
          <cell r="AI5">
            <v>0.68133200000000005</v>
          </cell>
          <cell r="AJ5">
            <v>0.83173299999999994</v>
          </cell>
        </row>
        <row r="6">
          <cell r="A6">
            <v>0.67605300000000002</v>
          </cell>
          <cell r="B6">
            <v>0.55061899999999997</v>
          </cell>
          <cell r="C6">
            <v>0.65531499999999998</v>
          </cell>
          <cell r="AI6">
            <v>0.57777500000000004</v>
          </cell>
          <cell r="AJ6">
            <v>0.43649700000000002</v>
          </cell>
        </row>
        <row r="7">
          <cell r="A7">
            <v>0.51137299999999997</v>
          </cell>
          <cell r="B7">
            <v>0.70347400000000004</v>
          </cell>
          <cell r="C7">
            <v>0.68628299999999998</v>
          </cell>
          <cell r="AI7">
            <v>0.43355900000000003</v>
          </cell>
          <cell r="AJ7">
            <v>0.477939</v>
          </cell>
        </row>
        <row r="8">
          <cell r="A8">
            <v>0.70583200000000001</v>
          </cell>
          <cell r="B8">
            <v>0.68215800000000004</v>
          </cell>
          <cell r="C8">
            <v>0.42158400000000001</v>
          </cell>
          <cell r="AI8">
            <v>0.55477799999999999</v>
          </cell>
          <cell r="AJ8">
            <v>0.31506299999999998</v>
          </cell>
        </row>
        <row r="9">
          <cell r="A9">
            <v>0.54418500000000003</v>
          </cell>
          <cell r="B9">
            <v>0.55896299999999999</v>
          </cell>
          <cell r="C9">
            <v>0.43151099999999998</v>
          </cell>
          <cell r="AI9">
            <v>0.44336399999999998</v>
          </cell>
          <cell r="AJ9">
            <v>0.56530800000000003</v>
          </cell>
        </row>
        <row r="10">
          <cell r="A10">
            <v>0.57045299999999999</v>
          </cell>
          <cell r="B10">
            <v>0.616954</v>
          </cell>
          <cell r="C10">
            <v>0.61833700000000003</v>
          </cell>
          <cell r="AI10">
            <v>0.42169099999999998</v>
          </cell>
          <cell r="AJ10">
            <v>0.45075999999999999</v>
          </cell>
        </row>
        <row r="11">
          <cell r="A11">
            <v>0.60528300000000002</v>
          </cell>
          <cell r="B11">
            <v>0.46393000000000001</v>
          </cell>
          <cell r="C11">
            <v>0.52151599999999998</v>
          </cell>
          <cell r="AI11">
            <v>0.50393200000000005</v>
          </cell>
          <cell r="AJ11">
            <v>0.61457899999999999</v>
          </cell>
        </row>
        <row r="12">
          <cell r="A12">
            <v>0.74404700000000001</v>
          </cell>
          <cell r="B12">
            <v>0.70924699999999996</v>
          </cell>
          <cell r="C12">
            <v>0.72154799999999997</v>
          </cell>
          <cell r="AI12">
            <v>0.56194599999999995</v>
          </cell>
          <cell r="AJ12">
            <v>0.34351399999999999</v>
          </cell>
        </row>
        <row r="13">
          <cell r="A13">
            <v>0.47231099999999998</v>
          </cell>
          <cell r="B13">
            <v>0.66416900000000001</v>
          </cell>
          <cell r="C13">
            <v>0.68785700000000005</v>
          </cell>
          <cell r="AI13">
            <v>0.44850299999999999</v>
          </cell>
          <cell r="AJ13">
            <v>0.51969200000000004</v>
          </cell>
        </row>
        <row r="14">
          <cell r="A14">
            <v>0.60402</v>
          </cell>
          <cell r="B14">
            <v>0.59206400000000003</v>
          </cell>
          <cell r="C14">
            <v>0.52249699999999999</v>
          </cell>
          <cell r="AI14">
            <v>0.58678900000000001</v>
          </cell>
          <cell r="AJ14">
            <v>0.63732100000000003</v>
          </cell>
        </row>
        <row r="15">
          <cell r="A15">
            <v>0.59063100000000002</v>
          </cell>
          <cell r="B15">
            <v>0.55007300000000003</v>
          </cell>
          <cell r="C15">
            <v>0.45646199999999998</v>
          </cell>
          <cell r="AI15">
            <v>0.50826099999999996</v>
          </cell>
          <cell r="AJ15">
            <v>0.44730399999999998</v>
          </cell>
        </row>
        <row r="16">
          <cell r="A16">
            <v>0.79553600000000002</v>
          </cell>
          <cell r="B16">
            <v>0.43670300000000001</v>
          </cell>
          <cell r="C16">
            <v>0.52010000000000001</v>
          </cell>
          <cell r="AI16">
            <v>0.618641</v>
          </cell>
          <cell r="AJ16">
            <v>0.66726399999999997</v>
          </cell>
        </row>
        <row r="17">
          <cell r="A17">
            <v>0.54955200000000004</v>
          </cell>
          <cell r="B17">
            <v>0.500027</v>
          </cell>
          <cell r="C17">
            <v>0.351161</v>
          </cell>
          <cell r="AI17">
            <v>0.46880300000000003</v>
          </cell>
          <cell r="AJ17">
            <v>0.64818100000000001</v>
          </cell>
        </row>
        <row r="18">
          <cell r="A18">
            <v>0.44232900000000003</v>
          </cell>
          <cell r="B18">
            <v>0.44699800000000001</v>
          </cell>
          <cell r="C18">
            <v>0.57766399999999996</v>
          </cell>
          <cell r="AI18">
            <v>0.48945899999999998</v>
          </cell>
          <cell r="AJ18">
            <v>0.65762900000000002</v>
          </cell>
        </row>
        <row r="19">
          <cell r="A19">
            <v>0.80028999999999995</v>
          </cell>
          <cell r="B19">
            <v>0.76165400000000005</v>
          </cell>
          <cell r="C19">
            <v>0.47419</v>
          </cell>
          <cell r="AI19">
            <v>0.57938299999999998</v>
          </cell>
          <cell r="AJ19">
            <v>0.500139</v>
          </cell>
        </row>
        <row r="20">
          <cell r="A20">
            <v>0.52694099999999999</v>
          </cell>
          <cell r="B20">
            <v>0.42185800000000001</v>
          </cell>
          <cell r="C20">
            <v>0.49774000000000002</v>
          </cell>
          <cell r="AI20">
            <v>0.53327800000000003</v>
          </cell>
          <cell r="AJ20">
            <v>0.76648000000000005</v>
          </cell>
        </row>
        <row r="21">
          <cell r="A21">
            <v>0.62404099999999996</v>
          </cell>
          <cell r="B21">
            <v>0.55093499999999995</v>
          </cell>
          <cell r="C21">
            <v>0.40069500000000002</v>
          </cell>
          <cell r="AI21">
            <v>0.64289799999999997</v>
          </cell>
          <cell r="AJ21">
            <v>0.67698599999999998</v>
          </cell>
        </row>
        <row r="22">
          <cell r="A22">
            <v>0.49922800000000001</v>
          </cell>
          <cell r="B22">
            <v>0.68443699999999996</v>
          </cell>
          <cell r="C22">
            <v>0.60022399999999998</v>
          </cell>
          <cell r="AI22">
            <v>0.50016300000000002</v>
          </cell>
          <cell r="AJ22">
            <v>0.550118</v>
          </cell>
        </row>
        <row r="23">
          <cell r="A23">
            <v>0.47865200000000002</v>
          </cell>
          <cell r="B23">
            <v>0.48423300000000002</v>
          </cell>
          <cell r="C23">
            <v>0.522038</v>
          </cell>
          <cell r="AI23">
            <v>0.43012</v>
          </cell>
          <cell r="AJ23">
            <v>0.45110899999999998</v>
          </cell>
        </row>
        <row r="24">
          <cell r="A24">
            <v>0.728379</v>
          </cell>
          <cell r="B24">
            <v>0.75708500000000001</v>
          </cell>
          <cell r="C24">
            <v>0.52904099999999998</v>
          </cell>
          <cell r="AI24">
            <v>0.46829399999999999</v>
          </cell>
          <cell r="AJ24">
            <v>0.400306</v>
          </cell>
        </row>
        <row r="25">
          <cell r="A25">
            <v>0.61452799999999996</v>
          </cell>
          <cell r="B25">
            <v>0.80054800000000004</v>
          </cell>
          <cell r="C25">
            <v>0.89591500000000002</v>
          </cell>
          <cell r="AI25">
            <v>0.36763600000000002</v>
          </cell>
          <cell r="AJ25">
            <v>0.31557299999999999</v>
          </cell>
        </row>
        <row r="26">
          <cell r="A26">
            <v>0.765316</v>
          </cell>
          <cell r="B26">
            <v>0.64677399999999996</v>
          </cell>
          <cell r="C26">
            <v>0.78453799999999996</v>
          </cell>
          <cell r="AI26">
            <v>0.50506899999999999</v>
          </cell>
          <cell r="AJ26">
            <v>0.44163400000000003</v>
          </cell>
        </row>
        <row r="27">
          <cell r="A27">
            <v>0.45886500000000002</v>
          </cell>
          <cell r="B27">
            <v>0.72838999999999998</v>
          </cell>
          <cell r="C27">
            <v>0.68058300000000005</v>
          </cell>
          <cell r="AI27">
            <v>0.28004800000000002</v>
          </cell>
          <cell r="AJ27">
            <v>0.46796500000000002</v>
          </cell>
        </row>
        <row r="28">
          <cell r="A28">
            <v>0.78875700000000004</v>
          </cell>
          <cell r="B28">
            <v>0.68711599999999995</v>
          </cell>
          <cell r="C28">
            <v>0.35514899999999999</v>
          </cell>
          <cell r="AI28">
            <v>0.56350100000000003</v>
          </cell>
          <cell r="AJ28">
            <v>0.43321700000000002</v>
          </cell>
        </row>
        <row r="29">
          <cell r="A29">
            <v>0.38076599999999999</v>
          </cell>
          <cell r="B29">
            <v>0.27876400000000001</v>
          </cell>
          <cell r="C29">
            <v>0.30047600000000002</v>
          </cell>
          <cell r="AI29">
            <v>0.56869400000000003</v>
          </cell>
          <cell r="AJ29">
            <v>0.72465599999999997</v>
          </cell>
        </row>
        <row r="30">
          <cell r="A30">
            <v>0.44011699999999998</v>
          </cell>
          <cell r="B30">
            <v>0.45748499999999998</v>
          </cell>
          <cell r="C30">
            <v>0.410966</v>
          </cell>
          <cell r="AI30">
            <v>0.47603699999999999</v>
          </cell>
          <cell r="AJ30">
            <v>0.48960300000000001</v>
          </cell>
        </row>
        <row r="31">
          <cell r="A31">
            <v>0.57519699999999996</v>
          </cell>
          <cell r="B31">
            <v>0.59227300000000005</v>
          </cell>
          <cell r="C31">
            <v>0.51114199999999999</v>
          </cell>
          <cell r="AI31">
            <v>0.51299099999999997</v>
          </cell>
          <cell r="AJ31">
            <v>0.51375300000000002</v>
          </cell>
        </row>
        <row r="32">
          <cell r="A32">
            <v>0.61177400000000004</v>
          </cell>
          <cell r="B32">
            <v>0.77583299999999999</v>
          </cell>
          <cell r="C32">
            <v>0.71277000000000001</v>
          </cell>
          <cell r="AI32">
            <v>0.40301100000000001</v>
          </cell>
          <cell r="AJ32">
            <v>0.20530200000000001</v>
          </cell>
        </row>
        <row r="33">
          <cell r="A33">
            <v>0.65559000000000001</v>
          </cell>
          <cell r="B33">
            <v>0.417769</v>
          </cell>
          <cell r="C33">
            <v>0.28581000000000001</v>
          </cell>
          <cell r="AI33">
            <v>0.69516999999999995</v>
          </cell>
          <cell r="AJ33">
            <v>0.76551599999999997</v>
          </cell>
        </row>
        <row r="34">
          <cell r="A34">
            <v>0.80332199999999998</v>
          </cell>
          <cell r="B34">
            <v>0.60016199999999997</v>
          </cell>
          <cell r="C34">
            <v>0.42062500000000003</v>
          </cell>
          <cell r="AI34">
            <v>0.58986499999999997</v>
          </cell>
          <cell r="AJ34">
            <v>0.72433000000000003</v>
          </cell>
        </row>
        <row r="35">
          <cell r="A35">
            <v>0.36454900000000001</v>
          </cell>
          <cell r="B35">
            <v>0.378081</v>
          </cell>
          <cell r="C35">
            <v>0.55561799999999995</v>
          </cell>
          <cell r="AI35">
            <v>0.490811</v>
          </cell>
          <cell r="AJ35">
            <v>0.54032400000000003</v>
          </cell>
        </row>
        <row r="36">
          <cell r="A36">
            <v>0.61756200000000006</v>
          </cell>
          <cell r="B36">
            <v>0.55097799999999997</v>
          </cell>
          <cell r="C36">
            <v>0.181005</v>
          </cell>
          <cell r="AI36">
            <v>0.67457599999999995</v>
          </cell>
          <cell r="AJ36">
            <v>0.80447599999999997</v>
          </cell>
        </row>
        <row r="37">
          <cell r="A37">
            <v>0.66737400000000002</v>
          </cell>
          <cell r="B37">
            <v>0.85454399999999997</v>
          </cell>
          <cell r="C37">
            <v>0.76872600000000002</v>
          </cell>
          <cell r="AI37">
            <v>0.47570899999999999</v>
          </cell>
          <cell r="AJ37">
            <v>0.205092</v>
          </cell>
        </row>
        <row r="38">
          <cell r="A38">
            <v>0.68103199999999997</v>
          </cell>
          <cell r="B38">
            <v>0.51565000000000005</v>
          </cell>
          <cell r="C38">
            <v>0.49305700000000002</v>
          </cell>
          <cell r="AI38">
            <v>0.59048199999999995</v>
          </cell>
          <cell r="AJ38">
            <v>0.56425000000000003</v>
          </cell>
        </row>
        <row r="39">
          <cell r="A39">
            <v>0.55241099999999999</v>
          </cell>
          <cell r="B39">
            <v>0.45388400000000001</v>
          </cell>
          <cell r="C39">
            <v>0.50429900000000005</v>
          </cell>
          <cell r="AI39">
            <v>0.49157400000000001</v>
          </cell>
          <cell r="AJ39">
            <v>0.53485499999999997</v>
          </cell>
        </row>
        <row r="40">
          <cell r="A40">
            <v>0.42836400000000002</v>
          </cell>
          <cell r="B40">
            <v>0.21948500000000001</v>
          </cell>
          <cell r="C40">
            <v>0.31329499999999999</v>
          </cell>
          <cell r="AI40">
            <v>0.47518899999999997</v>
          </cell>
          <cell r="AJ40">
            <v>0.65627899999999995</v>
          </cell>
        </row>
        <row r="51">
          <cell r="A51">
            <v>0.70328900000000005</v>
          </cell>
          <cell r="B51">
            <v>0.734209</v>
          </cell>
          <cell r="C51">
            <v>0.61681699999999995</v>
          </cell>
          <cell r="AI51">
            <v>0.417097</v>
          </cell>
          <cell r="AJ51">
            <v>0.49568000000000001</v>
          </cell>
        </row>
        <row r="52">
          <cell r="A52">
            <v>0.48103499999999999</v>
          </cell>
          <cell r="B52">
            <v>0.48331299999999999</v>
          </cell>
          <cell r="C52">
            <v>0.63236099999999995</v>
          </cell>
          <cell r="AI52">
            <v>0.34872399999999998</v>
          </cell>
          <cell r="AJ52">
            <v>0.33735500000000002</v>
          </cell>
        </row>
        <row r="53">
          <cell r="A53">
            <v>0.64971900000000005</v>
          </cell>
          <cell r="B53">
            <v>0.72709299999999999</v>
          </cell>
          <cell r="C53">
            <v>0.65429300000000001</v>
          </cell>
          <cell r="AI53">
            <v>0.58610600000000002</v>
          </cell>
          <cell r="AJ53">
            <v>0.37473200000000001</v>
          </cell>
        </row>
        <row r="54">
          <cell r="A54">
            <v>0.79518100000000003</v>
          </cell>
          <cell r="B54">
            <v>0.67088499999999995</v>
          </cell>
          <cell r="C54">
            <v>0.79786800000000002</v>
          </cell>
          <cell r="AI54">
            <v>0.55399699999999996</v>
          </cell>
          <cell r="AJ54">
            <v>0.31742599999999999</v>
          </cell>
        </row>
        <row r="55">
          <cell r="A55">
            <v>0.55553699999999995</v>
          </cell>
          <cell r="B55">
            <v>0.42679699999999998</v>
          </cell>
          <cell r="C55">
            <v>0.36792399999999997</v>
          </cell>
          <cell r="AI55">
            <v>0.69626600000000005</v>
          </cell>
          <cell r="AJ55">
            <v>0.85543199999999997</v>
          </cell>
        </row>
        <row r="56">
          <cell r="A56">
            <v>0.67805000000000004</v>
          </cell>
          <cell r="B56">
            <v>0.60407100000000002</v>
          </cell>
          <cell r="C56">
            <v>0.54383599999999999</v>
          </cell>
          <cell r="AI56">
            <v>0.44695499999999999</v>
          </cell>
          <cell r="AJ56">
            <v>0.47224100000000002</v>
          </cell>
        </row>
        <row r="57">
          <cell r="A57">
            <v>0.60566600000000004</v>
          </cell>
          <cell r="B57">
            <v>0.62553300000000001</v>
          </cell>
          <cell r="C57">
            <v>0.71753100000000003</v>
          </cell>
          <cell r="AI57">
            <v>0.38428499999999999</v>
          </cell>
          <cell r="AJ57">
            <v>0.49762499999999998</v>
          </cell>
        </row>
        <row r="58">
          <cell r="A58">
            <v>0.73338899999999996</v>
          </cell>
          <cell r="B58">
            <v>0.70136600000000004</v>
          </cell>
          <cell r="C58">
            <v>0.40455000000000002</v>
          </cell>
          <cell r="AI58">
            <v>0.52969200000000005</v>
          </cell>
          <cell r="AJ58">
            <v>0.31206299999999998</v>
          </cell>
        </row>
        <row r="59">
          <cell r="A59">
            <v>0.54828100000000002</v>
          </cell>
          <cell r="B59">
            <v>0.58847099999999997</v>
          </cell>
          <cell r="C59">
            <v>0.38116800000000001</v>
          </cell>
          <cell r="AI59">
            <v>0.36080000000000001</v>
          </cell>
          <cell r="AJ59">
            <v>0.54770799999999997</v>
          </cell>
        </row>
        <row r="60">
          <cell r="A60">
            <v>0.51796900000000001</v>
          </cell>
          <cell r="B60">
            <v>0.62007699999999999</v>
          </cell>
          <cell r="C60">
            <v>0.59519</v>
          </cell>
          <cell r="AI60">
            <v>0.48840800000000001</v>
          </cell>
          <cell r="AJ60">
            <v>0.52124800000000004</v>
          </cell>
        </row>
        <row r="61">
          <cell r="A61">
            <v>0.70500499999999999</v>
          </cell>
          <cell r="B61">
            <v>0.43782300000000002</v>
          </cell>
          <cell r="C61">
            <v>0.51437299999999997</v>
          </cell>
          <cell r="AI61">
            <v>0.349825</v>
          </cell>
          <cell r="AJ61">
            <v>0.45646399999999998</v>
          </cell>
        </row>
        <row r="62">
          <cell r="A62">
            <v>0.74789600000000001</v>
          </cell>
          <cell r="B62">
            <v>0.72387699999999999</v>
          </cell>
          <cell r="C62">
            <v>0.70769000000000004</v>
          </cell>
          <cell r="AI62">
            <v>0.56246200000000002</v>
          </cell>
          <cell r="AJ62">
            <v>0.22053200000000001</v>
          </cell>
        </row>
        <row r="63">
          <cell r="A63">
            <v>0.45782499999999998</v>
          </cell>
          <cell r="B63">
            <v>0.70246399999999998</v>
          </cell>
          <cell r="C63">
            <v>0.66209700000000005</v>
          </cell>
          <cell r="AI63">
            <v>0.40748200000000001</v>
          </cell>
          <cell r="AJ63">
            <v>0.51807199999999998</v>
          </cell>
        </row>
        <row r="64">
          <cell r="A64">
            <v>0.62331400000000003</v>
          </cell>
          <cell r="B64">
            <v>0.61968100000000004</v>
          </cell>
          <cell r="C64">
            <v>0.49109799999999998</v>
          </cell>
          <cell r="AI64">
            <v>0.53527800000000003</v>
          </cell>
          <cell r="AJ64">
            <v>0.72591300000000003</v>
          </cell>
        </row>
        <row r="65">
          <cell r="A65">
            <v>0.54026099999999999</v>
          </cell>
          <cell r="B65">
            <v>0.58058299999999996</v>
          </cell>
          <cell r="C65">
            <v>0.42653999999999997</v>
          </cell>
          <cell r="AI65">
            <v>0.56944499999999998</v>
          </cell>
          <cell r="AJ65">
            <v>0.46121699999999999</v>
          </cell>
        </row>
        <row r="66">
          <cell r="A66">
            <v>0.81827399999999995</v>
          </cell>
          <cell r="B66">
            <v>0.41488700000000001</v>
          </cell>
          <cell r="C66">
            <v>0.52036300000000002</v>
          </cell>
          <cell r="AI66">
            <v>0.61710799999999999</v>
          </cell>
          <cell r="AJ66">
            <v>0.738205</v>
          </cell>
        </row>
        <row r="67">
          <cell r="A67">
            <v>0.52521600000000002</v>
          </cell>
          <cell r="B67">
            <v>0.52818699999999996</v>
          </cell>
          <cell r="C67">
            <v>0.326156</v>
          </cell>
          <cell r="AI67">
            <v>0.479045</v>
          </cell>
          <cell r="AJ67">
            <v>0.61998900000000001</v>
          </cell>
        </row>
        <row r="68">
          <cell r="A68">
            <v>0.446019</v>
          </cell>
          <cell r="B68">
            <v>0.40176400000000001</v>
          </cell>
          <cell r="C68">
            <v>0.61203600000000002</v>
          </cell>
          <cell r="AI68">
            <v>0.514988</v>
          </cell>
          <cell r="AJ68">
            <v>0.74223700000000004</v>
          </cell>
        </row>
        <row r="69">
          <cell r="A69">
            <v>0.82992999999999995</v>
          </cell>
          <cell r="B69">
            <v>0.76300000000000001</v>
          </cell>
          <cell r="C69">
            <v>0.47440599999999999</v>
          </cell>
          <cell r="AI69">
            <v>0.57470699999999997</v>
          </cell>
          <cell r="AJ69">
            <v>0.52041700000000002</v>
          </cell>
        </row>
        <row r="70">
          <cell r="A70">
            <v>0.45197999999999999</v>
          </cell>
          <cell r="B70">
            <v>0.37570100000000001</v>
          </cell>
          <cell r="C70">
            <v>0.52930699999999997</v>
          </cell>
          <cell r="AI70">
            <v>0.67515199999999997</v>
          </cell>
          <cell r="AJ70">
            <v>0.79535100000000003</v>
          </cell>
        </row>
        <row r="71">
          <cell r="A71">
            <v>0.74321599999999999</v>
          </cell>
          <cell r="B71">
            <v>0.55462800000000001</v>
          </cell>
          <cell r="C71">
            <v>0.38809900000000003</v>
          </cell>
          <cell r="AI71">
            <v>0.52004399999999995</v>
          </cell>
          <cell r="AJ71">
            <v>0.73541299999999998</v>
          </cell>
        </row>
        <row r="72">
          <cell r="A72">
            <v>0.52772600000000003</v>
          </cell>
          <cell r="B72">
            <v>0.69240100000000004</v>
          </cell>
          <cell r="C72">
            <v>0.58452499999999996</v>
          </cell>
          <cell r="AI72">
            <v>0.47325499999999998</v>
          </cell>
          <cell r="AJ72">
            <v>0.62735200000000002</v>
          </cell>
        </row>
        <row r="73">
          <cell r="A73">
            <v>0.480771</v>
          </cell>
          <cell r="B73">
            <v>0.45892899999999998</v>
          </cell>
          <cell r="C73">
            <v>0.515069</v>
          </cell>
          <cell r="AI73">
            <v>0.45130199999999998</v>
          </cell>
          <cell r="AJ73">
            <v>0.43745899999999999</v>
          </cell>
        </row>
        <row r="74">
          <cell r="A74">
            <v>0.76517800000000002</v>
          </cell>
          <cell r="B74">
            <v>0.80607399999999996</v>
          </cell>
          <cell r="C74">
            <v>0.52819400000000005</v>
          </cell>
          <cell r="AI74">
            <v>0.415904</v>
          </cell>
          <cell r="AJ74">
            <v>0.39699800000000002</v>
          </cell>
        </row>
        <row r="75">
          <cell r="A75">
            <v>0.61843300000000001</v>
          </cell>
          <cell r="B75">
            <v>0.78817999999999999</v>
          </cell>
          <cell r="C75">
            <v>0.910551</v>
          </cell>
          <cell r="AI75">
            <v>0.38682499999999997</v>
          </cell>
          <cell r="AJ75">
            <v>0.35497899999999999</v>
          </cell>
        </row>
        <row r="76">
          <cell r="A76">
            <v>0.74956500000000004</v>
          </cell>
          <cell r="B76">
            <v>0.62569600000000003</v>
          </cell>
          <cell r="C76">
            <v>0.79762</v>
          </cell>
          <cell r="AI76">
            <v>0.55794900000000003</v>
          </cell>
          <cell r="AJ76">
            <v>0.48685400000000001</v>
          </cell>
        </row>
        <row r="77">
          <cell r="A77">
            <v>0.46518300000000001</v>
          </cell>
          <cell r="B77">
            <v>0.70322799999999996</v>
          </cell>
          <cell r="C77">
            <v>0.67512499999999998</v>
          </cell>
          <cell r="AI77">
            <v>0.297124</v>
          </cell>
          <cell r="AJ77">
            <v>0.54408500000000004</v>
          </cell>
        </row>
        <row r="78">
          <cell r="A78">
            <v>0.75965000000000005</v>
          </cell>
          <cell r="B78">
            <v>0.71438400000000002</v>
          </cell>
          <cell r="C78">
            <v>0.34565899999999999</v>
          </cell>
          <cell r="AI78">
            <v>0.578017</v>
          </cell>
          <cell r="AJ78">
            <v>0.49492399999999998</v>
          </cell>
        </row>
        <row r="79">
          <cell r="A79">
            <v>0.36598199999999997</v>
          </cell>
          <cell r="B79">
            <v>0.26907900000000001</v>
          </cell>
          <cell r="C79">
            <v>0.31444800000000001</v>
          </cell>
          <cell r="AI79">
            <v>0.59402900000000003</v>
          </cell>
          <cell r="AJ79">
            <v>0.753888</v>
          </cell>
        </row>
        <row r="80">
          <cell r="A80">
            <v>0.425398</v>
          </cell>
          <cell r="B80">
            <v>0.48704399999999998</v>
          </cell>
          <cell r="C80">
            <v>0.37128</v>
          </cell>
          <cell r="AI80">
            <v>0.467831</v>
          </cell>
          <cell r="AJ80">
            <v>0.48502000000000001</v>
          </cell>
        </row>
        <row r="81">
          <cell r="A81">
            <v>0.56013100000000005</v>
          </cell>
          <cell r="B81">
            <v>0.69127799999999995</v>
          </cell>
          <cell r="C81">
            <v>0.432174</v>
          </cell>
          <cell r="AI81">
            <v>0.459671</v>
          </cell>
          <cell r="AJ81">
            <v>0.40020099999999997</v>
          </cell>
        </row>
        <row r="82">
          <cell r="A82">
            <v>0.63111099999999998</v>
          </cell>
          <cell r="B82">
            <v>0.726607</v>
          </cell>
          <cell r="C82">
            <v>0.753668</v>
          </cell>
          <cell r="AI82">
            <v>0.38002900000000001</v>
          </cell>
          <cell r="AJ82">
            <v>0.145401</v>
          </cell>
        </row>
        <row r="83">
          <cell r="A83">
            <v>0.663022</v>
          </cell>
          <cell r="B83">
            <v>0.41756100000000002</v>
          </cell>
          <cell r="C83">
            <v>0.29652499999999998</v>
          </cell>
          <cell r="AI83">
            <v>0.69516199999999995</v>
          </cell>
          <cell r="AJ83">
            <v>0.79866400000000004</v>
          </cell>
        </row>
        <row r="84">
          <cell r="A84">
            <v>0.78073999999999999</v>
          </cell>
          <cell r="B84">
            <v>0.52720699999999998</v>
          </cell>
          <cell r="C84">
            <v>0.45616299999999999</v>
          </cell>
          <cell r="AI84">
            <v>0.63279399999999997</v>
          </cell>
          <cell r="AJ84">
            <v>0.63946700000000001</v>
          </cell>
        </row>
        <row r="85">
          <cell r="A85">
            <v>0.29406300000000002</v>
          </cell>
          <cell r="B85">
            <v>0.40975499999999998</v>
          </cell>
          <cell r="C85">
            <v>0.53823299999999996</v>
          </cell>
          <cell r="AI85">
            <v>0.59260699999999999</v>
          </cell>
          <cell r="AJ85">
            <v>0.49418800000000002</v>
          </cell>
        </row>
        <row r="86">
          <cell r="A86">
            <v>0.60155000000000003</v>
          </cell>
          <cell r="B86">
            <v>0.565527</v>
          </cell>
          <cell r="C86">
            <v>0.16221099999999999</v>
          </cell>
          <cell r="AI86">
            <v>0.69200399999999995</v>
          </cell>
          <cell r="AJ86">
            <v>0.84535800000000005</v>
          </cell>
        </row>
        <row r="87">
          <cell r="A87">
            <v>0.65212999999999999</v>
          </cell>
          <cell r="B87">
            <v>0.90530699999999997</v>
          </cell>
          <cell r="C87">
            <v>0.74416400000000005</v>
          </cell>
          <cell r="AI87">
            <v>0.50824100000000005</v>
          </cell>
          <cell r="AJ87">
            <v>0.15753500000000001</v>
          </cell>
        </row>
        <row r="88">
          <cell r="A88">
            <v>0.66748300000000005</v>
          </cell>
          <cell r="B88">
            <v>0.49890699999999999</v>
          </cell>
          <cell r="C88">
            <v>0.50446000000000002</v>
          </cell>
          <cell r="AI88">
            <v>0.62131099999999995</v>
          </cell>
          <cell r="AJ88">
            <v>0.59329600000000005</v>
          </cell>
        </row>
        <row r="89">
          <cell r="A89">
            <v>0.52194600000000002</v>
          </cell>
          <cell r="B89">
            <v>0.488987</v>
          </cell>
          <cell r="C89">
            <v>0.46768399999999999</v>
          </cell>
          <cell r="AI89">
            <v>0.48304399999999997</v>
          </cell>
          <cell r="AJ89">
            <v>0.555369</v>
          </cell>
        </row>
        <row r="90">
          <cell r="A90">
            <v>0.38761800000000002</v>
          </cell>
          <cell r="B90">
            <v>0.17713499999999999</v>
          </cell>
          <cell r="C90">
            <v>0.35426600000000003</v>
          </cell>
          <cell r="AI90">
            <v>0.48111500000000001</v>
          </cell>
          <cell r="AJ90">
            <v>0.72630600000000001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F659-0C93-4302-A57E-183ADA37640A}">
  <dimension ref="A1:BK90"/>
  <sheetViews>
    <sheetView tabSelected="1" zoomScale="55" zoomScaleNormal="55" workbookViewId="0"/>
  </sheetViews>
  <sheetFormatPr defaultRowHeight="16.5" x14ac:dyDescent="0.3"/>
  <sheetData>
    <row r="1" spans="1:63" x14ac:dyDescent="0.3">
      <c r="A1">
        <v>0.66231899999999999</v>
      </c>
      <c r="B1">
        <v>0.69341200000000003</v>
      </c>
      <c r="C1">
        <v>0.63928799999999997</v>
      </c>
      <c r="D1">
        <v>0.587507</v>
      </c>
      <c r="E1">
        <v>0.52859199999999995</v>
      </c>
      <c r="F1">
        <v>0.47248299999999999</v>
      </c>
      <c r="G1">
        <v>0.68518400000000002</v>
      </c>
      <c r="H1">
        <v>0.74880599999999997</v>
      </c>
      <c r="I1">
        <v>0.54944199999999999</v>
      </c>
      <c r="J1">
        <v>0.36521599999999999</v>
      </c>
      <c r="K1">
        <v>0.72587400000000002</v>
      </c>
      <c r="L1">
        <v>0.73606899999999997</v>
      </c>
      <c r="M1">
        <v>0.49800899999999998</v>
      </c>
      <c r="N1">
        <v>0.45658500000000002</v>
      </c>
      <c r="O1">
        <v>0.55318400000000001</v>
      </c>
      <c r="P1">
        <v>0.49692399999999998</v>
      </c>
      <c r="Q1">
        <v>0.45459899999999998</v>
      </c>
      <c r="R1">
        <v>0.60904700000000001</v>
      </c>
      <c r="S1">
        <v>0.62808900000000001</v>
      </c>
      <c r="T1">
        <v>0.39135599999999998</v>
      </c>
      <c r="U1">
        <v>0.36830400000000002</v>
      </c>
      <c r="V1">
        <v>0.52848499999999998</v>
      </c>
      <c r="W1">
        <v>0.734954</v>
      </c>
      <c r="X1">
        <v>0.79726699999999995</v>
      </c>
      <c r="Y1">
        <v>0.607962</v>
      </c>
      <c r="Z1">
        <v>0.61172199999999999</v>
      </c>
      <c r="AA1">
        <v>0.77904499999999999</v>
      </c>
      <c r="AB1">
        <v>0.54135500000000003</v>
      </c>
      <c r="AC1">
        <v>0.46970299999999998</v>
      </c>
      <c r="AD1">
        <v>0.60101599999999999</v>
      </c>
      <c r="AH1">
        <v>0.65039400000000003</v>
      </c>
      <c r="AI1">
        <v>0.46687600000000001</v>
      </c>
      <c r="AJ1">
        <v>0.46045599999999998</v>
      </c>
      <c r="AK1">
        <v>0.45767000000000002</v>
      </c>
      <c r="AL1">
        <v>0.51183599999999996</v>
      </c>
      <c r="AM1">
        <v>0.84397</v>
      </c>
      <c r="AN1">
        <v>0.59975400000000001</v>
      </c>
      <c r="AO1">
        <v>0.47529900000000003</v>
      </c>
      <c r="AP1">
        <v>0.41925800000000002</v>
      </c>
      <c r="AQ1">
        <v>0.48271900000000001</v>
      </c>
      <c r="AR1">
        <v>0.30998399999999998</v>
      </c>
      <c r="AS1">
        <v>0.33734999999999998</v>
      </c>
      <c r="AT1">
        <v>0.41547800000000001</v>
      </c>
      <c r="AU1">
        <v>0.54930299999999999</v>
      </c>
      <c r="AV1">
        <v>0.49808200000000002</v>
      </c>
      <c r="AW1">
        <v>0.53903999999999996</v>
      </c>
      <c r="AX1">
        <v>0.44247599999999998</v>
      </c>
      <c r="AY1">
        <v>0.50672899999999998</v>
      </c>
      <c r="AZ1">
        <v>0.50437600000000005</v>
      </c>
      <c r="BA1">
        <v>0.61949399999999999</v>
      </c>
      <c r="BB1">
        <v>0.58754600000000001</v>
      </c>
      <c r="BC1">
        <v>0.620583</v>
      </c>
      <c r="BD1">
        <v>0.43170399999999998</v>
      </c>
      <c r="BE1">
        <v>0.29893999999999998</v>
      </c>
      <c r="BF1">
        <v>0.56269199999999997</v>
      </c>
      <c r="BG1">
        <v>0.43143100000000001</v>
      </c>
      <c r="BH1">
        <v>0.43507499999999999</v>
      </c>
      <c r="BI1">
        <v>0.46332400000000001</v>
      </c>
      <c r="BJ1">
        <v>0.57658100000000001</v>
      </c>
      <c r="BK1">
        <v>0.44363900000000001</v>
      </c>
    </row>
    <row r="2" spans="1:63" x14ac:dyDescent="0.3">
      <c r="A2">
        <v>0.46020899999999998</v>
      </c>
      <c r="B2">
        <v>0.51249299999999998</v>
      </c>
      <c r="C2">
        <v>0.60776600000000003</v>
      </c>
      <c r="D2">
        <v>0.51760600000000001</v>
      </c>
      <c r="E2">
        <v>0.55655699999999997</v>
      </c>
      <c r="F2">
        <v>0.66706500000000002</v>
      </c>
      <c r="G2">
        <v>0.57879499999999995</v>
      </c>
      <c r="H2">
        <v>0.60462199999999999</v>
      </c>
      <c r="I2">
        <v>0.68920700000000001</v>
      </c>
      <c r="J2">
        <v>0.46318399999999998</v>
      </c>
      <c r="K2">
        <v>0.54838600000000004</v>
      </c>
      <c r="L2">
        <v>0.73542200000000002</v>
      </c>
      <c r="M2">
        <v>0.59710099999999999</v>
      </c>
      <c r="N2">
        <v>0.46129500000000001</v>
      </c>
      <c r="O2">
        <v>0.45855400000000002</v>
      </c>
      <c r="P2">
        <v>0.60333000000000003</v>
      </c>
      <c r="Q2">
        <v>0.50410600000000005</v>
      </c>
      <c r="R2">
        <v>0.61182599999999998</v>
      </c>
      <c r="S2">
        <v>0.60561100000000001</v>
      </c>
      <c r="T2">
        <v>0.532161</v>
      </c>
      <c r="U2">
        <v>0.48604799999999998</v>
      </c>
      <c r="V2">
        <v>0.73181700000000005</v>
      </c>
      <c r="W2">
        <v>0.63642600000000005</v>
      </c>
      <c r="X2">
        <v>0.627475</v>
      </c>
      <c r="Y2">
        <v>0.51825100000000002</v>
      </c>
      <c r="Z2">
        <v>0.41962300000000002</v>
      </c>
      <c r="AA2">
        <v>0.560697</v>
      </c>
      <c r="AB2">
        <v>0.71187400000000001</v>
      </c>
      <c r="AC2">
        <v>0.66776899999999995</v>
      </c>
      <c r="AD2">
        <v>0.62480500000000005</v>
      </c>
      <c r="AH2">
        <v>0.49963299999999999</v>
      </c>
      <c r="AI2">
        <v>0.37077700000000002</v>
      </c>
      <c r="AJ2">
        <v>0.35390100000000002</v>
      </c>
      <c r="AK2">
        <v>0.49819200000000002</v>
      </c>
      <c r="AL2">
        <v>0.45696199999999998</v>
      </c>
      <c r="AM2">
        <v>0.53702499999999997</v>
      </c>
      <c r="AN2">
        <v>0.44638</v>
      </c>
      <c r="AO2">
        <v>0.55427800000000005</v>
      </c>
      <c r="AP2">
        <v>0.42824699999999999</v>
      </c>
      <c r="AQ2">
        <v>0.53498999999999997</v>
      </c>
      <c r="AR2">
        <v>0.406754</v>
      </c>
      <c r="AS2">
        <v>0.40862799999999999</v>
      </c>
      <c r="AT2">
        <v>0.55098999999999998</v>
      </c>
      <c r="AU2">
        <v>0.51935799999999999</v>
      </c>
      <c r="AV2">
        <v>0.45206299999999999</v>
      </c>
      <c r="AW2">
        <v>0.43613800000000003</v>
      </c>
      <c r="AX2">
        <v>0.46243499999999998</v>
      </c>
      <c r="AY2">
        <v>0.55378499999999997</v>
      </c>
      <c r="AZ2">
        <v>0.424095</v>
      </c>
      <c r="BA2">
        <v>0.54870200000000002</v>
      </c>
      <c r="BB2">
        <v>0.64772200000000002</v>
      </c>
      <c r="BC2">
        <v>0.60511599999999999</v>
      </c>
      <c r="BD2">
        <v>0.56364199999999998</v>
      </c>
      <c r="BE2">
        <v>0.45327699999999999</v>
      </c>
      <c r="BF2">
        <v>0.400117</v>
      </c>
      <c r="BG2">
        <v>0.37693900000000002</v>
      </c>
      <c r="BH2">
        <v>0.76603500000000002</v>
      </c>
      <c r="BI2">
        <v>0.59467199999999998</v>
      </c>
      <c r="BJ2">
        <v>0.44947700000000002</v>
      </c>
      <c r="BK2">
        <v>0.35236000000000001</v>
      </c>
    </row>
    <row r="3" spans="1:63" x14ac:dyDescent="0.3">
      <c r="A3">
        <v>0.64682700000000004</v>
      </c>
      <c r="B3">
        <v>0.72570100000000004</v>
      </c>
      <c r="C3">
        <v>0.65463099999999996</v>
      </c>
      <c r="D3">
        <v>0.69346399999999997</v>
      </c>
      <c r="E3">
        <v>0.56065100000000001</v>
      </c>
      <c r="F3">
        <v>0.66623900000000003</v>
      </c>
      <c r="G3">
        <v>0.51099300000000003</v>
      </c>
      <c r="H3">
        <v>0.44546799999999998</v>
      </c>
      <c r="I3">
        <v>0.43898500000000001</v>
      </c>
      <c r="J3">
        <v>0.76151400000000002</v>
      </c>
      <c r="K3">
        <v>0.677014</v>
      </c>
      <c r="L3">
        <v>0.81234200000000001</v>
      </c>
      <c r="M3">
        <v>0.46719699999999997</v>
      </c>
      <c r="N3">
        <v>0.31934200000000001</v>
      </c>
      <c r="O3">
        <v>0.47864800000000002</v>
      </c>
      <c r="P3">
        <v>0.58235700000000001</v>
      </c>
      <c r="Q3">
        <v>0.52516200000000002</v>
      </c>
      <c r="R3">
        <v>0.35880699999999999</v>
      </c>
      <c r="S3">
        <v>0.80316900000000002</v>
      </c>
      <c r="T3">
        <v>0.78190499999999996</v>
      </c>
      <c r="U3">
        <v>0.47359699999999999</v>
      </c>
      <c r="V3">
        <v>0.55542899999999995</v>
      </c>
      <c r="W3">
        <v>0.48169000000000001</v>
      </c>
      <c r="X3">
        <v>0.55798400000000004</v>
      </c>
      <c r="Y3">
        <v>0.56217200000000001</v>
      </c>
      <c r="Z3">
        <v>0.37261699999999998</v>
      </c>
      <c r="AA3">
        <v>0.35828300000000002</v>
      </c>
      <c r="AB3">
        <v>0.59353699999999998</v>
      </c>
      <c r="AC3">
        <v>0.54619300000000004</v>
      </c>
      <c r="AD3">
        <v>0.54198599999999997</v>
      </c>
      <c r="AH3">
        <v>0.626529</v>
      </c>
      <c r="AI3">
        <v>0.56680200000000003</v>
      </c>
      <c r="AJ3">
        <v>0.41207100000000002</v>
      </c>
      <c r="AK3">
        <v>0.577125</v>
      </c>
      <c r="AL3">
        <v>0.59978100000000001</v>
      </c>
      <c r="AM3">
        <v>0.49038300000000001</v>
      </c>
      <c r="AN3">
        <v>0.40887600000000002</v>
      </c>
      <c r="AO3">
        <v>0.51623699999999995</v>
      </c>
      <c r="AP3">
        <v>0.62151800000000001</v>
      </c>
      <c r="AQ3">
        <v>0.56082699999999996</v>
      </c>
      <c r="AR3">
        <v>0.45064199999999999</v>
      </c>
      <c r="AS3">
        <v>0.41347899999999999</v>
      </c>
      <c r="AT3">
        <v>0.41899500000000001</v>
      </c>
      <c r="AU3">
        <v>0.49007600000000001</v>
      </c>
      <c r="AV3">
        <v>0.79184600000000005</v>
      </c>
      <c r="AW3">
        <v>0.47433199999999998</v>
      </c>
      <c r="AX3">
        <v>0.66082600000000002</v>
      </c>
      <c r="AY3">
        <v>0.76568199999999997</v>
      </c>
      <c r="AZ3">
        <v>0.58787500000000004</v>
      </c>
      <c r="BA3">
        <v>0.56534499999999999</v>
      </c>
      <c r="BB3">
        <v>0.541987</v>
      </c>
      <c r="BC3">
        <v>0.55565299999999995</v>
      </c>
      <c r="BD3">
        <v>0.53889500000000001</v>
      </c>
      <c r="BE3">
        <v>0.57016199999999995</v>
      </c>
      <c r="BF3">
        <v>0.41159400000000002</v>
      </c>
      <c r="BG3">
        <v>0.63111300000000004</v>
      </c>
      <c r="BH3">
        <v>0.64694799999999997</v>
      </c>
      <c r="BI3">
        <v>0.57638400000000001</v>
      </c>
      <c r="BJ3">
        <v>0.57600099999999999</v>
      </c>
      <c r="BK3">
        <v>0.47134500000000001</v>
      </c>
    </row>
    <row r="4" spans="1:63" x14ac:dyDescent="0.3">
      <c r="A4">
        <v>0.80380700000000005</v>
      </c>
      <c r="B4">
        <v>0.69132700000000002</v>
      </c>
      <c r="C4">
        <v>0.76178100000000004</v>
      </c>
      <c r="D4">
        <v>0.44838699999999998</v>
      </c>
      <c r="E4">
        <v>0.49938500000000002</v>
      </c>
      <c r="F4">
        <v>0.82767999999999997</v>
      </c>
      <c r="G4">
        <v>0.523231</v>
      </c>
      <c r="H4">
        <v>0.53919899999999998</v>
      </c>
      <c r="I4">
        <v>0.85409199999999996</v>
      </c>
      <c r="J4">
        <v>0.64089499999999999</v>
      </c>
      <c r="K4">
        <v>0.79072100000000001</v>
      </c>
      <c r="L4">
        <v>0.69044399999999995</v>
      </c>
      <c r="M4">
        <v>0.66909399999999997</v>
      </c>
      <c r="N4">
        <v>0.86147300000000004</v>
      </c>
      <c r="O4">
        <v>0.73522500000000002</v>
      </c>
      <c r="P4">
        <v>0.59470800000000001</v>
      </c>
      <c r="Q4">
        <v>0.40469100000000002</v>
      </c>
      <c r="R4">
        <v>0.52693000000000001</v>
      </c>
      <c r="S4">
        <v>0.29822399999999999</v>
      </c>
      <c r="T4">
        <v>0.52857100000000001</v>
      </c>
      <c r="U4">
        <v>0.66524300000000003</v>
      </c>
      <c r="V4">
        <v>0.49160799999999999</v>
      </c>
      <c r="W4">
        <v>0.66519200000000001</v>
      </c>
      <c r="X4">
        <v>0.75268000000000002</v>
      </c>
      <c r="Y4">
        <v>0.44653199999999998</v>
      </c>
      <c r="Z4">
        <v>0.43091400000000002</v>
      </c>
      <c r="AA4">
        <v>0.59268799999999999</v>
      </c>
      <c r="AB4">
        <v>0.46447300000000002</v>
      </c>
      <c r="AC4">
        <v>0.55395099999999997</v>
      </c>
      <c r="AD4">
        <v>0.55788800000000005</v>
      </c>
      <c r="AH4">
        <v>0.690052</v>
      </c>
      <c r="AI4">
        <v>0.57175500000000001</v>
      </c>
      <c r="AJ4">
        <v>0.37127100000000002</v>
      </c>
      <c r="AK4">
        <v>0.54695499999999997</v>
      </c>
      <c r="AL4">
        <v>0.33904899999999999</v>
      </c>
      <c r="AM4">
        <v>0.46793200000000001</v>
      </c>
      <c r="AN4">
        <v>0.52336899999999997</v>
      </c>
      <c r="AO4">
        <v>0.51337600000000005</v>
      </c>
      <c r="AP4">
        <v>0.43100500000000003</v>
      </c>
      <c r="AQ4">
        <v>0.69635199999999997</v>
      </c>
      <c r="AR4">
        <v>0.41254200000000002</v>
      </c>
      <c r="AS4">
        <v>0.47325200000000001</v>
      </c>
      <c r="AT4">
        <v>0.62945200000000001</v>
      </c>
      <c r="AU4">
        <v>0.39518999999999999</v>
      </c>
      <c r="AV4">
        <v>0.21656</v>
      </c>
      <c r="AW4">
        <v>0.56574400000000002</v>
      </c>
      <c r="AX4">
        <v>0.58574999999999999</v>
      </c>
      <c r="AY4">
        <v>0.73173200000000005</v>
      </c>
      <c r="AZ4">
        <v>0.40958099999999997</v>
      </c>
      <c r="BA4">
        <v>0.37726700000000002</v>
      </c>
      <c r="BB4">
        <v>0.56065399999999999</v>
      </c>
      <c r="BC4">
        <v>0.58307100000000001</v>
      </c>
      <c r="BD4">
        <v>0.36512800000000001</v>
      </c>
      <c r="BE4">
        <v>0.24152599999999999</v>
      </c>
      <c r="BF4">
        <v>0.49760399999999999</v>
      </c>
      <c r="BG4">
        <v>0.400505</v>
      </c>
      <c r="BH4">
        <v>0.43148500000000001</v>
      </c>
      <c r="BI4">
        <v>0.45304299999999997</v>
      </c>
      <c r="BJ4">
        <v>0.422954</v>
      </c>
      <c r="BK4">
        <v>0.49615700000000001</v>
      </c>
    </row>
    <row r="5" spans="1:63" x14ac:dyDescent="0.3">
      <c r="A5">
        <v>0.561836</v>
      </c>
      <c r="B5">
        <v>0.44017299999999998</v>
      </c>
      <c r="C5">
        <v>0.372832</v>
      </c>
      <c r="D5">
        <v>0.44725700000000002</v>
      </c>
      <c r="E5">
        <v>0.681145</v>
      </c>
      <c r="F5">
        <v>0.42707499999999998</v>
      </c>
      <c r="G5">
        <v>0.60984899999999997</v>
      </c>
      <c r="H5">
        <v>0.53879299999999997</v>
      </c>
      <c r="I5">
        <v>0.40404899999999999</v>
      </c>
      <c r="J5">
        <v>0.68660900000000002</v>
      </c>
      <c r="K5">
        <v>0.685809</v>
      </c>
      <c r="L5">
        <v>0.48258400000000001</v>
      </c>
      <c r="M5">
        <v>0.44343100000000002</v>
      </c>
      <c r="N5">
        <v>0.65177200000000002</v>
      </c>
      <c r="O5">
        <v>0.609518</v>
      </c>
      <c r="P5">
        <v>0.72375100000000003</v>
      </c>
      <c r="Q5">
        <v>0.464003</v>
      </c>
      <c r="R5">
        <v>0.488402</v>
      </c>
      <c r="S5">
        <v>0.70034399999999997</v>
      </c>
      <c r="T5">
        <v>0.59614400000000001</v>
      </c>
      <c r="U5">
        <v>0.392816</v>
      </c>
      <c r="V5">
        <v>0.48741699999999999</v>
      </c>
      <c r="W5">
        <v>0.49384400000000001</v>
      </c>
      <c r="X5">
        <v>0.44170100000000001</v>
      </c>
      <c r="Y5">
        <v>0.56852199999999997</v>
      </c>
      <c r="Z5">
        <v>0.49306899999999998</v>
      </c>
      <c r="AA5">
        <v>0.31785400000000003</v>
      </c>
      <c r="AB5">
        <v>0.72206000000000004</v>
      </c>
      <c r="AC5">
        <v>0.50887099999999996</v>
      </c>
      <c r="AD5">
        <v>0.58312600000000003</v>
      </c>
      <c r="AH5">
        <v>0.391758</v>
      </c>
      <c r="AI5">
        <v>0.68133200000000005</v>
      </c>
      <c r="AJ5">
        <v>0.83173299999999994</v>
      </c>
      <c r="AK5">
        <v>0.49950499999999998</v>
      </c>
      <c r="AL5">
        <v>0.447963</v>
      </c>
      <c r="AM5">
        <v>0.63385100000000005</v>
      </c>
      <c r="AN5">
        <v>0.48713299999999998</v>
      </c>
      <c r="AO5">
        <v>0.59974400000000005</v>
      </c>
      <c r="AP5">
        <v>0.66582300000000005</v>
      </c>
      <c r="AQ5">
        <v>0.63037799999999999</v>
      </c>
      <c r="AR5">
        <v>0.47069800000000001</v>
      </c>
      <c r="AS5">
        <v>0.41042800000000002</v>
      </c>
      <c r="AT5">
        <v>0.45132499999999998</v>
      </c>
      <c r="AU5">
        <v>0.43596499999999999</v>
      </c>
      <c r="AV5">
        <v>0.69891999999999999</v>
      </c>
      <c r="AW5">
        <v>0.58135000000000003</v>
      </c>
      <c r="AX5">
        <v>0.67574299999999998</v>
      </c>
      <c r="AY5">
        <v>0.61859799999999998</v>
      </c>
      <c r="AZ5">
        <v>0.56523800000000002</v>
      </c>
      <c r="BA5">
        <v>0.46551500000000001</v>
      </c>
      <c r="BB5">
        <v>0.48905999999999999</v>
      </c>
      <c r="BC5">
        <v>0.52839400000000003</v>
      </c>
      <c r="BD5">
        <v>0.45513500000000001</v>
      </c>
      <c r="BE5">
        <v>0.49360799999999999</v>
      </c>
      <c r="BF5">
        <v>0.45805499999999999</v>
      </c>
      <c r="BG5">
        <v>0.502</v>
      </c>
      <c r="BH5">
        <v>0.72774300000000003</v>
      </c>
      <c r="BI5">
        <v>0.62833000000000006</v>
      </c>
      <c r="BJ5">
        <v>0.58668399999999998</v>
      </c>
      <c r="BK5">
        <v>0.602464</v>
      </c>
    </row>
    <row r="6" spans="1:63" x14ac:dyDescent="0.3">
      <c r="A6">
        <v>0.67605300000000002</v>
      </c>
      <c r="B6">
        <v>0.55061899999999997</v>
      </c>
      <c r="C6">
        <v>0.65531499999999998</v>
      </c>
      <c r="D6">
        <v>0.680064</v>
      </c>
      <c r="E6">
        <v>0.52293400000000001</v>
      </c>
      <c r="F6">
        <v>0.52656099999999995</v>
      </c>
      <c r="G6">
        <v>0.83316000000000001</v>
      </c>
      <c r="H6">
        <v>0.70748800000000001</v>
      </c>
      <c r="I6">
        <v>0.52686100000000002</v>
      </c>
      <c r="J6">
        <v>0.49939299999999998</v>
      </c>
      <c r="K6">
        <v>0.58131100000000002</v>
      </c>
      <c r="L6">
        <v>0.57974000000000003</v>
      </c>
      <c r="M6">
        <v>0.54964000000000002</v>
      </c>
      <c r="N6">
        <v>0.49855100000000002</v>
      </c>
      <c r="O6">
        <v>0.53872100000000001</v>
      </c>
      <c r="P6">
        <v>0.72301099999999996</v>
      </c>
      <c r="Q6">
        <v>0.53004600000000002</v>
      </c>
      <c r="R6">
        <v>0.17955599999999999</v>
      </c>
      <c r="S6">
        <v>0.56050999999999995</v>
      </c>
      <c r="T6">
        <v>0.56915800000000005</v>
      </c>
      <c r="U6">
        <v>0.61792800000000003</v>
      </c>
      <c r="V6">
        <v>0.47914800000000002</v>
      </c>
      <c r="W6">
        <v>0.35695500000000002</v>
      </c>
      <c r="X6">
        <v>0.42919400000000002</v>
      </c>
      <c r="Y6">
        <v>0.708646</v>
      </c>
      <c r="Z6">
        <v>0.67111600000000005</v>
      </c>
      <c r="AA6">
        <v>0.74916300000000002</v>
      </c>
      <c r="AB6">
        <v>0.69963299999999995</v>
      </c>
      <c r="AC6">
        <v>0.43474499999999999</v>
      </c>
      <c r="AD6">
        <v>0.350246</v>
      </c>
      <c r="AH6">
        <v>0.56717399999999996</v>
      </c>
      <c r="AI6">
        <v>0.57777500000000004</v>
      </c>
      <c r="AJ6">
        <v>0.43649700000000002</v>
      </c>
      <c r="AK6">
        <v>0.57240500000000005</v>
      </c>
      <c r="AL6">
        <v>0.57949200000000001</v>
      </c>
      <c r="AM6">
        <v>0.56527000000000005</v>
      </c>
      <c r="AN6">
        <v>0.67659100000000005</v>
      </c>
      <c r="AO6">
        <v>0.57576000000000005</v>
      </c>
      <c r="AP6">
        <v>0.29475600000000002</v>
      </c>
      <c r="AQ6">
        <v>0.32182699999999997</v>
      </c>
      <c r="AR6">
        <v>0.43927899999999998</v>
      </c>
      <c r="AS6">
        <v>0.50138300000000002</v>
      </c>
      <c r="AT6">
        <v>0.400424</v>
      </c>
      <c r="AU6">
        <v>0.395318</v>
      </c>
      <c r="AV6">
        <v>0.85299400000000003</v>
      </c>
      <c r="AW6">
        <v>0.42926999999999998</v>
      </c>
      <c r="AX6">
        <v>0.54748300000000005</v>
      </c>
      <c r="AY6">
        <v>0.74500900000000003</v>
      </c>
      <c r="AZ6">
        <v>0.67733900000000002</v>
      </c>
      <c r="BA6">
        <v>0.51282000000000005</v>
      </c>
      <c r="BB6">
        <v>0.48955700000000002</v>
      </c>
      <c r="BC6">
        <v>0.40843099999999999</v>
      </c>
      <c r="BD6">
        <v>0.53373599999999999</v>
      </c>
      <c r="BE6">
        <v>0.57126399999999999</v>
      </c>
      <c r="BF6">
        <v>0.54828100000000002</v>
      </c>
      <c r="BG6">
        <v>0.46992800000000001</v>
      </c>
      <c r="BH6">
        <v>0.39323999999999998</v>
      </c>
      <c r="BI6">
        <v>0.52750699999999995</v>
      </c>
      <c r="BJ6">
        <v>0.568662</v>
      </c>
      <c r="BK6">
        <v>0.608514</v>
      </c>
    </row>
    <row r="7" spans="1:63" x14ac:dyDescent="0.3">
      <c r="A7">
        <v>0.51137299999999997</v>
      </c>
      <c r="B7">
        <v>0.70347400000000004</v>
      </c>
      <c r="C7">
        <v>0.68628299999999998</v>
      </c>
      <c r="D7">
        <v>0.52930699999999997</v>
      </c>
      <c r="E7">
        <v>0.64922899999999995</v>
      </c>
      <c r="F7">
        <v>0.47335899999999997</v>
      </c>
      <c r="G7">
        <v>0.52578400000000003</v>
      </c>
      <c r="H7">
        <v>0.50490500000000005</v>
      </c>
      <c r="I7">
        <v>0.32978000000000002</v>
      </c>
      <c r="J7">
        <v>0.73188299999999995</v>
      </c>
      <c r="K7">
        <v>0.70960999999999996</v>
      </c>
      <c r="L7">
        <v>0.63651899999999995</v>
      </c>
      <c r="M7">
        <v>0.63309599999999999</v>
      </c>
      <c r="N7">
        <v>0.51401600000000003</v>
      </c>
      <c r="O7">
        <v>0.35925000000000001</v>
      </c>
      <c r="P7">
        <v>0.46255099999999999</v>
      </c>
      <c r="Q7">
        <v>0.33754899999999999</v>
      </c>
      <c r="R7">
        <v>0.48109299999999999</v>
      </c>
      <c r="S7">
        <v>0.75396200000000002</v>
      </c>
      <c r="T7">
        <v>0.68834399999999996</v>
      </c>
      <c r="U7">
        <v>0.73660000000000003</v>
      </c>
      <c r="V7">
        <v>0.56872999999999996</v>
      </c>
      <c r="W7">
        <v>0.43570999999999999</v>
      </c>
      <c r="X7">
        <v>0.395098</v>
      </c>
      <c r="Y7">
        <v>0.58150400000000002</v>
      </c>
      <c r="Z7">
        <v>0.51467200000000002</v>
      </c>
      <c r="AA7">
        <v>0.634876</v>
      </c>
      <c r="AB7">
        <v>0.73730799999999996</v>
      </c>
      <c r="AC7">
        <v>0.62402599999999997</v>
      </c>
      <c r="AD7">
        <v>0.58633999999999997</v>
      </c>
      <c r="AH7">
        <v>0.51821600000000001</v>
      </c>
      <c r="AI7">
        <v>0.43355900000000003</v>
      </c>
      <c r="AJ7">
        <v>0.477939</v>
      </c>
      <c r="AK7">
        <v>0.49996600000000002</v>
      </c>
      <c r="AL7">
        <v>0.44532500000000003</v>
      </c>
      <c r="AM7">
        <v>0.58216900000000005</v>
      </c>
      <c r="AN7">
        <v>0.37014900000000001</v>
      </c>
      <c r="AO7">
        <v>0.503548</v>
      </c>
      <c r="AP7">
        <v>0.53979600000000005</v>
      </c>
      <c r="AQ7">
        <v>0.58677599999999996</v>
      </c>
      <c r="AR7">
        <v>0.47164699999999998</v>
      </c>
      <c r="AS7">
        <v>0.29008099999999998</v>
      </c>
      <c r="AT7">
        <v>0.51939000000000002</v>
      </c>
      <c r="AU7">
        <v>0.60549900000000001</v>
      </c>
      <c r="AV7">
        <v>0.441658</v>
      </c>
      <c r="AW7">
        <v>0.48498200000000002</v>
      </c>
      <c r="AX7">
        <v>0.50837699999999997</v>
      </c>
      <c r="AY7">
        <v>0.65013299999999996</v>
      </c>
      <c r="AZ7">
        <v>0.67376199999999997</v>
      </c>
      <c r="BA7">
        <v>0.51840299999999995</v>
      </c>
      <c r="BB7">
        <v>0.55716299999999996</v>
      </c>
      <c r="BC7">
        <v>0.45144400000000001</v>
      </c>
      <c r="BD7">
        <v>0.60190600000000005</v>
      </c>
      <c r="BE7">
        <v>0.89110800000000001</v>
      </c>
      <c r="BF7">
        <v>0.48020400000000002</v>
      </c>
      <c r="BG7">
        <v>0.49442599999999998</v>
      </c>
      <c r="BH7">
        <v>0.67949999999999999</v>
      </c>
      <c r="BI7">
        <v>0.65219899999999997</v>
      </c>
      <c r="BJ7">
        <v>0.58870900000000004</v>
      </c>
      <c r="BK7">
        <v>0.51033499999999998</v>
      </c>
    </row>
    <row r="8" spans="1:63" x14ac:dyDescent="0.3">
      <c r="A8">
        <v>0.70583200000000001</v>
      </c>
      <c r="B8">
        <v>0.68215800000000004</v>
      </c>
      <c r="C8">
        <v>0.42158400000000001</v>
      </c>
      <c r="D8">
        <v>0.52022199999999996</v>
      </c>
      <c r="E8">
        <v>0.53513599999999995</v>
      </c>
      <c r="F8">
        <v>0.58847000000000005</v>
      </c>
      <c r="G8">
        <v>0.56018900000000005</v>
      </c>
      <c r="H8">
        <v>0.44872099999999998</v>
      </c>
      <c r="I8">
        <v>0.44708399999999998</v>
      </c>
      <c r="J8">
        <v>0.60559700000000005</v>
      </c>
      <c r="K8">
        <v>0.61512599999999995</v>
      </c>
      <c r="L8">
        <v>0.74473900000000004</v>
      </c>
      <c r="M8">
        <v>0.57281599999999999</v>
      </c>
      <c r="N8">
        <v>0.45481700000000003</v>
      </c>
      <c r="O8">
        <v>0.307531</v>
      </c>
      <c r="P8">
        <v>0.73976299999999995</v>
      </c>
      <c r="Q8">
        <v>0.49205500000000002</v>
      </c>
      <c r="R8">
        <v>0.45213300000000001</v>
      </c>
      <c r="S8">
        <v>0.63480499999999995</v>
      </c>
      <c r="T8">
        <v>0.33986100000000002</v>
      </c>
      <c r="U8">
        <v>0.40592400000000001</v>
      </c>
      <c r="V8">
        <v>0.59676499999999999</v>
      </c>
      <c r="W8">
        <v>0.70419299999999996</v>
      </c>
      <c r="X8">
        <v>0.69490300000000005</v>
      </c>
      <c r="Y8">
        <v>0.58350000000000002</v>
      </c>
      <c r="Z8">
        <v>0.53146300000000002</v>
      </c>
      <c r="AA8">
        <v>0.41456399999999999</v>
      </c>
      <c r="AB8">
        <v>0.560805</v>
      </c>
      <c r="AC8">
        <v>0.580789</v>
      </c>
      <c r="AD8">
        <v>0.53001699999999996</v>
      </c>
      <c r="AH8">
        <v>0.57805099999999998</v>
      </c>
      <c r="AI8">
        <v>0.55477799999999999</v>
      </c>
      <c r="AJ8">
        <v>0.31506299999999998</v>
      </c>
      <c r="AK8">
        <v>0.608545</v>
      </c>
      <c r="AL8">
        <v>0.49914999999999998</v>
      </c>
      <c r="AM8">
        <v>0.40243600000000002</v>
      </c>
      <c r="AN8">
        <v>0.42976700000000001</v>
      </c>
      <c r="AO8">
        <v>0.561419</v>
      </c>
      <c r="AP8">
        <v>0.72117699999999996</v>
      </c>
      <c r="AQ8">
        <v>0.49615700000000001</v>
      </c>
      <c r="AR8">
        <v>0.54635199999999995</v>
      </c>
      <c r="AS8">
        <v>0.41656799999999999</v>
      </c>
      <c r="AT8">
        <v>0.42336099999999999</v>
      </c>
      <c r="AU8">
        <v>0.62563500000000005</v>
      </c>
      <c r="AV8">
        <v>0.53607000000000005</v>
      </c>
      <c r="AW8">
        <v>0.599997</v>
      </c>
      <c r="AX8">
        <v>0.64314000000000004</v>
      </c>
      <c r="AY8">
        <v>0.74883900000000003</v>
      </c>
      <c r="AZ8">
        <v>0.32492599999999999</v>
      </c>
      <c r="BA8">
        <v>0.50779099999999999</v>
      </c>
      <c r="BB8">
        <v>0.66414399999999996</v>
      </c>
      <c r="BC8">
        <v>0.61277800000000004</v>
      </c>
      <c r="BD8">
        <v>0.46442699999999998</v>
      </c>
      <c r="BE8">
        <v>0.56791899999999995</v>
      </c>
      <c r="BF8">
        <v>0.47956900000000002</v>
      </c>
      <c r="BG8">
        <v>0.59679800000000005</v>
      </c>
      <c r="BH8">
        <v>0.38006000000000001</v>
      </c>
      <c r="BI8">
        <v>0.59085600000000005</v>
      </c>
      <c r="BJ8">
        <v>0.43729000000000001</v>
      </c>
      <c r="BK8">
        <v>0.58547899999999997</v>
      </c>
    </row>
    <row r="9" spans="1:63" x14ac:dyDescent="0.3">
      <c r="A9">
        <v>0.54418500000000003</v>
      </c>
      <c r="B9">
        <v>0.55896299999999999</v>
      </c>
      <c r="C9">
        <v>0.43151099999999998</v>
      </c>
      <c r="D9">
        <v>0.35217399999999999</v>
      </c>
      <c r="E9">
        <v>0.22145200000000001</v>
      </c>
      <c r="F9">
        <v>0.311693</v>
      </c>
      <c r="G9">
        <v>0.48910999999999999</v>
      </c>
      <c r="H9">
        <v>0.352663</v>
      </c>
      <c r="I9">
        <v>0.412522</v>
      </c>
      <c r="J9">
        <v>0.79276800000000003</v>
      </c>
      <c r="K9">
        <v>0.69468099999999999</v>
      </c>
      <c r="L9">
        <v>0.38580999999999999</v>
      </c>
      <c r="M9">
        <v>0.62330200000000002</v>
      </c>
      <c r="N9">
        <v>0.72742099999999998</v>
      </c>
      <c r="O9">
        <v>0.67185700000000004</v>
      </c>
      <c r="P9">
        <v>0.67478300000000002</v>
      </c>
      <c r="Q9">
        <v>0.73001000000000005</v>
      </c>
      <c r="R9">
        <v>0.458785</v>
      </c>
      <c r="S9">
        <v>0.703291</v>
      </c>
      <c r="T9">
        <v>0.77919300000000002</v>
      </c>
      <c r="U9">
        <v>0.70669899999999997</v>
      </c>
      <c r="V9">
        <v>0.31420399999999998</v>
      </c>
      <c r="W9">
        <v>0.38355800000000001</v>
      </c>
      <c r="X9">
        <v>0.60387800000000003</v>
      </c>
      <c r="Y9">
        <v>0.49703399999999998</v>
      </c>
      <c r="Z9">
        <v>0.60408300000000004</v>
      </c>
      <c r="AA9">
        <v>0.55177299999999996</v>
      </c>
      <c r="AB9">
        <v>0.85558599999999996</v>
      </c>
      <c r="AC9">
        <v>0.916605</v>
      </c>
      <c r="AD9">
        <v>0.830291</v>
      </c>
      <c r="AH9">
        <v>0.46172299999999999</v>
      </c>
      <c r="AI9">
        <v>0.44336399999999998</v>
      </c>
      <c r="AJ9">
        <v>0.56530800000000003</v>
      </c>
      <c r="AK9">
        <v>0.36692999999999998</v>
      </c>
      <c r="AL9">
        <v>0.50392099999999995</v>
      </c>
      <c r="AM9">
        <v>0.61004999999999998</v>
      </c>
      <c r="AN9">
        <v>0.22441900000000001</v>
      </c>
      <c r="AO9">
        <v>0.498392</v>
      </c>
      <c r="AP9">
        <v>0.65261400000000003</v>
      </c>
      <c r="AQ9">
        <v>0.56171099999999996</v>
      </c>
      <c r="AR9">
        <v>0.566106</v>
      </c>
      <c r="AS9">
        <v>0.70573699999999995</v>
      </c>
      <c r="AT9">
        <v>0.61764200000000002</v>
      </c>
      <c r="AU9">
        <v>0.47775699999999999</v>
      </c>
      <c r="AV9">
        <v>0.44494699999999998</v>
      </c>
      <c r="AW9">
        <v>0.53793400000000002</v>
      </c>
      <c r="AX9">
        <v>0.59228400000000003</v>
      </c>
      <c r="AY9">
        <v>0.43764700000000001</v>
      </c>
      <c r="AZ9">
        <v>0.60226900000000005</v>
      </c>
      <c r="BA9">
        <v>0.48591200000000001</v>
      </c>
      <c r="BB9">
        <v>0.34391100000000002</v>
      </c>
      <c r="BC9">
        <v>0.39327899999999999</v>
      </c>
      <c r="BD9">
        <v>0.437031</v>
      </c>
      <c r="BE9">
        <v>0.565272</v>
      </c>
      <c r="BF9">
        <v>0.58735999999999999</v>
      </c>
      <c r="BG9">
        <v>0.48641600000000002</v>
      </c>
      <c r="BH9">
        <v>0.48437599999999997</v>
      </c>
      <c r="BI9">
        <v>0.69474599999999997</v>
      </c>
      <c r="BJ9">
        <v>0.446191</v>
      </c>
      <c r="BK9">
        <v>0.21532599999999999</v>
      </c>
    </row>
    <row r="10" spans="1:63" x14ac:dyDescent="0.3">
      <c r="A10">
        <v>0.57045299999999999</v>
      </c>
      <c r="B10">
        <v>0.616954</v>
      </c>
      <c r="C10">
        <v>0.61833700000000003</v>
      </c>
      <c r="D10">
        <v>0.67211100000000001</v>
      </c>
      <c r="E10">
        <v>0.80752999999999997</v>
      </c>
      <c r="F10">
        <v>0.70858500000000002</v>
      </c>
      <c r="G10">
        <v>0.53109399999999996</v>
      </c>
      <c r="H10">
        <v>0.49286400000000002</v>
      </c>
      <c r="I10">
        <v>0.57428400000000002</v>
      </c>
      <c r="J10">
        <v>0.57788499999999998</v>
      </c>
      <c r="K10">
        <v>0.43016100000000002</v>
      </c>
      <c r="L10">
        <v>0.30338500000000002</v>
      </c>
      <c r="M10">
        <v>0.55063499999999999</v>
      </c>
      <c r="N10">
        <v>0.47727599999999998</v>
      </c>
      <c r="O10">
        <v>0.52795999999999998</v>
      </c>
      <c r="P10">
        <v>0.67701</v>
      </c>
      <c r="Q10">
        <v>0.55863099999999999</v>
      </c>
      <c r="R10">
        <v>0.27343800000000001</v>
      </c>
      <c r="S10">
        <v>0.87295</v>
      </c>
      <c r="T10">
        <v>0.69600899999999999</v>
      </c>
      <c r="U10">
        <v>0.649397</v>
      </c>
      <c r="V10">
        <v>0.47844599999999998</v>
      </c>
      <c r="W10">
        <v>0.75412599999999996</v>
      </c>
      <c r="X10">
        <v>0.76685700000000001</v>
      </c>
      <c r="Y10">
        <v>0.47072799999999998</v>
      </c>
      <c r="Z10">
        <v>0.25693700000000003</v>
      </c>
      <c r="AA10">
        <v>0.40112799999999998</v>
      </c>
      <c r="AB10">
        <v>0.71791799999999995</v>
      </c>
      <c r="AC10">
        <v>0.77828299999999995</v>
      </c>
      <c r="AD10">
        <v>0.65390400000000004</v>
      </c>
      <c r="AH10">
        <v>0.361066</v>
      </c>
      <c r="AI10">
        <v>0.42169099999999998</v>
      </c>
      <c r="AJ10">
        <v>0.45075999999999999</v>
      </c>
      <c r="AK10">
        <v>0.72385200000000005</v>
      </c>
      <c r="AL10">
        <v>0.47062500000000002</v>
      </c>
      <c r="AM10">
        <v>0.35299799999999998</v>
      </c>
      <c r="AN10">
        <v>0.42706699999999997</v>
      </c>
      <c r="AO10">
        <v>0.46853800000000001</v>
      </c>
      <c r="AP10">
        <v>0.34615400000000002</v>
      </c>
      <c r="AQ10">
        <v>0.54908000000000001</v>
      </c>
      <c r="AR10">
        <v>0.52740399999999998</v>
      </c>
      <c r="AS10">
        <v>0.57167800000000002</v>
      </c>
      <c r="AT10">
        <v>0.57312399999999997</v>
      </c>
      <c r="AU10">
        <v>0.51473500000000005</v>
      </c>
      <c r="AV10">
        <v>0.58922799999999997</v>
      </c>
      <c r="AW10">
        <v>0.511903</v>
      </c>
      <c r="AX10">
        <v>0.62327299999999997</v>
      </c>
      <c r="AY10">
        <v>0.56515000000000004</v>
      </c>
      <c r="AZ10">
        <v>0.63180000000000003</v>
      </c>
      <c r="BA10">
        <v>0.57637400000000005</v>
      </c>
      <c r="BB10">
        <v>0.39910200000000001</v>
      </c>
      <c r="BC10">
        <v>0.56621299999999997</v>
      </c>
      <c r="BD10">
        <v>0.45021299999999997</v>
      </c>
      <c r="BE10">
        <v>0.33436100000000002</v>
      </c>
      <c r="BF10">
        <v>0.24651699999999999</v>
      </c>
      <c r="BG10">
        <v>0.51401200000000002</v>
      </c>
      <c r="BH10">
        <v>0.62555000000000005</v>
      </c>
      <c r="BI10">
        <v>0.77510299999999999</v>
      </c>
      <c r="BJ10">
        <v>0.52039000000000002</v>
      </c>
      <c r="BK10">
        <v>0.421016</v>
      </c>
    </row>
    <row r="11" spans="1:63" x14ac:dyDescent="0.3">
      <c r="A11">
        <v>0.60528300000000002</v>
      </c>
      <c r="B11">
        <v>0.46393000000000001</v>
      </c>
      <c r="C11">
        <v>0.52151599999999998</v>
      </c>
      <c r="D11">
        <v>0.44134200000000001</v>
      </c>
      <c r="E11">
        <v>0.40623399999999998</v>
      </c>
      <c r="F11">
        <v>0.67796599999999996</v>
      </c>
      <c r="G11">
        <v>0.54512799999999995</v>
      </c>
      <c r="H11">
        <v>0.65385400000000005</v>
      </c>
      <c r="I11">
        <v>0.72945400000000005</v>
      </c>
      <c r="J11">
        <v>0.54491199999999995</v>
      </c>
      <c r="K11">
        <v>0.527474</v>
      </c>
      <c r="L11">
        <v>0.54709600000000003</v>
      </c>
      <c r="M11">
        <v>0.37639899999999998</v>
      </c>
      <c r="N11">
        <v>0.30369200000000002</v>
      </c>
      <c r="O11">
        <v>0.56444700000000003</v>
      </c>
      <c r="P11">
        <v>0.59104400000000001</v>
      </c>
      <c r="Q11">
        <v>0.54969800000000002</v>
      </c>
      <c r="R11">
        <v>0.65290499999999996</v>
      </c>
      <c r="S11">
        <v>0.30002299999999998</v>
      </c>
      <c r="T11">
        <v>0.36176199999999997</v>
      </c>
      <c r="U11">
        <v>0.53163099999999996</v>
      </c>
      <c r="V11">
        <v>0.54232899999999995</v>
      </c>
      <c r="W11">
        <v>0.40421499999999999</v>
      </c>
      <c r="X11">
        <v>0.43808000000000002</v>
      </c>
      <c r="Y11">
        <v>0.53147699999999998</v>
      </c>
      <c r="Z11">
        <v>0.63670499999999997</v>
      </c>
      <c r="AA11">
        <v>0.78600499999999995</v>
      </c>
      <c r="AB11">
        <v>0.64744299999999999</v>
      </c>
      <c r="AC11">
        <v>0.66605199999999998</v>
      </c>
      <c r="AD11">
        <v>0.72448199999999996</v>
      </c>
      <c r="AH11">
        <v>0.47069899999999998</v>
      </c>
      <c r="AI11">
        <v>0.50393200000000005</v>
      </c>
      <c r="AJ11">
        <v>0.61457899999999999</v>
      </c>
      <c r="AK11">
        <v>0.47383500000000001</v>
      </c>
      <c r="AL11">
        <v>0.50150300000000003</v>
      </c>
      <c r="AM11">
        <v>0.47858499999999998</v>
      </c>
      <c r="AN11">
        <v>0.63854</v>
      </c>
      <c r="AO11">
        <v>0.37491000000000002</v>
      </c>
      <c r="AP11">
        <v>0.32324700000000001</v>
      </c>
      <c r="AQ11">
        <v>0.42852000000000001</v>
      </c>
      <c r="AR11">
        <v>0.50112199999999996</v>
      </c>
      <c r="AS11">
        <v>0.33110299999999998</v>
      </c>
      <c r="AT11">
        <v>0.41613699999999998</v>
      </c>
      <c r="AU11">
        <v>0.55203800000000003</v>
      </c>
      <c r="AV11">
        <v>0.61291200000000001</v>
      </c>
      <c r="AW11">
        <v>0.489564</v>
      </c>
      <c r="AX11">
        <v>0.52425299999999997</v>
      </c>
      <c r="AY11">
        <v>0.589225</v>
      </c>
      <c r="AZ11">
        <v>0.38468200000000002</v>
      </c>
      <c r="BA11">
        <v>0.37180800000000003</v>
      </c>
      <c r="BB11">
        <v>0.51901699999999995</v>
      </c>
      <c r="BC11">
        <v>0.462532</v>
      </c>
      <c r="BD11">
        <v>0.58367199999999997</v>
      </c>
      <c r="BE11">
        <v>0.44362499999999999</v>
      </c>
      <c r="BF11">
        <v>0.57487699999999997</v>
      </c>
      <c r="BG11">
        <v>0.411852</v>
      </c>
      <c r="BH11">
        <v>0.21374699999999999</v>
      </c>
      <c r="BI11">
        <v>0.65173499999999995</v>
      </c>
      <c r="BJ11">
        <v>0.47932000000000002</v>
      </c>
      <c r="BK11">
        <v>0.249747</v>
      </c>
    </row>
    <row r="12" spans="1:63" x14ac:dyDescent="0.3">
      <c r="A12">
        <v>0.74404700000000001</v>
      </c>
      <c r="B12">
        <v>0.70924699999999996</v>
      </c>
      <c r="C12">
        <v>0.72154799999999997</v>
      </c>
      <c r="D12">
        <v>0.66091900000000003</v>
      </c>
      <c r="E12">
        <v>0.66084299999999996</v>
      </c>
      <c r="F12">
        <v>0.55210899999999996</v>
      </c>
      <c r="G12">
        <v>0.52879900000000002</v>
      </c>
      <c r="H12">
        <v>0.60135700000000003</v>
      </c>
      <c r="I12">
        <v>0.84508899999999998</v>
      </c>
      <c r="J12">
        <v>0.535188</v>
      </c>
      <c r="K12">
        <v>0.787327</v>
      </c>
      <c r="L12">
        <v>0.43787300000000001</v>
      </c>
      <c r="M12">
        <v>0.70609299999999997</v>
      </c>
      <c r="N12">
        <v>0.30443599999999998</v>
      </c>
      <c r="O12">
        <v>0.23941899999999999</v>
      </c>
      <c r="P12">
        <v>0.60100500000000001</v>
      </c>
      <c r="Q12">
        <v>0.55477200000000004</v>
      </c>
      <c r="R12">
        <v>0.607927</v>
      </c>
      <c r="S12">
        <v>0.69358500000000001</v>
      </c>
      <c r="T12">
        <v>0.72677400000000003</v>
      </c>
      <c r="U12">
        <v>0.65170399999999995</v>
      </c>
      <c r="V12">
        <v>0.52671100000000004</v>
      </c>
      <c r="W12">
        <v>0.61531599999999997</v>
      </c>
      <c r="X12">
        <v>0.636764</v>
      </c>
      <c r="Y12">
        <v>0.46009899999999998</v>
      </c>
      <c r="Z12">
        <v>0.71776600000000002</v>
      </c>
      <c r="AA12">
        <v>0.57094299999999998</v>
      </c>
      <c r="AB12">
        <v>0.43753799999999998</v>
      </c>
      <c r="AC12">
        <v>0.54616399999999998</v>
      </c>
      <c r="AD12">
        <v>0.69833100000000004</v>
      </c>
      <c r="AH12">
        <v>0.68231200000000003</v>
      </c>
      <c r="AI12">
        <v>0.56194599999999995</v>
      </c>
      <c r="AJ12">
        <v>0.34351399999999999</v>
      </c>
      <c r="AK12">
        <v>0.56161799999999995</v>
      </c>
      <c r="AL12">
        <v>0.56991099999999995</v>
      </c>
      <c r="AM12">
        <v>0.51426099999999997</v>
      </c>
      <c r="AN12">
        <v>0.60946599999999995</v>
      </c>
      <c r="AO12">
        <v>0.41375699999999999</v>
      </c>
      <c r="AP12">
        <v>0.42712099999999997</v>
      </c>
      <c r="AQ12">
        <v>0.55014600000000002</v>
      </c>
      <c r="AR12">
        <v>0.50002999999999997</v>
      </c>
      <c r="AS12">
        <v>0.53282300000000005</v>
      </c>
      <c r="AT12">
        <v>0.38656200000000002</v>
      </c>
      <c r="AU12">
        <v>0.55762500000000004</v>
      </c>
      <c r="AV12">
        <v>0.80259499999999995</v>
      </c>
      <c r="AW12">
        <v>0.60689099999999996</v>
      </c>
      <c r="AX12">
        <v>0.54424899999999998</v>
      </c>
      <c r="AY12">
        <v>0.37483499999999997</v>
      </c>
      <c r="AZ12">
        <v>0.68623299999999998</v>
      </c>
      <c r="BA12">
        <v>0.51708699999999996</v>
      </c>
      <c r="BB12">
        <v>0.27318199999999998</v>
      </c>
      <c r="BC12">
        <v>0.574654</v>
      </c>
      <c r="BD12">
        <v>0.41763299999999998</v>
      </c>
      <c r="BE12">
        <v>0.380718</v>
      </c>
      <c r="BF12">
        <v>0.48805399999999999</v>
      </c>
      <c r="BG12">
        <v>0.42188999999999999</v>
      </c>
      <c r="BH12">
        <v>0.436085</v>
      </c>
      <c r="BI12">
        <v>0.52911699999999995</v>
      </c>
      <c r="BJ12">
        <v>0.36423899999999998</v>
      </c>
      <c r="BK12">
        <v>0.33192100000000002</v>
      </c>
    </row>
    <row r="13" spans="1:63" x14ac:dyDescent="0.3">
      <c r="A13">
        <v>0.47231099999999998</v>
      </c>
      <c r="B13">
        <v>0.66416900000000001</v>
      </c>
      <c r="C13">
        <v>0.68785700000000005</v>
      </c>
      <c r="D13">
        <v>0.69290200000000002</v>
      </c>
      <c r="E13">
        <v>0.699488</v>
      </c>
      <c r="F13">
        <v>0.66128399999999998</v>
      </c>
      <c r="G13">
        <v>0.55237199999999997</v>
      </c>
      <c r="H13">
        <v>0.43735099999999999</v>
      </c>
      <c r="I13">
        <v>0.522617</v>
      </c>
      <c r="J13">
        <v>0.62280400000000002</v>
      </c>
      <c r="K13">
        <v>0.58436299999999997</v>
      </c>
      <c r="L13">
        <v>0.43564700000000001</v>
      </c>
      <c r="M13">
        <v>0.33940599999999999</v>
      </c>
      <c r="N13">
        <v>0.46122099999999999</v>
      </c>
      <c r="O13">
        <v>0.55978899999999998</v>
      </c>
      <c r="P13">
        <v>0.42291699999999999</v>
      </c>
      <c r="Q13">
        <v>0.530389</v>
      </c>
      <c r="R13">
        <v>0.67599699999999996</v>
      </c>
      <c r="S13">
        <v>0.37240600000000001</v>
      </c>
      <c r="T13">
        <v>0.56253699999999995</v>
      </c>
      <c r="U13">
        <v>0.59621100000000005</v>
      </c>
      <c r="V13">
        <v>0.49968600000000002</v>
      </c>
      <c r="W13">
        <v>0.47231400000000001</v>
      </c>
      <c r="X13">
        <v>0.54133399999999998</v>
      </c>
      <c r="Y13">
        <v>0.719337</v>
      </c>
      <c r="Z13">
        <v>0.69722700000000004</v>
      </c>
      <c r="AA13">
        <v>0.54967600000000005</v>
      </c>
      <c r="AB13">
        <v>0.567415</v>
      </c>
      <c r="AC13">
        <v>0.55781400000000003</v>
      </c>
      <c r="AD13">
        <v>0.45001799999999997</v>
      </c>
      <c r="AH13">
        <v>0.50990599999999997</v>
      </c>
      <c r="AI13">
        <v>0.44850299999999999</v>
      </c>
      <c r="AJ13">
        <v>0.51969200000000004</v>
      </c>
      <c r="AK13">
        <v>0.63376600000000005</v>
      </c>
      <c r="AL13">
        <v>0.54898800000000003</v>
      </c>
      <c r="AM13">
        <v>0.32978200000000002</v>
      </c>
      <c r="AN13">
        <v>0.40708899999999998</v>
      </c>
      <c r="AO13">
        <v>0.59931500000000004</v>
      </c>
      <c r="AP13">
        <v>0.82219699999999996</v>
      </c>
      <c r="AQ13">
        <v>0.60977400000000004</v>
      </c>
      <c r="AR13">
        <v>0.47359400000000001</v>
      </c>
      <c r="AS13">
        <v>0.49052000000000001</v>
      </c>
      <c r="AT13">
        <v>0.418242</v>
      </c>
      <c r="AU13">
        <v>0.40848800000000002</v>
      </c>
      <c r="AV13">
        <v>0.462148</v>
      </c>
      <c r="AW13">
        <v>0.52649000000000001</v>
      </c>
      <c r="AX13">
        <v>0.49724600000000002</v>
      </c>
      <c r="AY13">
        <v>0.50990100000000005</v>
      </c>
      <c r="AZ13">
        <v>0.434674</v>
      </c>
      <c r="BA13">
        <v>0.439668</v>
      </c>
      <c r="BB13">
        <v>0.61114100000000005</v>
      </c>
      <c r="BC13">
        <v>0.57012399999999996</v>
      </c>
      <c r="BD13">
        <v>0.47865400000000002</v>
      </c>
      <c r="BE13">
        <v>0.48300300000000002</v>
      </c>
      <c r="BF13">
        <v>0.70207399999999998</v>
      </c>
      <c r="BG13">
        <v>0.48034100000000002</v>
      </c>
      <c r="BH13">
        <v>0.29630699999999999</v>
      </c>
      <c r="BI13">
        <v>0.49388199999999999</v>
      </c>
      <c r="BJ13">
        <v>0.58467000000000002</v>
      </c>
      <c r="BK13">
        <v>0.363568</v>
      </c>
    </row>
    <row r="14" spans="1:63" x14ac:dyDescent="0.3">
      <c r="A14">
        <v>0.60402</v>
      </c>
      <c r="B14">
        <v>0.59206400000000003</v>
      </c>
      <c r="C14">
        <v>0.52249699999999999</v>
      </c>
      <c r="D14">
        <v>0.59869600000000001</v>
      </c>
      <c r="E14">
        <v>0.55068399999999995</v>
      </c>
      <c r="F14">
        <v>0.479354</v>
      </c>
      <c r="G14">
        <v>0.54788499999999996</v>
      </c>
      <c r="H14">
        <v>0.72873500000000002</v>
      </c>
      <c r="I14">
        <v>0.495361</v>
      </c>
      <c r="J14">
        <v>0.55971300000000002</v>
      </c>
      <c r="K14">
        <v>0.73486300000000004</v>
      </c>
      <c r="L14">
        <v>0.68330800000000003</v>
      </c>
      <c r="M14">
        <v>0.471474</v>
      </c>
      <c r="N14">
        <v>0.40861599999999998</v>
      </c>
      <c r="O14">
        <v>0.48341400000000001</v>
      </c>
      <c r="P14">
        <v>0.66994200000000004</v>
      </c>
      <c r="Q14">
        <v>0.27767700000000001</v>
      </c>
      <c r="R14">
        <v>0.36507000000000001</v>
      </c>
      <c r="S14">
        <v>0.49714700000000001</v>
      </c>
      <c r="T14">
        <v>0.42476999999999998</v>
      </c>
      <c r="U14">
        <v>0.55523299999999998</v>
      </c>
      <c r="V14">
        <v>0.47075600000000001</v>
      </c>
      <c r="W14">
        <v>0.72966500000000001</v>
      </c>
      <c r="X14">
        <v>0.88451599999999997</v>
      </c>
      <c r="Y14">
        <v>0.84216000000000002</v>
      </c>
      <c r="Z14">
        <v>0.68809100000000001</v>
      </c>
      <c r="AA14">
        <v>0.35859099999999999</v>
      </c>
      <c r="AB14">
        <v>0.61178100000000002</v>
      </c>
      <c r="AC14">
        <v>0.87147699999999995</v>
      </c>
      <c r="AD14">
        <v>0.68861000000000006</v>
      </c>
      <c r="AH14">
        <v>0.51012900000000005</v>
      </c>
      <c r="AI14">
        <v>0.58678900000000001</v>
      </c>
      <c r="AJ14">
        <v>0.63732100000000003</v>
      </c>
      <c r="AK14">
        <v>0.49371599999999999</v>
      </c>
      <c r="AL14">
        <v>0.45463700000000001</v>
      </c>
      <c r="AM14">
        <v>0.48481400000000002</v>
      </c>
      <c r="AN14">
        <v>0.56415199999999999</v>
      </c>
      <c r="AO14">
        <v>0.42961500000000002</v>
      </c>
      <c r="AP14">
        <v>0.42424099999999998</v>
      </c>
      <c r="AQ14">
        <v>0.55168499999999998</v>
      </c>
      <c r="AR14">
        <v>0.30037799999999998</v>
      </c>
      <c r="AS14">
        <v>0.38869999999999999</v>
      </c>
      <c r="AT14">
        <v>0.379741</v>
      </c>
      <c r="AU14">
        <v>0.506324</v>
      </c>
      <c r="AV14">
        <v>0.68860100000000002</v>
      </c>
      <c r="AW14">
        <v>0.46091199999999999</v>
      </c>
      <c r="AX14">
        <v>0.56424300000000005</v>
      </c>
      <c r="AY14">
        <v>0.59215600000000002</v>
      </c>
      <c r="AZ14">
        <v>0.471356</v>
      </c>
      <c r="BA14">
        <v>0.49211899999999997</v>
      </c>
      <c r="BB14">
        <v>0.47940100000000002</v>
      </c>
      <c r="BC14">
        <v>0.60036699999999998</v>
      </c>
      <c r="BD14">
        <v>0.42144199999999998</v>
      </c>
      <c r="BE14">
        <v>0.211369</v>
      </c>
      <c r="BF14">
        <v>0.60921499999999995</v>
      </c>
      <c r="BG14">
        <v>0.57000399999999996</v>
      </c>
      <c r="BH14">
        <v>0.52804600000000002</v>
      </c>
      <c r="BI14">
        <v>0.55345</v>
      </c>
      <c r="BJ14">
        <v>0.37148500000000001</v>
      </c>
      <c r="BK14">
        <v>0.40052399999999999</v>
      </c>
    </row>
    <row r="15" spans="1:63" x14ac:dyDescent="0.3">
      <c r="A15">
        <v>0.59063100000000002</v>
      </c>
      <c r="B15">
        <v>0.55007300000000003</v>
      </c>
      <c r="C15">
        <v>0.45646199999999998</v>
      </c>
      <c r="D15">
        <v>0.45150600000000002</v>
      </c>
      <c r="E15">
        <v>0.69841500000000001</v>
      </c>
      <c r="F15">
        <v>0.69549099999999997</v>
      </c>
      <c r="G15">
        <v>0.63770400000000005</v>
      </c>
      <c r="H15">
        <v>0.65588900000000006</v>
      </c>
      <c r="I15">
        <v>0.53470300000000004</v>
      </c>
      <c r="J15">
        <v>0.46481</v>
      </c>
      <c r="K15">
        <v>0.48554700000000001</v>
      </c>
      <c r="L15">
        <v>0.69445800000000002</v>
      </c>
      <c r="M15">
        <v>0.69460100000000002</v>
      </c>
      <c r="N15">
        <v>0.71345000000000003</v>
      </c>
      <c r="O15">
        <v>0.73926599999999998</v>
      </c>
      <c r="P15">
        <v>0.65599700000000005</v>
      </c>
      <c r="Q15">
        <v>0.66173499999999996</v>
      </c>
      <c r="R15">
        <v>0.10663300000000001</v>
      </c>
      <c r="S15">
        <v>0.40459000000000001</v>
      </c>
      <c r="T15">
        <v>0.24665599999999999</v>
      </c>
      <c r="U15">
        <v>0.44411699999999998</v>
      </c>
      <c r="V15">
        <v>0.41720400000000002</v>
      </c>
      <c r="W15">
        <v>0.364236</v>
      </c>
      <c r="X15">
        <v>0.58613400000000004</v>
      </c>
      <c r="Y15">
        <v>0.63003299999999995</v>
      </c>
      <c r="Z15">
        <v>0.56351600000000002</v>
      </c>
      <c r="AA15">
        <v>0.46328000000000003</v>
      </c>
      <c r="AB15">
        <v>0.447015</v>
      </c>
      <c r="AC15">
        <v>0.27345700000000001</v>
      </c>
      <c r="AD15">
        <v>0.48696899999999999</v>
      </c>
      <c r="AH15">
        <v>0.53458600000000001</v>
      </c>
      <c r="AI15">
        <v>0.50826099999999996</v>
      </c>
      <c r="AJ15">
        <v>0.44730399999999998</v>
      </c>
      <c r="AK15">
        <v>0.54226399999999997</v>
      </c>
      <c r="AL15">
        <v>0.42782700000000001</v>
      </c>
      <c r="AM15">
        <v>0.35125000000000001</v>
      </c>
      <c r="AN15">
        <v>0.50892599999999999</v>
      </c>
      <c r="AO15">
        <v>0.53481400000000001</v>
      </c>
      <c r="AP15">
        <v>0.37849500000000003</v>
      </c>
      <c r="AQ15">
        <v>0.47054400000000002</v>
      </c>
      <c r="AR15">
        <v>0.49493500000000001</v>
      </c>
      <c r="AS15">
        <v>0.34574300000000002</v>
      </c>
      <c r="AT15">
        <v>0.53703599999999996</v>
      </c>
      <c r="AU15">
        <v>0.509127</v>
      </c>
      <c r="AV15">
        <v>0.377994</v>
      </c>
      <c r="AW15">
        <v>0.55055699999999996</v>
      </c>
      <c r="AX15">
        <v>0.65899300000000005</v>
      </c>
      <c r="AY15">
        <v>0.69131799999999999</v>
      </c>
      <c r="AZ15">
        <v>0.29487200000000002</v>
      </c>
      <c r="BA15">
        <v>0.47839799999999999</v>
      </c>
      <c r="BB15">
        <v>0.75636999999999999</v>
      </c>
      <c r="BC15">
        <v>0.54315999999999998</v>
      </c>
      <c r="BD15">
        <v>0.49460100000000001</v>
      </c>
      <c r="BE15">
        <v>0.53647800000000001</v>
      </c>
      <c r="BF15">
        <v>0.52309300000000003</v>
      </c>
      <c r="BG15">
        <v>0.54505000000000003</v>
      </c>
      <c r="BH15">
        <v>0.491006</v>
      </c>
      <c r="BI15">
        <v>0.428896</v>
      </c>
      <c r="BJ15">
        <v>0.57406800000000002</v>
      </c>
      <c r="BK15">
        <v>0.79138500000000001</v>
      </c>
    </row>
    <row r="16" spans="1:63" x14ac:dyDescent="0.3">
      <c r="A16">
        <v>0.79553600000000002</v>
      </c>
      <c r="B16">
        <v>0.43670300000000001</v>
      </c>
      <c r="C16">
        <v>0.52010000000000001</v>
      </c>
      <c r="D16">
        <v>0.56309399999999998</v>
      </c>
      <c r="E16">
        <v>0.39637099999999997</v>
      </c>
      <c r="F16">
        <v>0.66134599999999999</v>
      </c>
      <c r="G16">
        <v>0.60500699999999996</v>
      </c>
      <c r="H16">
        <v>0.55857999999999997</v>
      </c>
      <c r="I16">
        <v>0.48875999999999997</v>
      </c>
      <c r="J16">
        <v>0.76440300000000005</v>
      </c>
      <c r="K16">
        <v>0.59323999999999999</v>
      </c>
      <c r="L16">
        <v>0.510849</v>
      </c>
      <c r="M16">
        <v>0.31548100000000001</v>
      </c>
      <c r="N16">
        <v>0.410854</v>
      </c>
      <c r="O16">
        <v>0.50039500000000003</v>
      </c>
      <c r="P16">
        <v>0.49342000000000003</v>
      </c>
      <c r="Q16">
        <v>0.56512399999999996</v>
      </c>
      <c r="R16">
        <v>0.73813700000000004</v>
      </c>
      <c r="S16">
        <v>0.46030599999999999</v>
      </c>
      <c r="T16">
        <v>0.30406899999999998</v>
      </c>
      <c r="U16">
        <v>0.47530299999999998</v>
      </c>
      <c r="V16">
        <v>0.49875999999999998</v>
      </c>
      <c r="W16">
        <v>0.29922700000000002</v>
      </c>
      <c r="X16">
        <v>0.28462500000000002</v>
      </c>
      <c r="Y16">
        <v>0.62596399999999996</v>
      </c>
      <c r="Z16">
        <v>0.47586200000000001</v>
      </c>
      <c r="AA16">
        <v>0.41210200000000002</v>
      </c>
      <c r="AB16">
        <v>0.38095600000000002</v>
      </c>
      <c r="AC16">
        <v>0.56410800000000005</v>
      </c>
      <c r="AD16">
        <v>0.73749900000000002</v>
      </c>
      <c r="AH16">
        <v>0.60616999999999999</v>
      </c>
      <c r="AI16">
        <v>0.618641</v>
      </c>
      <c r="AJ16">
        <v>0.66726399999999997</v>
      </c>
      <c r="AK16">
        <v>0.52615400000000001</v>
      </c>
      <c r="AL16">
        <v>0.50181699999999996</v>
      </c>
      <c r="AM16">
        <v>0.48181299999999999</v>
      </c>
      <c r="AN16">
        <v>0.44215500000000002</v>
      </c>
      <c r="AO16">
        <v>0.59054099999999998</v>
      </c>
      <c r="AP16">
        <v>0.54012899999999997</v>
      </c>
      <c r="AQ16">
        <v>0.48511799999999999</v>
      </c>
      <c r="AR16">
        <v>0.52206399999999997</v>
      </c>
      <c r="AS16">
        <v>0.69589900000000005</v>
      </c>
      <c r="AT16">
        <v>0.34579199999999999</v>
      </c>
      <c r="AU16">
        <v>0.42372300000000002</v>
      </c>
      <c r="AV16">
        <v>0.69927300000000003</v>
      </c>
      <c r="AW16">
        <v>0.50092199999999998</v>
      </c>
      <c r="AX16">
        <v>0.283053</v>
      </c>
      <c r="AY16">
        <v>0.50624000000000002</v>
      </c>
      <c r="AZ16">
        <v>0.27163999999999999</v>
      </c>
      <c r="BA16">
        <v>0.52064200000000005</v>
      </c>
      <c r="BB16">
        <v>0.70686599999999999</v>
      </c>
      <c r="BC16">
        <v>0.34581899999999999</v>
      </c>
      <c r="BD16">
        <v>0.54655600000000004</v>
      </c>
      <c r="BE16">
        <v>0.65245900000000001</v>
      </c>
      <c r="BF16">
        <v>0.57443</v>
      </c>
      <c r="BG16">
        <v>0.57223900000000005</v>
      </c>
      <c r="BH16">
        <v>0.80340999999999996</v>
      </c>
      <c r="BI16">
        <v>0.52350200000000002</v>
      </c>
      <c r="BJ16">
        <v>0.46752899999999997</v>
      </c>
      <c r="BK16">
        <v>0.424012</v>
      </c>
    </row>
    <row r="17" spans="1:63" x14ac:dyDescent="0.3">
      <c r="A17">
        <v>0.54955200000000004</v>
      </c>
      <c r="B17">
        <v>0.500027</v>
      </c>
      <c r="C17">
        <v>0.351161</v>
      </c>
      <c r="D17">
        <v>0.90807400000000005</v>
      </c>
      <c r="E17">
        <v>0.73287599999999997</v>
      </c>
      <c r="F17">
        <v>0.58482999999999996</v>
      </c>
      <c r="G17">
        <v>0.485564</v>
      </c>
      <c r="H17">
        <v>0.51132999999999995</v>
      </c>
      <c r="I17">
        <v>0.403416</v>
      </c>
      <c r="J17">
        <v>0.622838</v>
      </c>
      <c r="K17">
        <v>0.58006400000000002</v>
      </c>
      <c r="L17">
        <v>0.68581800000000004</v>
      </c>
      <c r="M17">
        <v>0.432672</v>
      </c>
      <c r="N17">
        <v>0.54508999999999996</v>
      </c>
      <c r="O17">
        <v>0.75065000000000004</v>
      </c>
      <c r="P17">
        <v>0.67529099999999997</v>
      </c>
      <c r="Q17">
        <v>0.63463599999999998</v>
      </c>
      <c r="R17">
        <v>0.32216899999999998</v>
      </c>
      <c r="S17">
        <v>0.68513800000000002</v>
      </c>
      <c r="T17">
        <v>0.709229</v>
      </c>
      <c r="U17">
        <v>0.58189500000000005</v>
      </c>
      <c r="V17">
        <v>0.59300399999999998</v>
      </c>
      <c r="W17">
        <v>0.70626900000000004</v>
      </c>
      <c r="X17">
        <v>0.80677200000000004</v>
      </c>
      <c r="Y17">
        <v>0.56240000000000001</v>
      </c>
      <c r="Z17">
        <v>0.52828399999999998</v>
      </c>
      <c r="AA17">
        <v>0.59353400000000001</v>
      </c>
      <c r="AB17">
        <v>0.32302199999999998</v>
      </c>
      <c r="AC17">
        <v>0.37307800000000002</v>
      </c>
      <c r="AD17">
        <v>0.50311099999999997</v>
      </c>
      <c r="AH17">
        <v>0.45690799999999998</v>
      </c>
      <c r="AI17">
        <v>0.46880300000000003</v>
      </c>
      <c r="AJ17">
        <v>0.64818100000000001</v>
      </c>
      <c r="AK17">
        <v>0.65552999999999995</v>
      </c>
      <c r="AL17">
        <v>0.56802799999999998</v>
      </c>
      <c r="AM17">
        <v>0.42218</v>
      </c>
      <c r="AN17">
        <v>0.52668199999999998</v>
      </c>
      <c r="AO17">
        <v>0.57486899999999996</v>
      </c>
      <c r="AP17">
        <v>0.56448100000000001</v>
      </c>
      <c r="AQ17">
        <v>0.64513799999999999</v>
      </c>
      <c r="AR17">
        <v>0.43520900000000001</v>
      </c>
      <c r="AS17">
        <v>0.67552699999999999</v>
      </c>
      <c r="AT17">
        <v>0.38582499999999997</v>
      </c>
      <c r="AU17">
        <v>0.43050100000000002</v>
      </c>
      <c r="AV17">
        <v>0.42374699999999998</v>
      </c>
      <c r="AW17">
        <v>0.55683099999999996</v>
      </c>
      <c r="AX17">
        <v>0.65660799999999997</v>
      </c>
      <c r="AY17">
        <v>0.52949999999999997</v>
      </c>
      <c r="AZ17">
        <v>0.80174800000000002</v>
      </c>
      <c r="BA17">
        <v>0.49970599999999998</v>
      </c>
      <c r="BB17">
        <v>0.38370599999999999</v>
      </c>
      <c r="BC17">
        <v>0.61829100000000004</v>
      </c>
      <c r="BD17">
        <v>0.45193</v>
      </c>
      <c r="BE17">
        <v>0.241978</v>
      </c>
      <c r="BF17">
        <v>0.56399100000000002</v>
      </c>
      <c r="BG17">
        <v>0.53753399999999996</v>
      </c>
      <c r="BH17">
        <v>0.49935499999999999</v>
      </c>
      <c r="BI17">
        <v>0.426705</v>
      </c>
      <c r="BJ17">
        <v>0.41112599999999999</v>
      </c>
      <c r="BK17">
        <v>0.50941599999999998</v>
      </c>
    </row>
    <row r="18" spans="1:63" x14ac:dyDescent="0.3">
      <c r="A18">
        <v>0.44232900000000003</v>
      </c>
      <c r="B18">
        <v>0.44699800000000001</v>
      </c>
      <c r="C18">
        <v>0.57766399999999996</v>
      </c>
      <c r="D18">
        <v>0.63920100000000002</v>
      </c>
      <c r="E18">
        <v>0.49422100000000002</v>
      </c>
      <c r="F18">
        <v>0.47657899999999997</v>
      </c>
      <c r="G18">
        <v>0.59718099999999996</v>
      </c>
      <c r="H18">
        <v>0.53142100000000003</v>
      </c>
      <c r="I18">
        <v>0.51196600000000003</v>
      </c>
      <c r="J18">
        <v>0.76939299999999999</v>
      </c>
      <c r="K18">
        <v>0.56827799999999995</v>
      </c>
      <c r="L18">
        <v>0.83308499999999996</v>
      </c>
      <c r="M18">
        <v>0.57735300000000001</v>
      </c>
      <c r="N18">
        <v>0.54306600000000005</v>
      </c>
      <c r="O18">
        <v>0.48251899999999998</v>
      </c>
      <c r="P18">
        <v>0.57579999999999998</v>
      </c>
      <c r="Q18">
        <v>0.47595599999999999</v>
      </c>
      <c r="R18">
        <v>0.56199699999999997</v>
      </c>
      <c r="S18">
        <v>0.58339200000000002</v>
      </c>
      <c r="T18">
        <v>0.52261100000000005</v>
      </c>
      <c r="U18">
        <v>0.54665399999999997</v>
      </c>
      <c r="V18">
        <v>0.42915599999999998</v>
      </c>
      <c r="W18">
        <v>0.44900800000000002</v>
      </c>
      <c r="X18">
        <v>0.545261</v>
      </c>
      <c r="Y18">
        <v>0.61516499999999996</v>
      </c>
      <c r="Z18">
        <v>0.471663</v>
      </c>
      <c r="AA18">
        <v>0.41537099999999999</v>
      </c>
      <c r="AB18">
        <v>0.64307599999999998</v>
      </c>
      <c r="AC18">
        <v>0.53981199999999996</v>
      </c>
      <c r="AD18">
        <v>0.46461799999999998</v>
      </c>
      <c r="AH18">
        <v>0.37085600000000002</v>
      </c>
      <c r="AI18">
        <v>0.48945899999999998</v>
      </c>
      <c r="AJ18">
        <v>0.65762900000000002</v>
      </c>
      <c r="AK18">
        <v>0.46948499999999999</v>
      </c>
      <c r="AL18">
        <v>0.54755900000000002</v>
      </c>
      <c r="AM18">
        <v>0.57157800000000003</v>
      </c>
      <c r="AN18">
        <v>0.52305299999999999</v>
      </c>
      <c r="AO18">
        <v>0.51218300000000005</v>
      </c>
      <c r="AP18">
        <v>0.58228000000000002</v>
      </c>
      <c r="AQ18">
        <v>0.59812799999999999</v>
      </c>
      <c r="AR18">
        <v>0.491894</v>
      </c>
      <c r="AS18">
        <v>0.511127</v>
      </c>
      <c r="AT18">
        <v>0.52987600000000001</v>
      </c>
      <c r="AU18">
        <v>0.62763800000000003</v>
      </c>
      <c r="AV18">
        <v>0.491817</v>
      </c>
      <c r="AW18">
        <v>0.54166499999999995</v>
      </c>
      <c r="AX18">
        <v>0.58513800000000005</v>
      </c>
      <c r="AY18">
        <v>0.68836299999999995</v>
      </c>
      <c r="AZ18">
        <v>0.40381600000000001</v>
      </c>
      <c r="BA18">
        <v>0.44897599999999999</v>
      </c>
      <c r="BB18">
        <v>0.47244000000000003</v>
      </c>
      <c r="BC18">
        <v>0.32331399999999999</v>
      </c>
      <c r="BD18">
        <v>0.40403600000000001</v>
      </c>
      <c r="BE18">
        <v>0.69667800000000002</v>
      </c>
      <c r="BF18">
        <v>0.43821900000000003</v>
      </c>
      <c r="BG18">
        <v>0.51912199999999997</v>
      </c>
      <c r="BH18">
        <v>0.78202799999999995</v>
      </c>
      <c r="BI18">
        <v>0.56716599999999995</v>
      </c>
      <c r="BJ18">
        <v>0.59105300000000005</v>
      </c>
      <c r="BK18">
        <v>0.82963100000000001</v>
      </c>
    </row>
    <row r="19" spans="1:63" x14ac:dyDescent="0.3">
      <c r="A19">
        <v>0.80028999999999995</v>
      </c>
      <c r="B19">
        <v>0.76165400000000005</v>
      </c>
      <c r="C19">
        <v>0.47419</v>
      </c>
      <c r="D19">
        <v>0.60921899999999996</v>
      </c>
      <c r="E19">
        <v>0.79282799999999998</v>
      </c>
      <c r="F19">
        <v>0.81604600000000005</v>
      </c>
      <c r="G19">
        <v>0.57612699999999994</v>
      </c>
      <c r="H19">
        <v>0.72795200000000004</v>
      </c>
      <c r="I19">
        <v>0.66324899999999998</v>
      </c>
      <c r="J19">
        <v>0.68514900000000001</v>
      </c>
      <c r="K19">
        <v>0.61558800000000002</v>
      </c>
      <c r="L19">
        <v>0.44441199999999997</v>
      </c>
      <c r="M19">
        <v>0.597827</v>
      </c>
      <c r="N19">
        <v>0.53478599999999998</v>
      </c>
      <c r="O19">
        <v>0.37443300000000002</v>
      </c>
      <c r="P19">
        <v>0.57982299999999998</v>
      </c>
      <c r="Q19">
        <v>0.71860299999999999</v>
      </c>
      <c r="R19">
        <v>0.71790699999999996</v>
      </c>
      <c r="S19">
        <v>0.50908200000000003</v>
      </c>
      <c r="T19">
        <v>0.33260899999999999</v>
      </c>
      <c r="U19">
        <v>0.24345800000000001</v>
      </c>
      <c r="V19">
        <v>0.431871</v>
      </c>
      <c r="W19">
        <v>0.43510700000000002</v>
      </c>
      <c r="X19">
        <v>0.82939799999999997</v>
      </c>
      <c r="Y19">
        <v>0.726109</v>
      </c>
      <c r="Z19">
        <v>0.72873399999999999</v>
      </c>
      <c r="AA19">
        <v>0.65992600000000001</v>
      </c>
      <c r="AB19">
        <v>0.57652000000000003</v>
      </c>
      <c r="AC19">
        <v>0.717866</v>
      </c>
      <c r="AD19">
        <v>0.58091000000000004</v>
      </c>
      <c r="AH19">
        <v>0.58512900000000001</v>
      </c>
      <c r="AI19">
        <v>0.57938299999999998</v>
      </c>
      <c r="AJ19">
        <v>0.500139</v>
      </c>
      <c r="AK19">
        <v>0.66947900000000005</v>
      </c>
      <c r="AL19">
        <v>0.47597899999999999</v>
      </c>
      <c r="AM19">
        <v>0.31421199999999999</v>
      </c>
      <c r="AN19">
        <v>0.58053500000000002</v>
      </c>
      <c r="AO19">
        <v>0.494423</v>
      </c>
      <c r="AP19">
        <v>0.4476</v>
      </c>
      <c r="AQ19">
        <v>0.611259</v>
      </c>
      <c r="AR19">
        <v>0.63903900000000002</v>
      </c>
      <c r="AS19">
        <v>0.56862100000000004</v>
      </c>
      <c r="AT19">
        <v>0.429234</v>
      </c>
      <c r="AU19">
        <v>0.59054300000000004</v>
      </c>
      <c r="AV19">
        <v>0.531663</v>
      </c>
      <c r="AW19">
        <v>0.57964700000000002</v>
      </c>
      <c r="AX19">
        <v>0.33369100000000002</v>
      </c>
      <c r="AY19">
        <v>0.59914299999999998</v>
      </c>
      <c r="AZ19">
        <v>0.33670499999999998</v>
      </c>
      <c r="BA19">
        <v>0.58943800000000002</v>
      </c>
      <c r="BB19">
        <v>0.673068</v>
      </c>
      <c r="BC19">
        <v>0.49886000000000003</v>
      </c>
      <c r="BD19">
        <v>0.40866799999999998</v>
      </c>
      <c r="BE19">
        <v>0.54375300000000004</v>
      </c>
      <c r="BF19">
        <v>0.67017899999999997</v>
      </c>
      <c r="BG19">
        <v>0.53245500000000001</v>
      </c>
      <c r="BH19">
        <v>0.37312000000000001</v>
      </c>
      <c r="BI19">
        <v>0.587507</v>
      </c>
      <c r="BJ19">
        <v>0.50864399999999999</v>
      </c>
      <c r="BK19">
        <v>0.37048399999999998</v>
      </c>
    </row>
    <row r="20" spans="1:63" x14ac:dyDescent="0.3">
      <c r="A20">
        <v>0.52694099999999999</v>
      </c>
      <c r="B20">
        <v>0.42185800000000001</v>
      </c>
      <c r="C20">
        <v>0.49774000000000002</v>
      </c>
      <c r="D20">
        <v>0.43054100000000001</v>
      </c>
      <c r="E20">
        <v>0.69987100000000002</v>
      </c>
      <c r="F20">
        <v>0.59840199999999999</v>
      </c>
      <c r="G20">
        <v>0.27898000000000001</v>
      </c>
      <c r="H20">
        <v>0.22892299999999999</v>
      </c>
      <c r="I20">
        <v>0.62821899999999997</v>
      </c>
      <c r="J20">
        <v>0.367483</v>
      </c>
      <c r="K20">
        <v>0.38818200000000003</v>
      </c>
      <c r="L20">
        <v>0.58853999999999995</v>
      </c>
      <c r="M20">
        <v>0.70910499999999999</v>
      </c>
      <c r="N20">
        <v>0.56334700000000004</v>
      </c>
      <c r="O20">
        <v>0.21174100000000001</v>
      </c>
      <c r="P20">
        <v>0.65698900000000005</v>
      </c>
      <c r="Q20">
        <v>0.87503900000000001</v>
      </c>
      <c r="R20">
        <v>0.86601700000000004</v>
      </c>
      <c r="S20">
        <v>0.59209800000000001</v>
      </c>
      <c r="T20">
        <v>0.57292100000000001</v>
      </c>
      <c r="U20">
        <v>0.58633199999999996</v>
      </c>
      <c r="V20">
        <v>0.60484099999999996</v>
      </c>
      <c r="W20">
        <v>0.72123499999999996</v>
      </c>
      <c r="X20">
        <v>0.66807700000000003</v>
      </c>
      <c r="Y20">
        <v>0.54928100000000002</v>
      </c>
      <c r="Z20">
        <v>0.55211600000000005</v>
      </c>
      <c r="AA20">
        <v>0.55609799999999998</v>
      </c>
      <c r="AB20">
        <v>0.30915999999999999</v>
      </c>
      <c r="AC20">
        <v>0.38752199999999998</v>
      </c>
      <c r="AD20">
        <v>0.74633499999999997</v>
      </c>
      <c r="AH20">
        <v>0.37146099999999999</v>
      </c>
      <c r="AI20">
        <v>0.53327800000000003</v>
      </c>
      <c r="AJ20">
        <v>0.76648000000000005</v>
      </c>
      <c r="AK20">
        <v>0.47299200000000002</v>
      </c>
      <c r="AL20">
        <v>0.42916799999999999</v>
      </c>
      <c r="AM20">
        <v>0.507579</v>
      </c>
      <c r="AN20">
        <v>0.320133</v>
      </c>
      <c r="AO20">
        <v>0.48432599999999998</v>
      </c>
      <c r="AP20">
        <v>0.79091100000000003</v>
      </c>
      <c r="AQ20">
        <v>0.467804</v>
      </c>
      <c r="AR20">
        <v>0.48438900000000001</v>
      </c>
      <c r="AS20">
        <v>0.50487499999999996</v>
      </c>
      <c r="AT20">
        <v>0.44578099999999998</v>
      </c>
      <c r="AU20">
        <v>0.55715000000000003</v>
      </c>
      <c r="AV20">
        <v>0.54093899999999995</v>
      </c>
      <c r="AW20">
        <v>0.63394899999999998</v>
      </c>
      <c r="AX20">
        <v>0.439467</v>
      </c>
      <c r="AY20">
        <v>0.25507099999999999</v>
      </c>
      <c r="AZ20">
        <v>0.52827400000000002</v>
      </c>
      <c r="BA20">
        <v>0.56579699999999999</v>
      </c>
      <c r="BB20">
        <v>0.62635099999999999</v>
      </c>
      <c r="BC20">
        <v>0.58363200000000004</v>
      </c>
      <c r="BD20">
        <v>0.50208600000000003</v>
      </c>
      <c r="BE20">
        <v>0.53477200000000003</v>
      </c>
      <c r="BF20">
        <v>0.42912400000000001</v>
      </c>
      <c r="BG20">
        <v>0.53039899999999995</v>
      </c>
      <c r="BH20">
        <v>0.72184800000000005</v>
      </c>
      <c r="BI20">
        <v>0.39654699999999998</v>
      </c>
      <c r="BJ20">
        <v>0.461092</v>
      </c>
      <c r="BK20">
        <v>0.57886000000000004</v>
      </c>
    </row>
    <row r="21" spans="1:63" x14ac:dyDescent="0.3">
      <c r="A21">
        <v>0.62404099999999996</v>
      </c>
      <c r="B21">
        <v>0.55093499999999995</v>
      </c>
      <c r="C21">
        <v>0.40069500000000002</v>
      </c>
      <c r="D21">
        <v>0.48205100000000001</v>
      </c>
      <c r="E21">
        <v>0.44811299999999998</v>
      </c>
      <c r="F21">
        <v>0.68448100000000001</v>
      </c>
      <c r="G21">
        <v>0.70115499999999997</v>
      </c>
      <c r="H21">
        <v>0.60902199999999995</v>
      </c>
      <c r="I21">
        <v>0.58192100000000002</v>
      </c>
      <c r="J21">
        <v>0.75466299999999997</v>
      </c>
      <c r="K21">
        <v>0.60538099999999995</v>
      </c>
      <c r="L21">
        <v>0.33813199999999999</v>
      </c>
      <c r="M21">
        <v>0.65133700000000005</v>
      </c>
      <c r="N21">
        <v>0.49295</v>
      </c>
      <c r="O21">
        <v>0.38919300000000001</v>
      </c>
      <c r="P21">
        <v>0.57044899999999998</v>
      </c>
      <c r="Q21">
        <v>0.31625199999999998</v>
      </c>
      <c r="R21">
        <v>0.30919799999999997</v>
      </c>
      <c r="S21">
        <v>0.47577700000000001</v>
      </c>
      <c r="T21">
        <v>0.47301700000000002</v>
      </c>
      <c r="U21">
        <v>0.42824800000000002</v>
      </c>
      <c r="V21">
        <v>0.58424399999999999</v>
      </c>
      <c r="W21">
        <v>0.63722800000000002</v>
      </c>
      <c r="X21">
        <v>0.59016400000000002</v>
      </c>
      <c r="Y21">
        <v>0.60295200000000004</v>
      </c>
      <c r="Z21">
        <v>0.59131500000000004</v>
      </c>
      <c r="AA21">
        <v>0.40585399999999999</v>
      </c>
      <c r="AB21">
        <v>0.64231000000000005</v>
      </c>
      <c r="AC21">
        <v>0.32990199999999997</v>
      </c>
      <c r="AD21">
        <v>0.36241200000000001</v>
      </c>
      <c r="AH21">
        <v>0.54916500000000001</v>
      </c>
      <c r="AI21">
        <v>0.64289799999999997</v>
      </c>
      <c r="AJ21">
        <v>0.67698599999999998</v>
      </c>
      <c r="AK21">
        <v>0.50785000000000002</v>
      </c>
      <c r="AL21">
        <v>0.453625</v>
      </c>
      <c r="AM21">
        <v>0.46799499999999999</v>
      </c>
      <c r="AN21">
        <v>0.56824399999999997</v>
      </c>
      <c r="AO21">
        <v>0.49902000000000002</v>
      </c>
      <c r="AP21">
        <v>0.418265</v>
      </c>
      <c r="AQ21">
        <v>0.55449499999999996</v>
      </c>
      <c r="AR21">
        <v>0.60366699999999995</v>
      </c>
      <c r="AS21">
        <v>0.64854100000000003</v>
      </c>
      <c r="AT21">
        <v>0.43797900000000001</v>
      </c>
      <c r="AU21">
        <v>0.64296699999999996</v>
      </c>
      <c r="AV21">
        <v>0.90619899999999998</v>
      </c>
      <c r="AW21">
        <v>0.47564400000000001</v>
      </c>
      <c r="AX21">
        <v>0.64047399999999999</v>
      </c>
      <c r="AY21">
        <v>0.57575100000000001</v>
      </c>
      <c r="AZ21">
        <v>0.365116</v>
      </c>
      <c r="BA21">
        <v>0.45598100000000003</v>
      </c>
      <c r="BB21">
        <v>0.45713999999999999</v>
      </c>
      <c r="BC21">
        <v>0.619506</v>
      </c>
      <c r="BD21">
        <v>0.47724299999999997</v>
      </c>
      <c r="BE21">
        <v>0.70754099999999998</v>
      </c>
      <c r="BF21">
        <v>0.489093</v>
      </c>
      <c r="BG21">
        <v>0.53880600000000001</v>
      </c>
      <c r="BH21">
        <v>0.61008300000000004</v>
      </c>
      <c r="BI21">
        <v>0.43394100000000002</v>
      </c>
      <c r="BJ21">
        <v>0.56445500000000004</v>
      </c>
      <c r="BK21">
        <v>0.62837399999999999</v>
      </c>
    </row>
    <row r="22" spans="1:63" x14ac:dyDescent="0.3">
      <c r="A22">
        <v>0.49922800000000001</v>
      </c>
      <c r="B22">
        <v>0.68443699999999996</v>
      </c>
      <c r="C22">
        <v>0.60022399999999998</v>
      </c>
      <c r="D22">
        <v>0.60963500000000004</v>
      </c>
      <c r="E22">
        <v>0.65152299999999996</v>
      </c>
      <c r="F22">
        <v>0.516069</v>
      </c>
      <c r="G22">
        <v>0.37069099999999999</v>
      </c>
      <c r="H22">
        <v>0.18140100000000001</v>
      </c>
      <c r="I22">
        <v>0.42960100000000001</v>
      </c>
      <c r="J22">
        <v>0.59878900000000002</v>
      </c>
      <c r="K22">
        <v>0.26846900000000001</v>
      </c>
      <c r="L22">
        <v>0.61924100000000004</v>
      </c>
      <c r="M22">
        <v>0.36095500000000003</v>
      </c>
      <c r="N22">
        <v>0.365448</v>
      </c>
      <c r="O22">
        <v>0.62632299999999996</v>
      </c>
      <c r="P22">
        <v>0.280418</v>
      </c>
      <c r="Q22">
        <v>0.25220799999999999</v>
      </c>
      <c r="R22">
        <v>0.57137000000000004</v>
      </c>
      <c r="S22">
        <v>0.59118999999999999</v>
      </c>
      <c r="T22">
        <v>0.44744899999999999</v>
      </c>
      <c r="U22">
        <v>0.43742500000000001</v>
      </c>
      <c r="V22">
        <v>0.32916000000000001</v>
      </c>
      <c r="W22">
        <v>0.59715200000000002</v>
      </c>
      <c r="X22">
        <v>0.62923799999999996</v>
      </c>
      <c r="Y22">
        <v>0.90312199999999998</v>
      </c>
      <c r="Z22">
        <v>0.76805000000000001</v>
      </c>
      <c r="AA22">
        <v>0.43385200000000002</v>
      </c>
      <c r="AB22">
        <v>0.491429</v>
      </c>
      <c r="AC22">
        <v>0.42997200000000002</v>
      </c>
      <c r="AD22">
        <v>0.52828299999999995</v>
      </c>
      <c r="AH22">
        <v>0.53722400000000003</v>
      </c>
      <c r="AI22">
        <v>0.50016300000000002</v>
      </c>
      <c r="AJ22">
        <v>0.550118</v>
      </c>
      <c r="AK22">
        <v>0.56281800000000004</v>
      </c>
      <c r="AL22">
        <v>0.43532199999999999</v>
      </c>
      <c r="AM22">
        <v>0.36288399999999998</v>
      </c>
      <c r="AN22">
        <v>0.38561200000000001</v>
      </c>
      <c r="AO22">
        <v>0.52540200000000004</v>
      </c>
      <c r="AP22">
        <v>0.65503800000000001</v>
      </c>
      <c r="AQ22">
        <v>0.47292299999999998</v>
      </c>
      <c r="AR22">
        <v>0.52013500000000001</v>
      </c>
      <c r="AS22">
        <v>0.66974299999999998</v>
      </c>
      <c r="AT22">
        <v>0.44923200000000002</v>
      </c>
      <c r="AU22">
        <v>0.48801800000000001</v>
      </c>
      <c r="AV22">
        <v>0.56793400000000005</v>
      </c>
      <c r="AW22">
        <v>0.37752400000000003</v>
      </c>
      <c r="AX22">
        <v>0.47517900000000002</v>
      </c>
      <c r="AY22">
        <v>0.74312</v>
      </c>
      <c r="AZ22">
        <v>0.45279700000000001</v>
      </c>
      <c r="BA22">
        <v>0.59838199999999997</v>
      </c>
      <c r="BB22">
        <v>0.62287800000000004</v>
      </c>
      <c r="BC22">
        <v>0.39639999999999997</v>
      </c>
      <c r="BD22">
        <v>0.34146599999999999</v>
      </c>
      <c r="BE22">
        <v>0.50806300000000004</v>
      </c>
      <c r="BF22">
        <v>0.72974399999999995</v>
      </c>
      <c r="BG22">
        <v>0.62216700000000003</v>
      </c>
      <c r="BH22">
        <v>0.45820499999999997</v>
      </c>
      <c r="BI22">
        <v>0.47730499999999998</v>
      </c>
      <c r="BJ22">
        <v>0.464642</v>
      </c>
      <c r="BK22">
        <v>0.56722899999999998</v>
      </c>
    </row>
    <row r="23" spans="1:63" x14ac:dyDescent="0.3">
      <c r="A23">
        <v>0.47865200000000002</v>
      </c>
      <c r="B23">
        <v>0.48423300000000002</v>
      </c>
      <c r="C23">
        <v>0.522038</v>
      </c>
      <c r="D23">
        <v>0.57333400000000001</v>
      </c>
      <c r="E23">
        <v>0.34322000000000003</v>
      </c>
      <c r="F23">
        <v>0.38222200000000001</v>
      </c>
      <c r="G23">
        <v>0.605298</v>
      </c>
      <c r="H23">
        <v>0.25317299999999998</v>
      </c>
      <c r="I23">
        <v>0.257052</v>
      </c>
      <c r="J23">
        <v>0.77044800000000002</v>
      </c>
      <c r="K23">
        <v>0.86621700000000001</v>
      </c>
      <c r="L23">
        <v>0.74181799999999998</v>
      </c>
      <c r="M23">
        <v>0.49553900000000001</v>
      </c>
      <c r="N23">
        <v>0.29403200000000002</v>
      </c>
      <c r="O23">
        <v>0.39243499999999998</v>
      </c>
      <c r="P23">
        <v>0.77791299999999997</v>
      </c>
      <c r="Q23">
        <v>0.63894700000000004</v>
      </c>
      <c r="R23">
        <v>0.85740899999999998</v>
      </c>
      <c r="S23">
        <v>0.57691800000000004</v>
      </c>
      <c r="T23">
        <v>0.710426</v>
      </c>
      <c r="U23">
        <v>0.54996199999999995</v>
      </c>
      <c r="V23">
        <v>0.563809</v>
      </c>
      <c r="W23">
        <v>0.38034699999999999</v>
      </c>
      <c r="X23">
        <v>0.49319000000000002</v>
      </c>
      <c r="Y23">
        <v>0.88942200000000005</v>
      </c>
      <c r="Z23">
        <v>0.87068500000000004</v>
      </c>
      <c r="AA23">
        <v>0.79575799999999997</v>
      </c>
      <c r="AB23">
        <v>0.74492499999999995</v>
      </c>
      <c r="AC23">
        <v>0.67863300000000004</v>
      </c>
      <c r="AD23">
        <v>0.52419099999999996</v>
      </c>
      <c r="AH23">
        <v>0.25700000000000001</v>
      </c>
      <c r="AI23">
        <v>0.43012</v>
      </c>
      <c r="AJ23">
        <v>0.45110899999999998</v>
      </c>
      <c r="AK23">
        <v>0.32878099999999999</v>
      </c>
      <c r="AL23">
        <v>0.615421</v>
      </c>
      <c r="AM23">
        <v>0.88083500000000003</v>
      </c>
      <c r="AN23">
        <v>0.452546</v>
      </c>
      <c r="AO23">
        <v>0.793906</v>
      </c>
      <c r="AP23">
        <v>0.71267899999999995</v>
      </c>
      <c r="AQ23">
        <v>0.67994600000000005</v>
      </c>
      <c r="AR23">
        <v>0.44552700000000001</v>
      </c>
      <c r="AS23">
        <v>0.22607099999999999</v>
      </c>
      <c r="AT23">
        <v>0.29672100000000001</v>
      </c>
      <c r="AU23">
        <v>0.60726400000000003</v>
      </c>
      <c r="AV23">
        <v>0.801346</v>
      </c>
      <c r="AW23">
        <v>0.59892000000000001</v>
      </c>
      <c r="AX23">
        <v>0.45407599999999998</v>
      </c>
      <c r="AY23">
        <v>0.42329699999999998</v>
      </c>
      <c r="AZ23">
        <v>0.41392000000000001</v>
      </c>
      <c r="BA23">
        <v>0.48441699999999999</v>
      </c>
      <c r="BB23">
        <v>0.49780099999999999</v>
      </c>
      <c r="BC23">
        <v>0.46101300000000001</v>
      </c>
      <c r="BD23">
        <v>0.58205099999999999</v>
      </c>
      <c r="BE23">
        <v>0.52357799999999999</v>
      </c>
      <c r="BF23">
        <v>0.74191499999999999</v>
      </c>
      <c r="BG23">
        <v>0.51832699999999998</v>
      </c>
      <c r="BH23">
        <v>0.19608100000000001</v>
      </c>
      <c r="BI23">
        <v>0.64406399999999997</v>
      </c>
      <c r="BJ23">
        <v>0.54429300000000003</v>
      </c>
      <c r="BK23">
        <v>0.46387499999999998</v>
      </c>
    </row>
    <row r="24" spans="1:63" x14ac:dyDescent="0.3">
      <c r="A24">
        <v>0.728379</v>
      </c>
      <c r="B24">
        <v>0.75708500000000001</v>
      </c>
      <c r="C24">
        <v>0.52904099999999998</v>
      </c>
      <c r="D24">
        <v>0.711283</v>
      </c>
      <c r="E24">
        <v>0.74981100000000001</v>
      </c>
      <c r="F24">
        <v>0.54888599999999999</v>
      </c>
      <c r="G24">
        <v>0.44368000000000002</v>
      </c>
      <c r="H24">
        <v>0.54604699999999995</v>
      </c>
      <c r="I24">
        <v>0.73505699999999996</v>
      </c>
      <c r="J24">
        <v>0.72970100000000004</v>
      </c>
      <c r="K24">
        <v>0.646065</v>
      </c>
      <c r="L24">
        <v>0.499558</v>
      </c>
      <c r="M24">
        <v>0.67735500000000004</v>
      </c>
      <c r="N24">
        <v>0.70666899999999999</v>
      </c>
      <c r="O24">
        <v>0.67305199999999998</v>
      </c>
      <c r="P24">
        <v>0.67940900000000004</v>
      </c>
      <c r="Q24">
        <v>0.63347600000000004</v>
      </c>
      <c r="R24">
        <v>0.54923100000000002</v>
      </c>
      <c r="S24">
        <v>0.57964400000000005</v>
      </c>
      <c r="T24">
        <v>0.86377700000000002</v>
      </c>
      <c r="U24">
        <v>0.89785599999999999</v>
      </c>
      <c r="V24">
        <v>0.74007100000000003</v>
      </c>
      <c r="W24">
        <v>0.63748199999999999</v>
      </c>
      <c r="X24">
        <v>0.37227300000000002</v>
      </c>
      <c r="Y24">
        <v>0.55661799999999995</v>
      </c>
      <c r="Z24">
        <v>0.41442099999999998</v>
      </c>
      <c r="AA24">
        <v>0.20613600000000001</v>
      </c>
      <c r="AB24">
        <v>0.73190500000000003</v>
      </c>
      <c r="AC24">
        <v>0.48125400000000002</v>
      </c>
      <c r="AD24">
        <v>0.46546900000000002</v>
      </c>
      <c r="AH24">
        <v>0.61020099999999999</v>
      </c>
      <c r="AI24">
        <v>0.46829399999999999</v>
      </c>
      <c r="AJ24">
        <v>0.400306</v>
      </c>
      <c r="AK24">
        <v>0.59807699999999997</v>
      </c>
      <c r="AL24">
        <v>0.55959899999999996</v>
      </c>
      <c r="AM24">
        <v>0.51775099999999996</v>
      </c>
      <c r="AN24">
        <v>0.46329399999999998</v>
      </c>
      <c r="AO24">
        <v>0.463474</v>
      </c>
      <c r="AP24">
        <v>0.365892</v>
      </c>
      <c r="AQ24">
        <v>0.70682699999999998</v>
      </c>
      <c r="AR24">
        <v>0.57252099999999995</v>
      </c>
      <c r="AS24">
        <v>0.53183100000000005</v>
      </c>
      <c r="AT24">
        <v>0.79183599999999998</v>
      </c>
      <c r="AU24">
        <v>0.52367900000000001</v>
      </c>
      <c r="AV24">
        <v>0.43156600000000001</v>
      </c>
      <c r="AW24">
        <v>0.56977</v>
      </c>
      <c r="AX24">
        <v>0.57425800000000005</v>
      </c>
      <c r="AY24">
        <v>0.49044100000000002</v>
      </c>
      <c r="AZ24">
        <v>0.641351</v>
      </c>
      <c r="BA24">
        <v>0.31192599999999998</v>
      </c>
      <c r="BB24">
        <v>0.16178100000000001</v>
      </c>
      <c r="BC24">
        <v>0.616039</v>
      </c>
      <c r="BD24">
        <v>0.72226100000000004</v>
      </c>
      <c r="BE24">
        <v>0.69310799999999995</v>
      </c>
      <c r="BF24">
        <v>0.40371600000000002</v>
      </c>
      <c r="BG24">
        <v>0.63194700000000004</v>
      </c>
      <c r="BH24">
        <v>0.64214199999999999</v>
      </c>
      <c r="BI24">
        <v>0.60794000000000004</v>
      </c>
      <c r="BJ24">
        <v>0.54204699999999995</v>
      </c>
      <c r="BK24">
        <v>0.49974400000000002</v>
      </c>
    </row>
    <row r="25" spans="1:63" x14ac:dyDescent="0.3">
      <c r="A25">
        <v>0.61452799999999996</v>
      </c>
      <c r="B25">
        <v>0.80054800000000004</v>
      </c>
      <c r="C25">
        <v>0.89591500000000002</v>
      </c>
      <c r="D25">
        <v>0.67210000000000003</v>
      </c>
      <c r="E25">
        <v>0.738124</v>
      </c>
      <c r="F25">
        <v>0.68622899999999998</v>
      </c>
      <c r="G25">
        <v>0.58336600000000005</v>
      </c>
      <c r="H25">
        <v>0.48371500000000001</v>
      </c>
      <c r="I25">
        <v>0.57677999999999996</v>
      </c>
      <c r="J25">
        <v>0.37817699999999999</v>
      </c>
      <c r="K25">
        <v>0.44494299999999998</v>
      </c>
      <c r="L25">
        <v>0.67020500000000005</v>
      </c>
      <c r="M25">
        <v>0.63913600000000004</v>
      </c>
      <c r="N25">
        <v>0.56458699999999995</v>
      </c>
      <c r="O25">
        <v>0.23475099999999999</v>
      </c>
      <c r="P25">
        <v>0.66538299999999995</v>
      </c>
      <c r="Q25">
        <v>0.91790300000000002</v>
      </c>
      <c r="R25">
        <v>0.78118799999999999</v>
      </c>
      <c r="S25">
        <v>0.62617</v>
      </c>
      <c r="T25">
        <v>0.75089899999999998</v>
      </c>
      <c r="U25">
        <v>0.70007299999999995</v>
      </c>
      <c r="V25">
        <v>0.39369100000000001</v>
      </c>
      <c r="W25">
        <v>0.46943699999999999</v>
      </c>
      <c r="X25">
        <v>0.32957500000000001</v>
      </c>
      <c r="Y25">
        <v>0.59096899999999997</v>
      </c>
      <c r="Z25">
        <v>0.62859100000000001</v>
      </c>
      <c r="AA25">
        <v>0.49509199999999998</v>
      </c>
      <c r="AB25">
        <v>0.68900600000000001</v>
      </c>
      <c r="AC25">
        <v>0.54213800000000001</v>
      </c>
      <c r="AD25">
        <v>0.353742</v>
      </c>
      <c r="AH25">
        <v>0.67292200000000002</v>
      </c>
      <c r="AI25">
        <v>0.36763600000000002</v>
      </c>
      <c r="AJ25">
        <v>0.31557299999999999</v>
      </c>
      <c r="AK25">
        <v>0.73880199999999996</v>
      </c>
      <c r="AL25">
        <v>0.47474</v>
      </c>
      <c r="AM25">
        <v>0.26020199999999999</v>
      </c>
      <c r="AN25">
        <v>0.42054799999999998</v>
      </c>
      <c r="AO25">
        <v>0.53430900000000003</v>
      </c>
      <c r="AP25">
        <v>0.50561800000000001</v>
      </c>
      <c r="AQ25">
        <v>0.361813</v>
      </c>
      <c r="AR25">
        <v>0.40866799999999998</v>
      </c>
      <c r="AS25">
        <v>0.40467799999999998</v>
      </c>
      <c r="AT25">
        <v>0.41706599999999999</v>
      </c>
      <c r="AU25">
        <v>0.57510899999999998</v>
      </c>
      <c r="AV25">
        <v>0.568859</v>
      </c>
      <c r="AW25">
        <v>0.65192600000000001</v>
      </c>
      <c r="AX25">
        <v>0.363483</v>
      </c>
      <c r="AY25">
        <v>0.17003199999999999</v>
      </c>
      <c r="AZ25">
        <v>0.63036400000000004</v>
      </c>
      <c r="BA25">
        <v>0.49647799999999997</v>
      </c>
      <c r="BB25">
        <v>0.27696399999999999</v>
      </c>
      <c r="BC25">
        <v>0.40809299999999998</v>
      </c>
      <c r="BD25">
        <v>0.51147799999999999</v>
      </c>
      <c r="BE25">
        <v>0.57291899999999996</v>
      </c>
      <c r="BF25">
        <v>0.50207199999999996</v>
      </c>
      <c r="BG25">
        <v>0.60899300000000001</v>
      </c>
      <c r="BH25">
        <v>0.37275000000000003</v>
      </c>
      <c r="BI25">
        <v>0.49847000000000002</v>
      </c>
      <c r="BJ25">
        <v>0.59308899999999998</v>
      </c>
      <c r="BK25">
        <v>0.525563</v>
      </c>
    </row>
    <row r="26" spans="1:63" x14ac:dyDescent="0.3">
      <c r="A26">
        <v>0.765316</v>
      </c>
      <c r="B26">
        <v>0.64677399999999996</v>
      </c>
      <c r="C26">
        <v>0.78453799999999996</v>
      </c>
      <c r="D26">
        <v>0.81462500000000004</v>
      </c>
      <c r="E26">
        <v>0.77881900000000004</v>
      </c>
      <c r="F26">
        <v>0.565465</v>
      </c>
      <c r="G26">
        <v>0.47400900000000001</v>
      </c>
      <c r="H26">
        <v>0.42001699999999997</v>
      </c>
      <c r="I26">
        <v>0.48420600000000003</v>
      </c>
      <c r="J26">
        <v>0.535277</v>
      </c>
      <c r="K26">
        <v>0.45803100000000002</v>
      </c>
      <c r="L26">
        <v>0.56913000000000002</v>
      </c>
      <c r="M26">
        <v>0.58458699999999997</v>
      </c>
      <c r="N26">
        <v>0.57563799999999998</v>
      </c>
      <c r="O26">
        <v>0.67133100000000001</v>
      </c>
      <c r="P26">
        <v>0.51476200000000005</v>
      </c>
      <c r="Q26">
        <v>0.61453800000000003</v>
      </c>
      <c r="R26">
        <v>0.54665200000000003</v>
      </c>
      <c r="S26">
        <v>0.57760599999999995</v>
      </c>
      <c r="T26">
        <v>0.57365299999999997</v>
      </c>
      <c r="U26">
        <v>0.84879599999999999</v>
      </c>
      <c r="V26">
        <v>0.29722999999999999</v>
      </c>
      <c r="W26">
        <v>0.40324599999999999</v>
      </c>
      <c r="X26">
        <v>0.61264300000000005</v>
      </c>
      <c r="Y26">
        <v>0.61368400000000001</v>
      </c>
      <c r="Z26">
        <v>0.47192299999999998</v>
      </c>
      <c r="AA26">
        <v>0.27987200000000001</v>
      </c>
      <c r="AB26">
        <v>0.59425300000000003</v>
      </c>
      <c r="AC26">
        <v>0.43571799999999999</v>
      </c>
      <c r="AD26">
        <v>0.40601599999999999</v>
      </c>
      <c r="AH26">
        <v>0.61829699999999999</v>
      </c>
      <c r="AI26">
        <v>0.50506899999999999</v>
      </c>
      <c r="AJ26">
        <v>0.44163400000000003</v>
      </c>
      <c r="AK26">
        <v>0.72896899999999998</v>
      </c>
      <c r="AL26">
        <v>0.52420199999999995</v>
      </c>
      <c r="AM26">
        <v>0.32053199999999998</v>
      </c>
      <c r="AN26">
        <v>0.50686900000000001</v>
      </c>
      <c r="AO26">
        <v>0.49803999999999998</v>
      </c>
      <c r="AP26">
        <v>0.45668199999999998</v>
      </c>
      <c r="AQ26">
        <v>0.54714700000000005</v>
      </c>
      <c r="AR26">
        <v>0.39993099999999998</v>
      </c>
      <c r="AS26">
        <v>0.46605999999999997</v>
      </c>
      <c r="AT26">
        <v>0.55788499999999996</v>
      </c>
      <c r="AU26">
        <v>0.50370700000000002</v>
      </c>
      <c r="AV26">
        <v>0.56167900000000004</v>
      </c>
      <c r="AW26">
        <v>0.49851800000000002</v>
      </c>
      <c r="AX26">
        <v>0.41088400000000003</v>
      </c>
      <c r="AY26">
        <v>0.45927200000000001</v>
      </c>
      <c r="AZ26">
        <v>0.61499999999999999</v>
      </c>
      <c r="BA26">
        <v>0.400864</v>
      </c>
      <c r="BB26">
        <v>0.468837</v>
      </c>
      <c r="BC26">
        <v>0.38780700000000001</v>
      </c>
      <c r="BD26">
        <v>0.41818899999999998</v>
      </c>
      <c r="BE26">
        <v>0.59154499999999999</v>
      </c>
      <c r="BF26">
        <v>0.57597600000000004</v>
      </c>
      <c r="BG26">
        <v>0.71046799999999999</v>
      </c>
      <c r="BH26">
        <v>0.53934099999999996</v>
      </c>
      <c r="BI26">
        <v>0.47361399999999998</v>
      </c>
      <c r="BJ26">
        <v>0.48088999999999998</v>
      </c>
      <c r="BK26">
        <v>0.72330799999999995</v>
      </c>
    </row>
    <row r="27" spans="1:63" x14ac:dyDescent="0.3">
      <c r="A27">
        <v>0.45886500000000002</v>
      </c>
      <c r="B27">
        <v>0.72838999999999998</v>
      </c>
      <c r="C27">
        <v>0.68058300000000005</v>
      </c>
      <c r="D27">
        <v>0.48145700000000002</v>
      </c>
      <c r="E27">
        <v>0.58044799999999996</v>
      </c>
      <c r="F27">
        <v>0.44223600000000002</v>
      </c>
      <c r="G27">
        <v>0.50516000000000005</v>
      </c>
      <c r="H27">
        <v>0.67680399999999996</v>
      </c>
      <c r="I27">
        <v>0.49618800000000002</v>
      </c>
      <c r="J27">
        <v>0.57561499999999999</v>
      </c>
      <c r="K27">
        <v>0.48502499999999998</v>
      </c>
      <c r="L27">
        <v>0.55419799999999997</v>
      </c>
      <c r="M27">
        <v>0.556454</v>
      </c>
      <c r="N27">
        <v>0.73227600000000004</v>
      </c>
      <c r="O27">
        <v>0.698021</v>
      </c>
      <c r="P27">
        <v>0.59603200000000001</v>
      </c>
      <c r="Q27">
        <v>0.73744299999999996</v>
      </c>
      <c r="R27">
        <v>0.67880799999999997</v>
      </c>
      <c r="S27">
        <v>0.459478</v>
      </c>
      <c r="T27">
        <v>0.72300699999999996</v>
      </c>
      <c r="U27">
        <v>0.58832899999999999</v>
      </c>
      <c r="V27">
        <v>0.55867800000000001</v>
      </c>
      <c r="W27">
        <v>0.73561799999999999</v>
      </c>
      <c r="X27">
        <v>0.63510599999999995</v>
      </c>
      <c r="Y27">
        <v>0.480846</v>
      </c>
      <c r="Z27">
        <v>0.292047</v>
      </c>
      <c r="AA27">
        <v>0.44118099999999999</v>
      </c>
      <c r="AB27">
        <v>0.64201600000000003</v>
      </c>
      <c r="AC27">
        <v>0.79569800000000002</v>
      </c>
      <c r="AD27">
        <v>0.757799</v>
      </c>
      <c r="AH27">
        <v>0.49705100000000002</v>
      </c>
      <c r="AI27">
        <v>0.28004800000000002</v>
      </c>
      <c r="AJ27">
        <v>0.46796500000000002</v>
      </c>
      <c r="AK27">
        <v>0.46577499999999999</v>
      </c>
      <c r="AL27">
        <v>0.50420600000000004</v>
      </c>
      <c r="AM27">
        <v>0.42980000000000002</v>
      </c>
      <c r="AN27">
        <v>0.502861</v>
      </c>
      <c r="AO27">
        <v>0.53246899999999997</v>
      </c>
      <c r="AP27">
        <v>0.50415200000000004</v>
      </c>
      <c r="AQ27">
        <v>0.47656300000000001</v>
      </c>
      <c r="AR27">
        <v>0.51406799999999997</v>
      </c>
      <c r="AS27">
        <v>0.36446699999999999</v>
      </c>
      <c r="AT27">
        <v>0.462092</v>
      </c>
      <c r="AU27">
        <v>0.41003200000000001</v>
      </c>
      <c r="AV27">
        <v>0.33380199999999999</v>
      </c>
      <c r="AW27">
        <v>0.64696799999999999</v>
      </c>
      <c r="AX27">
        <v>0.44292399999999998</v>
      </c>
      <c r="AY27">
        <v>0.41725400000000001</v>
      </c>
      <c r="AZ27">
        <v>0.51399499999999998</v>
      </c>
      <c r="BA27">
        <v>0.47085700000000003</v>
      </c>
      <c r="BB27">
        <v>0.49929099999999998</v>
      </c>
      <c r="BC27">
        <v>0.60586300000000004</v>
      </c>
      <c r="BD27">
        <v>0.47934199999999999</v>
      </c>
      <c r="BE27">
        <v>0.40891899999999998</v>
      </c>
      <c r="BF27">
        <v>0.30377199999999999</v>
      </c>
      <c r="BG27">
        <v>0.52075000000000005</v>
      </c>
      <c r="BH27">
        <v>0.57109500000000002</v>
      </c>
      <c r="BI27">
        <v>0.62726999999999999</v>
      </c>
      <c r="BJ27">
        <v>0.45424500000000001</v>
      </c>
      <c r="BK27">
        <v>0.208564</v>
      </c>
    </row>
    <row r="28" spans="1:63" x14ac:dyDescent="0.3">
      <c r="A28">
        <v>0.78875700000000004</v>
      </c>
      <c r="B28">
        <v>0.68711599999999995</v>
      </c>
      <c r="C28">
        <v>0.35514899999999999</v>
      </c>
      <c r="D28">
        <v>0.37167499999999998</v>
      </c>
      <c r="E28">
        <v>0.45437699999999998</v>
      </c>
      <c r="F28">
        <v>0.61763900000000005</v>
      </c>
      <c r="G28">
        <v>0.73250499999999996</v>
      </c>
      <c r="H28">
        <v>0.65183400000000002</v>
      </c>
      <c r="I28">
        <v>0.74516199999999999</v>
      </c>
      <c r="J28">
        <v>0.69486000000000003</v>
      </c>
      <c r="K28">
        <v>0.55071099999999995</v>
      </c>
      <c r="L28">
        <v>0.53206799999999999</v>
      </c>
      <c r="M28">
        <v>0.47004299999999999</v>
      </c>
      <c r="N28">
        <v>0.571079</v>
      </c>
      <c r="O28">
        <v>0.71342099999999997</v>
      </c>
      <c r="P28">
        <v>0.562581</v>
      </c>
      <c r="Q28">
        <v>0.55559499999999995</v>
      </c>
      <c r="R28">
        <v>0.50654500000000002</v>
      </c>
      <c r="S28">
        <v>0.50378000000000001</v>
      </c>
      <c r="T28">
        <v>0.34575899999999998</v>
      </c>
      <c r="U28">
        <v>0.129437</v>
      </c>
      <c r="V28">
        <v>0.53883499999999995</v>
      </c>
      <c r="W28">
        <v>0.33617000000000002</v>
      </c>
      <c r="X28">
        <v>0.453988</v>
      </c>
      <c r="Y28">
        <v>0.72846500000000003</v>
      </c>
      <c r="Z28">
        <v>0.398731</v>
      </c>
      <c r="AA28">
        <v>0.44516899999999998</v>
      </c>
      <c r="AB28">
        <v>0.56886700000000001</v>
      </c>
      <c r="AC28">
        <v>0.499496</v>
      </c>
      <c r="AD28">
        <v>0.42776199999999998</v>
      </c>
      <c r="AH28">
        <v>0.57110700000000003</v>
      </c>
      <c r="AI28">
        <v>0.56350100000000003</v>
      </c>
      <c r="AJ28">
        <v>0.43321700000000002</v>
      </c>
      <c r="AK28">
        <v>0.43519799999999997</v>
      </c>
      <c r="AL28">
        <v>0.36559700000000001</v>
      </c>
      <c r="AM28">
        <v>0.623363</v>
      </c>
      <c r="AN28">
        <v>0.55470299999999995</v>
      </c>
      <c r="AO28">
        <v>0.49280600000000002</v>
      </c>
      <c r="AP28">
        <v>0.41536600000000001</v>
      </c>
      <c r="AQ28">
        <v>0.64701500000000001</v>
      </c>
      <c r="AR28">
        <v>0.54569999999999996</v>
      </c>
      <c r="AS28">
        <v>0.478821</v>
      </c>
      <c r="AT28">
        <v>0.51568099999999994</v>
      </c>
      <c r="AU28">
        <v>0.29995300000000003</v>
      </c>
      <c r="AV28">
        <v>0.39026</v>
      </c>
      <c r="AW28">
        <v>0.44736199999999998</v>
      </c>
      <c r="AX28">
        <v>0.46503499999999998</v>
      </c>
      <c r="AY28">
        <v>0.67312099999999997</v>
      </c>
      <c r="AZ28">
        <v>0.40898600000000002</v>
      </c>
      <c r="BA28">
        <v>0.65600099999999995</v>
      </c>
      <c r="BB28">
        <v>0.74491200000000002</v>
      </c>
      <c r="BC28">
        <v>0.39632699999999998</v>
      </c>
      <c r="BD28">
        <v>0.50966500000000003</v>
      </c>
      <c r="BE28">
        <v>0.733124</v>
      </c>
      <c r="BF28">
        <v>0.52257699999999996</v>
      </c>
      <c r="BG28">
        <v>0.66645200000000004</v>
      </c>
      <c r="BH28">
        <v>0.76585099999999995</v>
      </c>
      <c r="BI28">
        <v>0.49509199999999998</v>
      </c>
      <c r="BJ28">
        <v>0.58993099999999998</v>
      </c>
      <c r="BK28">
        <v>0.77531099999999997</v>
      </c>
    </row>
    <row r="29" spans="1:63" x14ac:dyDescent="0.3">
      <c r="A29">
        <v>0.38076599999999999</v>
      </c>
      <c r="B29">
        <v>0.27876400000000001</v>
      </c>
      <c r="C29">
        <v>0.30047600000000002</v>
      </c>
      <c r="D29">
        <v>0.56347599999999998</v>
      </c>
      <c r="E29">
        <v>0.46688400000000002</v>
      </c>
      <c r="F29">
        <v>0.558477</v>
      </c>
      <c r="G29">
        <v>0.547902</v>
      </c>
      <c r="H29">
        <v>0.37398399999999998</v>
      </c>
      <c r="I29">
        <v>0.45515899999999998</v>
      </c>
      <c r="J29">
        <v>0.55806800000000001</v>
      </c>
      <c r="K29">
        <v>0.52305800000000002</v>
      </c>
      <c r="L29">
        <v>0.443326</v>
      </c>
      <c r="M29">
        <v>0.53048099999999998</v>
      </c>
      <c r="N29">
        <v>0.55535400000000001</v>
      </c>
      <c r="O29">
        <v>0.59630000000000005</v>
      </c>
      <c r="P29">
        <v>0.56732700000000003</v>
      </c>
      <c r="Q29">
        <v>0.521088</v>
      </c>
      <c r="R29">
        <v>0.58371799999999996</v>
      </c>
      <c r="S29">
        <v>0.49992199999999998</v>
      </c>
      <c r="T29">
        <v>0.546373</v>
      </c>
      <c r="U29">
        <v>0.56853200000000004</v>
      </c>
      <c r="V29">
        <v>0.81696400000000002</v>
      </c>
      <c r="W29">
        <v>0.78174100000000002</v>
      </c>
      <c r="X29">
        <v>0.42242600000000002</v>
      </c>
      <c r="Y29">
        <v>0.55649000000000004</v>
      </c>
      <c r="Z29">
        <v>0.50525200000000003</v>
      </c>
      <c r="AA29">
        <v>0.54385700000000003</v>
      </c>
      <c r="AB29">
        <v>0.61335600000000001</v>
      </c>
      <c r="AC29">
        <v>0.51407700000000001</v>
      </c>
      <c r="AD29">
        <v>0.62144299999999997</v>
      </c>
      <c r="AH29">
        <v>0.35796299999999998</v>
      </c>
      <c r="AI29">
        <v>0.56869400000000003</v>
      </c>
      <c r="AJ29">
        <v>0.72465599999999997</v>
      </c>
      <c r="AK29">
        <v>0.47889300000000001</v>
      </c>
      <c r="AL29">
        <v>0.46863199999999999</v>
      </c>
      <c r="AM29">
        <v>0.54562100000000002</v>
      </c>
      <c r="AN29">
        <v>0.40756599999999998</v>
      </c>
      <c r="AO29">
        <v>0.70979899999999996</v>
      </c>
      <c r="AP29">
        <v>0.67474299999999998</v>
      </c>
      <c r="AQ29">
        <v>0.43107099999999998</v>
      </c>
      <c r="AR29">
        <v>0.54918299999999998</v>
      </c>
      <c r="AS29">
        <v>0.648092</v>
      </c>
      <c r="AT29">
        <v>0.46188299999999999</v>
      </c>
      <c r="AU29">
        <v>0.44184099999999998</v>
      </c>
      <c r="AV29">
        <v>0.58873900000000001</v>
      </c>
      <c r="AW29">
        <v>0.479265</v>
      </c>
      <c r="AX29">
        <v>0.61180299999999999</v>
      </c>
      <c r="AY29">
        <v>0.67181900000000006</v>
      </c>
      <c r="AZ29">
        <v>0.39609699999999998</v>
      </c>
      <c r="BA29">
        <v>0.40362999999999999</v>
      </c>
      <c r="BB29">
        <v>0.68027000000000004</v>
      </c>
      <c r="BC29">
        <v>0.69395300000000004</v>
      </c>
      <c r="BD29">
        <v>0.50611499999999998</v>
      </c>
      <c r="BE29">
        <v>0.34782600000000002</v>
      </c>
      <c r="BF29">
        <v>0.46556599999999998</v>
      </c>
      <c r="BG29">
        <v>0.54901100000000003</v>
      </c>
      <c r="BH29">
        <v>0.56212600000000001</v>
      </c>
      <c r="BI29">
        <v>0.53689799999999999</v>
      </c>
      <c r="BJ29">
        <v>0.48275800000000002</v>
      </c>
      <c r="BK29">
        <v>0.35026099999999999</v>
      </c>
    </row>
    <row r="30" spans="1:63" x14ac:dyDescent="0.3">
      <c r="A30">
        <v>0.44011699999999998</v>
      </c>
      <c r="B30">
        <v>0.45748499999999998</v>
      </c>
      <c r="C30">
        <v>0.410966</v>
      </c>
      <c r="D30">
        <v>0.51880199999999999</v>
      </c>
      <c r="E30">
        <v>0.70663399999999998</v>
      </c>
      <c r="F30">
        <v>0.60000600000000004</v>
      </c>
      <c r="G30">
        <v>0.54008800000000001</v>
      </c>
      <c r="H30">
        <v>0.58109</v>
      </c>
      <c r="I30">
        <v>0.68964000000000003</v>
      </c>
      <c r="J30">
        <v>0.51221899999999998</v>
      </c>
      <c r="K30">
        <v>0.59263100000000002</v>
      </c>
      <c r="L30">
        <v>0.66060300000000005</v>
      </c>
      <c r="M30">
        <v>0.54623600000000005</v>
      </c>
      <c r="N30">
        <v>0.57442300000000002</v>
      </c>
      <c r="O30">
        <v>0.61297400000000002</v>
      </c>
      <c r="P30">
        <v>0.72950000000000004</v>
      </c>
      <c r="Q30">
        <v>0.54266000000000003</v>
      </c>
      <c r="R30">
        <v>0.52442100000000003</v>
      </c>
      <c r="S30">
        <v>0.64364900000000003</v>
      </c>
      <c r="T30">
        <v>0.72434100000000001</v>
      </c>
      <c r="U30">
        <v>0.633768</v>
      </c>
      <c r="V30">
        <v>0.30885899999999999</v>
      </c>
      <c r="W30">
        <v>0.34998899999999999</v>
      </c>
      <c r="X30">
        <v>0.32777800000000001</v>
      </c>
      <c r="Y30">
        <v>0.63558400000000004</v>
      </c>
      <c r="Z30">
        <v>0.54309600000000002</v>
      </c>
      <c r="AA30">
        <v>0.468752</v>
      </c>
      <c r="AB30">
        <v>0.50592899999999996</v>
      </c>
      <c r="AC30">
        <v>0.47933799999999999</v>
      </c>
      <c r="AD30">
        <v>0.40563700000000003</v>
      </c>
      <c r="AH30">
        <v>0.399283</v>
      </c>
      <c r="AI30">
        <v>0.47603699999999999</v>
      </c>
      <c r="AJ30">
        <v>0.48960300000000001</v>
      </c>
      <c r="AK30">
        <v>0.50820500000000002</v>
      </c>
      <c r="AL30">
        <v>0.46088600000000002</v>
      </c>
      <c r="AM30">
        <v>0.38416400000000001</v>
      </c>
      <c r="AN30">
        <v>0.538663</v>
      </c>
      <c r="AO30">
        <v>0.480182</v>
      </c>
      <c r="AP30">
        <v>0.59131999999999996</v>
      </c>
      <c r="AQ30">
        <v>0.47832200000000002</v>
      </c>
      <c r="AR30">
        <v>0.51399300000000003</v>
      </c>
      <c r="AS30">
        <v>0.40428199999999997</v>
      </c>
      <c r="AT30">
        <v>0.61884899999999998</v>
      </c>
      <c r="AU30">
        <v>0.51764100000000002</v>
      </c>
      <c r="AV30">
        <v>0.36215599999999998</v>
      </c>
      <c r="AW30">
        <v>0.62728399999999995</v>
      </c>
      <c r="AX30">
        <v>0.62435300000000005</v>
      </c>
      <c r="AY30">
        <v>0.52082399999999995</v>
      </c>
      <c r="AZ30">
        <v>0.57457599999999998</v>
      </c>
      <c r="BA30">
        <v>0.45725300000000002</v>
      </c>
      <c r="BB30">
        <v>0.338426</v>
      </c>
      <c r="BC30">
        <v>0.26439499999999999</v>
      </c>
      <c r="BD30">
        <v>0.445988</v>
      </c>
      <c r="BE30">
        <v>0.63109099999999996</v>
      </c>
      <c r="BF30">
        <v>0.48922700000000002</v>
      </c>
      <c r="BG30">
        <v>0.57172900000000004</v>
      </c>
      <c r="BH30">
        <v>0.76288999999999996</v>
      </c>
      <c r="BI30">
        <v>0.30910399999999999</v>
      </c>
      <c r="BJ30">
        <v>0.52278999999999998</v>
      </c>
      <c r="BK30">
        <v>0.72963199999999995</v>
      </c>
    </row>
    <row r="31" spans="1:63" x14ac:dyDescent="0.3">
      <c r="A31">
        <v>0.57519699999999996</v>
      </c>
      <c r="B31">
        <v>0.59227300000000005</v>
      </c>
      <c r="C31">
        <v>0.51114199999999999</v>
      </c>
      <c r="D31">
        <v>0.29867100000000002</v>
      </c>
      <c r="E31">
        <v>0.39850000000000002</v>
      </c>
      <c r="F31">
        <v>0.77676400000000001</v>
      </c>
      <c r="G31">
        <v>0.350576</v>
      </c>
      <c r="H31">
        <v>0.31791000000000003</v>
      </c>
      <c r="I31">
        <v>0.42262499999999997</v>
      </c>
      <c r="J31">
        <v>0.72010099999999999</v>
      </c>
      <c r="K31">
        <v>0.57097600000000004</v>
      </c>
      <c r="L31">
        <v>0.77172399999999997</v>
      </c>
      <c r="M31">
        <v>0.68814699999999995</v>
      </c>
      <c r="N31">
        <v>0.647366</v>
      </c>
      <c r="O31">
        <v>0.64993800000000002</v>
      </c>
      <c r="P31">
        <v>0.70587999999999995</v>
      </c>
      <c r="Q31">
        <v>0.61759500000000001</v>
      </c>
      <c r="R31">
        <v>0.52069399999999999</v>
      </c>
      <c r="S31">
        <v>0.42775400000000002</v>
      </c>
      <c r="T31">
        <v>0.37056</v>
      </c>
      <c r="U31">
        <v>0.77108299999999996</v>
      </c>
      <c r="V31">
        <v>0.53706299999999996</v>
      </c>
      <c r="W31">
        <v>0.38609399999999999</v>
      </c>
      <c r="X31">
        <v>0.52542199999999994</v>
      </c>
      <c r="Y31">
        <v>0.57232000000000005</v>
      </c>
      <c r="Z31">
        <v>0.66308</v>
      </c>
      <c r="AA31">
        <v>0.70371300000000003</v>
      </c>
      <c r="AB31">
        <v>0.431394</v>
      </c>
      <c r="AC31">
        <v>0.44910299999999997</v>
      </c>
      <c r="AD31">
        <v>0.548211</v>
      </c>
      <c r="AH31">
        <v>0.47110000000000002</v>
      </c>
      <c r="AI31">
        <v>0.51299099999999997</v>
      </c>
      <c r="AJ31">
        <v>0.51375300000000002</v>
      </c>
      <c r="AK31">
        <v>0.50629199999999996</v>
      </c>
      <c r="AL31">
        <v>0.39347199999999999</v>
      </c>
      <c r="AM31">
        <v>0.48855199999999999</v>
      </c>
      <c r="AN31">
        <v>0.33702500000000002</v>
      </c>
      <c r="AO31">
        <v>0.458399</v>
      </c>
      <c r="AP31">
        <v>0.66191800000000001</v>
      </c>
      <c r="AQ31">
        <v>0.58562000000000003</v>
      </c>
      <c r="AR31">
        <v>0.52337599999999995</v>
      </c>
      <c r="AS31">
        <v>0.46576699999999999</v>
      </c>
      <c r="AT31">
        <v>0.62296799999999997</v>
      </c>
      <c r="AU31">
        <v>0.57432099999999997</v>
      </c>
      <c r="AV31">
        <v>0.38048300000000002</v>
      </c>
      <c r="AW31">
        <v>0.63265300000000002</v>
      </c>
      <c r="AX31">
        <v>0.58079000000000003</v>
      </c>
      <c r="AY31">
        <v>0.61542200000000002</v>
      </c>
      <c r="AZ31">
        <v>0.50205999999999995</v>
      </c>
      <c r="BA31">
        <v>0.499089</v>
      </c>
      <c r="BB31">
        <v>0.45129399999999997</v>
      </c>
      <c r="BC31">
        <v>0.57241399999999998</v>
      </c>
      <c r="BD31">
        <v>0.450407</v>
      </c>
      <c r="BE31">
        <v>0.57212200000000002</v>
      </c>
      <c r="BF31">
        <v>0.54893499999999995</v>
      </c>
      <c r="BG31">
        <v>0.37605100000000002</v>
      </c>
      <c r="BH31">
        <v>0.561697</v>
      </c>
      <c r="BI31">
        <v>0.30168</v>
      </c>
      <c r="BJ31">
        <v>0.42422100000000001</v>
      </c>
      <c r="BK31">
        <v>0.464449</v>
      </c>
    </row>
    <row r="32" spans="1:63" x14ac:dyDescent="0.3">
      <c r="A32">
        <v>0.61177400000000004</v>
      </c>
      <c r="B32">
        <v>0.77583299999999999</v>
      </c>
      <c r="C32">
        <v>0.71277000000000001</v>
      </c>
      <c r="D32">
        <v>0.78137800000000002</v>
      </c>
      <c r="E32">
        <v>0.78772799999999998</v>
      </c>
      <c r="F32">
        <v>0.712974</v>
      </c>
      <c r="G32">
        <v>0.55399500000000002</v>
      </c>
      <c r="H32">
        <v>0.68051899999999999</v>
      </c>
      <c r="I32">
        <v>0.58449700000000004</v>
      </c>
      <c r="J32">
        <v>0.54349499999999995</v>
      </c>
      <c r="K32">
        <v>0.45351399999999997</v>
      </c>
      <c r="L32">
        <v>0.53922999999999999</v>
      </c>
      <c r="M32">
        <v>0.73830700000000005</v>
      </c>
      <c r="N32">
        <v>0.40900300000000001</v>
      </c>
      <c r="O32">
        <v>0.40363900000000003</v>
      </c>
      <c r="P32">
        <v>0.479126</v>
      </c>
      <c r="Q32">
        <v>0.44717699999999999</v>
      </c>
      <c r="R32">
        <v>0.50206099999999998</v>
      </c>
      <c r="S32">
        <v>0.84042399999999995</v>
      </c>
      <c r="T32">
        <v>0.82929399999999998</v>
      </c>
      <c r="U32">
        <v>0.47914000000000001</v>
      </c>
      <c r="V32">
        <v>0.644957</v>
      </c>
      <c r="W32">
        <v>0.43949199999999999</v>
      </c>
      <c r="X32">
        <v>0.68359499999999995</v>
      </c>
      <c r="Y32">
        <v>0.66971800000000004</v>
      </c>
      <c r="Z32">
        <v>0.58030000000000004</v>
      </c>
      <c r="AA32">
        <v>0.82728199999999996</v>
      </c>
      <c r="AB32">
        <v>0.76122500000000004</v>
      </c>
      <c r="AC32">
        <v>0.42796499999999998</v>
      </c>
      <c r="AD32">
        <v>0.29134900000000002</v>
      </c>
      <c r="AH32">
        <v>0.67535299999999998</v>
      </c>
      <c r="AI32">
        <v>0.40301100000000001</v>
      </c>
      <c r="AJ32">
        <v>0.20530200000000001</v>
      </c>
      <c r="AK32">
        <v>0.67236499999999999</v>
      </c>
      <c r="AL32">
        <v>0.50152699999999995</v>
      </c>
      <c r="AM32">
        <v>0.27576400000000001</v>
      </c>
      <c r="AN32">
        <v>0.54892300000000005</v>
      </c>
      <c r="AO32">
        <v>0.52812199999999998</v>
      </c>
      <c r="AP32">
        <v>0.66289399999999998</v>
      </c>
      <c r="AQ32">
        <v>0.46478700000000001</v>
      </c>
      <c r="AR32">
        <v>0.60955800000000004</v>
      </c>
      <c r="AS32">
        <v>0.43281799999999998</v>
      </c>
      <c r="AT32">
        <v>0.54759800000000003</v>
      </c>
      <c r="AU32">
        <v>0.52126099999999997</v>
      </c>
      <c r="AV32">
        <v>0.52870600000000001</v>
      </c>
      <c r="AW32">
        <v>0.42927500000000002</v>
      </c>
      <c r="AX32">
        <v>0.41389399999999998</v>
      </c>
      <c r="AY32">
        <v>0.63420900000000002</v>
      </c>
      <c r="AZ32">
        <v>0.62449500000000002</v>
      </c>
      <c r="BA32">
        <v>0.54330599999999996</v>
      </c>
      <c r="BB32">
        <v>0.48723300000000003</v>
      </c>
      <c r="BC32">
        <v>0.48459200000000002</v>
      </c>
      <c r="BD32">
        <v>0.48299599999999998</v>
      </c>
      <c r="BE32">
        <v>0.52298299999999998</v>
      </c>
      <c r="BF32">
        <v>0.53333699999999995</v>
      </c>
      <c r="BG32">
        <v>0.51822699999999999</v>
      </c>
      <c r="BH32">
        <v>0.359178</v>
      </c>
      <c r="BI32">
        <v>0.56042999999999998</v>
      </c>
      <c r="BJ32">
        <v>0.68736200000000003</v>
      </c>
      <c r="BK32">
        <v>0.71404199999999995</v>
      </c>
    </row>
    <row r="33" spans="1:63" x14ac:dyDescent="0.3">
      <c r="A33">
        <v>0.65559000000000001</v>
      </c>
      <c r="B33">
        <v>0.417769</v>
      </c>
      <c r="C33">
        <v>0.28581000000000001</v>
      </c>
      <c r="D33">
        <v>0.64096699999999995</v>
      </c>
      <c r="E33">
        <v>0.63416399999999995</v>
      </c>
      <c r="F33">
        <v>0.56874199999999997</v>
      </c>
      <c r="G33">
        <v>0.77832599999999996</v>
      </c>
      <c r="H33">
        <v>0.66400000000000003</v>
      </c>
      <c r="I33">
        <v>0.25778200000000001</v>
      </c>
      <c r="J33">
        <v>0.53050900000000001</v>
      </c>
      <c r="K33">
        <v>0.45599099999999998</v>
      </c>
      <c r="L33">
        <v>0.59090799999999999</v>
      </c>
      <c r="M33">
        <v>0.499276</v>
      </c>
      <c r="N33">
        <v>0.510023</v>
      </c>
      <c r="O33">
        <v>0.56631600000000004</v>
      </c>
      <c r="P33">
        <v>0.65361599999999997</v>
      </c>
      <c r="Q33">
        <v>0.80521299999999996</v>
      </c>
      <c r="R33">
        <v>0.53575300000000003</v>
      </c>
      <c r="S33">
        <v>0.65255700000000005</v>
      </c>
      <c r="T33">
        <v>0.44731100000000001</v>
      </c>
      <c r="U33">
        <v>0.21582499999999999</v>
      </c>
      <c r="V33">
        <v>0.62580499999999994</v>
      </c>
      <c r="W33">
        <v>0.48414200000000002</v>
      </c>
      <c r="X33">
        <v>0.50187899999999996</v>
      </c>
      <c r="Y33">
        <v>0.54666999999999999</v>
      </c>
      <c r="Z33">
        <v>0.60101499999999997</v>
      </c>
      <c r="AA33">
        <v>0.61029100000000003</v>
      </c>
      <c r="AB33">
        <v>0.46971099999999999</v>
      </c>
      <c r="AC33">
        <v>0.70782299999999998</v>
      </c>
      <c r="AD33">
        <v>0.70343500000000003</v>
      </c>
      <c r="AH33">
        <v>0.48163299999999998</v>
      </c>
      <c r="AI33">
        <v>0.69516999999999995</v>
      </c>
      <c r="AJ33">
        <v>0.76551599999999997</v>
      </c>
      <c r="AK33">
        <v>0.57008400000000004</v>
      </c>
      <c r="AL33">
        <v>0.41914200000000001</v>
      </c>
      <c r="AM33">
        <v>0.37572699999999998</v>
      </c>
      <c r="AN33">
        <v>0.56249400000000005</v>
      </c>
      <c r="AO33">
        <v>0.62697000000000003</v>
      </c>
      <c r="AP33">
        <v>0.59207500000000002</v>
      </c>
      <c r="AQ33">
        <v>0.44605600000000001</v>
      </c>
      <c r="AR33">
        <v>0.49909300000000001</v>
      </c>
      <c r="AS33">
        <v>0.40738200000000002</v>
      </c>
      <c r="AT33">
        <v>0.44520799999999999</v>
      </c>
      <c r="AU33">
        <v>0.52469299999999996</v>
      </c>
      <c r="AV33">
        <v>0.59747899999999998</v>
      </c>
      <c r="AW33">
        <v>0.63878400000000002</v>
      </c>
      <c r="AX33">
        <v>0.45762399999999998</v>
      </c>
      <c r="AY33">
        <v>0.39532400000000001</v>
      </c>
      <c r="AZ33">
        <v>0.47530899999999998</v>
      </c>
      <c r="BA33">
        <v>0.52703599999999995</v>
      </c>
      <c r="BB33">
        <v>0.60243199999999997</v>
      </c>
      <c r="BC33">
        <v>0.57143600000000006</v>
      </c>
      <c r="BD33">
        <v>0.73168699999999998</v>
      </c>
      <c r="BE33">
        <v>0.59180900000000003</v>
      </c>
      <c r="BF33">
        <v>0.49076999999999998</v>
      </c>
      <c r="BG33">
        <v>0.61271299999999995</v>
      </c>
      <c r="BH33">
        <v>0.53233600000000003</v>
      </c>
      <c r="BI33">
        <v>0.52545299999999995</v>
      </c>
      <c r="BJ33">
        <v>0.43806</v>
      </c>
      <c r="BK33">
        <v>0.53014300000000003</v>
      </c>
    </row>
    <row r="34" spans="1:63" x14ac:dyDescent="0.3">
      <c r="A34">
        <v>0.80332199999999998</v>
      </c>
      <c r="B34">
        <v>0.60016199999999997</v>
      </c>
      <c r="C34">
        <v>0.42062500000000003</v>
      </c>
      <c r="D34">
        <v>0.39861799999999997</v>
      </c>
      <c r="E34">
        <v>0.48001500000000002</v>
      </c>
      <c r="F34">
        <v>0.319492</v>
      </c>
      <c r="G34">
        <v>0.68266899999999997</v>
      </c>
      <c r="H34">
        <v>0.62253599999999998</v>
      </c>
      <c r="I34">
        <v>0.71163200000000004</v>
      </c>
      <c r="J34">
        <v>0.46632200000000001</v>
      </c>
      <c r="K34">
        <v>0.48053400000000002</v>
      </c>
      <c r="L34">
        <v>0.56046499999999999</v>
      </c>
      <c r="M34">
        <v>0.49868800000000002</v>
      </c>
      <c r="N34">
        <v>0.64743700000000004</v>
      </c>
      <c r="O34">
        <v>0.71433500000000005</v>
      </c>
      <c r="P34">
        <v>0.54467500000000002</v>
      </c>
      <c r="Q34">
        <v>0.87889399999999995</v>
      </c>
      <c r="R34">
        <v>0.76878899999999994</v>
      </c>
      <c r="S34">
        <v>0.67620499999999995</v>
      </c>
      <c r="T34">
        <v>0.35752699999999998</v>
      </c>
      <c r="U34">
        <v>0.54427300000000001</v>
      </c>
      <c r="V34">
        <v>0.79230299999999998</v>
      </c>
      <c r="W34">
        <v>0.61235099999999998</v>
      </c>
      <c r="X34">
        <v>0.183448</v>
      </c>
      <c r="Y34">
        <v>0.60774399999999995</v>
      </c>
      <c r="Z34">
        <v>0.73935499999999998</v>
      </c>
      <c r="AA34">
        <v>0.59076200000000001</v>
      </c>
      <c r="AB34">
        <v>0.54586599999999996</v>
      </c>
      <c r="AC34">
        <v>0.365226</v>
      </c>
      <c r="AD34">
        <v>0.50217400000000001</v>
      </c>
      <c r="AH34">
        <v>0.52469399999999999</v>
      </c>
      <c r="AI34">
        <v>0.58986499999999997</v>
      </c>
      <c r="AJ34">
        <v>0.72433000000000003</v>
      </c>
      <c r="AK34">
        <v>0.44846000000000003</v>
      </c>
      <c r="AL34">
        <v>0.57065299999999997</v>
      </c>
      <c r="AM34">
        <v>0.58743100000000004</v>
      </c>
      <c r="AN34">
        <v>0.522339</v>
      </c>
      <c r="AO34">
        <v>0.47136099999999997</v>
      </c>
      <c r="AP34">
        <v>0.53914499999999999</v>
      </c>
      <c r="AQ34">
        <v>0.356821</v>
      </c>
      <c r="AR34">
        <v>0.46172600000000003</v>
      </c>
      <c r="AS34">
        <v>0.464194</v>
      </c>
      <c r="AT34">
        <v>0.51921200000000001</v>
      </c>
      <c r="AU34">
        <v>0.34625099999999998</v>
      </c>
      <c r="AV34">
        <v>0.488483</v>
      </c>
      <c r="AW34">
        <v>0.58681499999999998</v>
      </c>
      <c r="AX34">
        <v>0.39257300000000001</v>
      </c>
      <c r="AY34">
        <v>0.30216100000000001</v>
      </c>
      <c r="AZ34">
        <v>0.56788700000000003</v>
      </c>
      <c r="BA34">
        <v>0.51536999999999999</v>
      </c>
      <c r="BB34">
        <v>0.59418800000000005</v>
      </c>
      <c r="BC34">
        <v>0.5655</v>
      </c>
      <c r="BD34">
        <v>0.55056899999999998</v>
      </c>
      <c r="BE34">
        <v>0.64690300000000001</v>
      </c>
      <c r="BF34">
        <v>0.58136100000000002</v>
      </c>
      <c r="BG34">
        <v>0.51183299999999998</v>
      </c>
      <c r="BH34">
        <v>0.26830900000000002</v>
      </c>
      <c r="BI34">
        <v>0.34782600000000002</v>
      </c>
      <c r="BJ34">
        <v>0.42321599999999998</v>
      </c>
      <c r="BK34">
        <v>0.88239299999999998</v>
      </c>
    </row>
    <row r="35" spans="1:63" x14ac:dyDescent="0.3">
      <c r="A35">
        <v>0.36454900000000001</v>
      </c>
      <c r="B35">
        <v>0.378081</v>
      </c>
      <c r="C35">
        <v>0.55561799999999995</v>
      </c>
      <c r="D35">
        <v>0.61047499999999999</v>
      </c>
      <c r="E35">
        <v>0.51594600000000002</v>
      </c>
      <c r="F35">
        <v>0.67917499999999997</v>
      </c>
      <c r="G35">
        <v>0.72445400000000004</v>
      </c>
      <c r="H35">
        <v>0.63531099999999996</v>
      </c>
      <c r="I35">
        <v>0.49158499999999999</v>
      </c>
      <c r="J35">
        <v>0.68248600000000004</v>
      </c>
      <c r="K35">
        <v>0.59183399999999997</v>
      </c>
      <c r="L35">
        <v>0.46892600000000001</v>
      </c>
      <c r="M35">
        <v>0.65628600000000004</v>
      </c>
      <c r="N35">
        <v>0.58867499999999995</v>
      </c>
      <c r="O35">
        <v>0.52748099999999998</v>
      </c>
      <c r="P35">
        <v>0.46267799999999998</v>
      </c>
      <c r="Q35">
        <v>0.36824800000000002</v>
      </c>
      <c r="R35">
        <v>0.60196700000000003</v>
      </c>
      <c r="S35">
        <v>0.561029</v>
      </c>
      <c r="T35">
        <v>0.46502300000000002</v>
      </c>
      <c r="U35">
        <v>0.47086</v>
      </c>
      <c r="V35">
        <v>0.61684099999999997</v>
      </c>
      <c r="W35">
        <v>0.40066000000000002</v>
      </c>
      <c r="X35">
        <v>0.45857300000000001</v>
      </c>
      <c r="Y35">
        <v>0.48706899999999997</v>
      </c>
      <c r="Z35">
        <v>0.31881599999999999</v>
      </c>
      <c r="AA35">
        <v>0.43850899999999998</v>
      </c>
      <c r="AB35">
        <v>0.71902999999999995</v>
      </c>
      <c r="AC35">
        <v>0.51492800000000005</v>
      </c>
      <c r="AD35">
        <v>0.32238499999999998</v>
      </c>
      <c r="AH35">
        <v>0.44944699999999999</v>
      </c>
      <c r="AI35">
        <v>0.490811</v>
      </c>
      <c r="AJ35">
        <v>0.54032400000000003</v>
      </c>
      <c r="AK35">
        <v>0.62674399999999997</v>
      </c>
      <c r="AL35">
        <v>0.44132399999999999</v>
      </c>
      <c r="AM35">
        <v>0.47064</v>
      </c>
      <c r="AN35">
        <v>0.64999899999999999</v>
      </c>
      <c r="AO35">
        <v>0.53362699999999996</v>
      </c>
      <c r="AP35">
        <v>0.462003</v>
      </c>
      <c r="AQ35">
        <v>0.53677699999999995</v>
      </c>
      <c r="AR35">
        <v>0.48200199999999999</v>
      </c>
      <c r="AS35">
        <v>0.565913</v>
      </c>
      <c r="AT35">
        <v>0.59100900000000001</v>
      </c>
      <c r="AU35">
        <v>0.48793900000000001</v>
      </c>
      <c r="AV35">
        <v>0.31464399999999998</v>
      </c>
      <c r="AW35">
        <v>0.51178000000000001</v>
      </c>
      <c r="AX35">
        <v>0.53735500000000003</v>
      </c>
      <c r="AY35">
        <v>0.34445900000000002</v>
      </c>
      <c r="AZ35">
        <v>0.52990300000000001</v>
      </c>
      <c r="BA35">
        <v>0.63312999999999997</v>
      </c>
      <c r="BB35">
        <v>0.44185999999999998</v>
      </c>
      <c r="BC35">
        <v>0.43135800000000002</v>
      </c>
      <c r="BD35">
        <v>0.52156400000000003</v>
      </c>
      <c r="BE35">
        <v>0.61908399999999997</v>
      </c>
      <c r="BF35">
        <v>0.43098399999999998</v>
      </c>
      <c r="BG35">
        <v>0.531667</v>
      </c>
      <c r="BH35">
        <v>0.59318899999999997</v>
      </c>
      <c r="BI35">
        <v>0.51438499999999998</v>
      </c>
      <c r="BJ35">
        <v>0.59882000000000002</v>
      </c>
      <c r="BK35">
        <v>0.63365800000000005</v>
      </c>
    </row>
    <row r="36" spans="1:63" x14ac:dyDescent="0.3">
      <c r="A36">
        <v>0.61756200000000006</v>
      </c>
      <c r="B36">
        <v>0.55097799999999997</v>
      </c>
      <c r="C36">
        <v>0.181005</v>
      </c>
      <c r="D36">
        <v>0.47645799999999999</v>
      </c>
      <c r="E36">
        <v>0.39468199999999998</v>
      </c>
      <c r="F36">
        <v>0.60658400000000001</v>
      </c>
      <c r="G36">
        <v>0.36827900000000002</v>
      </c>
      <c r="H36">
        <v>0.58698399999999995</v>
      </c>
      <c r="I36">
        <v>0.66696900000000003</v>
      </c>
      <c r="J36">
        <v>0.70943500000000004</v>
      </c>
      <c r="K36">
        <v>0.44083</v>
      </c>
      <c r="L36">
        <v>0.48236899999999999</v>
      </c>
      <c r="M36">
        <v>0.69628400000000001</v>
      </c>
      <c r="N36">
        <v>0.467088</v>
      </c>
      <c r="O36">
        <v>0.32143500000000003</v>
      </c>
      <c r="P36">
        <v>0.52729599999999999</v>
      </c>
      <c r="Q36">
        <v>0.63653199999999999</v>
      </c>
      <c r="R36">
        <v>0.62312000000000001</v>
      </c>
      <c r="S36">
        <v>0.67415499999999995</v>
      </c>
      <c r="T36">
        <v>0.62451100000000004</v>
      </c>
      <c r="U36">
        <v>0.33192199999999999</v>
      </c>
      <c r="V36">
        <v>0.37348900000000002</v>
      </c>
      <c r="W36">
        <v>0.65094700000000005</v>
      </c>
      <c r="X36">
        <v>0.66081699999999999</v>
      </c>
      <c r="Y36">
        <v>0.66490099999999996</v>
      </c>
      <c r="Z36">
        <v>0.49757299999999999</v>
      </c>
      <c r="AA36">
        <v>0.58802500000000002</v>
      </c>
      <c r="AB36">
        <v>0.457314</v>
      </c>
      <c r="AC36">
        <v>0.60673900000000003</v>
      </c>
      <c r="AD36">
        <v>0.62150899999999998</v>
      </c>
      <c r="AH36">
        <v>0.46846500000000002</v>
      </c>
      <c r="AI36">
        <v>0.67457599999999995</v>
      </c>
      <c r="AJ36">
        <v>0.80447599999999997</v>
      </c>
      <c r="AK36">
        <v>0.42970799999999998</v>
      </c>
      <c r="AL36">
        <v>0.47254200000000002</v>
      </c>
      <c r="AM36">
        <v>0.40714400000000001</v>
      </c>
      <c r="AN36">
        <v>0.42625800000000003</v>
      </c>
      <c r="AO36">
        <v>0.38366899999999998</v>
      </c>
      <c r="AP36">
        <v>0.54805400000000004</v>
      </c>
      <c r="AQ36">
        <v>0.48442499999999999</v>
      </c>
      <c r="AR36">
        <v>0.54195400000000005</v>
      </c>
      <c r="AS36">
        <v>0.69940199999999997</v>
      </c>
      <c r="AT36">
        <v>0.49871199999999999</v>
      </c>
      <c r="AU36">
        <v>0.58694299999999999</v>
      </c>
      <c r="AV36">
        <v>0.81596400000000002</v>
      </c>
      <c r="AW36">
        <v>0.49072500000000002</v>
      </c>
      <c r="AX36">
        <v>0.53138399999999997</v>
      </c>
      <c r="AY36">
        <v>0.58382100000000003</v>
      </c>
      <c r="AZ36">
        <v>0.62567099999999998</v>
      </c>
      <c r="BA36">
        <v>0.68853299999999995</v>
      </c>
      <c r="BB36">
        <v>0.61775500000000005</v>
      </c>
      <c r="BC36">
        <v>0.44256699999999999</v>
      </c>
      <c r="BD36">
        <v>0.36956899999999998</v>
      </c>
      <c r="BE36">
        <v>0.436394</v>
      </c>
      <c r="BF36">
        <v>0.57582199999999994</v>
      </c>
      <c r="BG36">
        <v>0.63289700000000004</v>
      </c>
      <c r="BH36">
        <v>0.40473799999999999</v>
      </c>
      <c r="BI36">
        <v>0.49938399999999999</v>
      </c>
      <c r="BJ36">
        <v>0.34877599999999997</v>
      </c>
      <c r="BK36">
        <v>0.46587499999999998</v>
      </c>
    </row>
    <row r="37" spans="1:63" x14ac:dyDescent="0.3">
      <c r="A37">
        <v>0.66737400000000002</v>
      </c>
      <c r="B37">
        <v>0.85454399999999997</v>
      </c>
      <c r="C37">
        <v>0.76872600000000002</v>
      </c>
      <c r="D37">
        <v>0.59921400000000002</v>
      </c>
      <c r="E37">
        <v>0.48863600000000001</v>
      </c>
      <c r="F37">
        <v>0.39237499999999997</v>
      </c>
      <c r="G37">
        <v>0.56535899999999994</v>
      </c>
      <c r="H37">
        <v>0.65223299999999995</v>
      </c>
      <c r="I37">
        <v>0.66856300000000002</v>
      </c>
      <c r="J37">
        <v>0.67404299999999995</v>
      </c>
      <c r="K37">
        <v>0.64454599999999995</v>
      </c>
      <c r="L37">
        <v>0.58057099999999995</v>
      </c>
      <c r="M37">
        <v>0.269426</v>
      </c>
      <c r="N37">
        <v>0.33079700000000001</v>
      </c>
      <c r="O37">
        <v>0.52973899999999996</v>
      </c>
      <c r="P37">
        <v>0.64355899999999999</v>
      </c>
      <c r="Q37">
        <v>0.65433699999999995</v>
      </c>
      <c r="R37">
        <v>0.62970899999999996</v>
      </c>
      <c r="S37">
        <v>0.56311999999999995</v>
      </c>
      <c r="T37">
        <v>0.51900599999999997</v>
      </c>
      <c r="U37">
        <v>0.58878600000000003</v>
      </c>
      <c r="V37">
        <v>0.69804500000000003</v>
      </c>
      <c r="W37">
        <v>0.53934300000000002</v>
      </c>
      <c r="X37">
        <v>0.38581700000000002</v>
      </c>
      <c r="Y37">
        <v>0.46115400000000001</v>
      </c>
      <c r="Z37">
        <v>0.69987500000000002</v>
      </c>
      <c r="AA37">
        <v>0.61656599999999995</v>
      </c>
      <c r="AB37">
        <v>0.46190999999999999</v>
      </c>
      <c r="AC37">
        <v>0.13115599999999999</v>
      </c>
      <c r="AD37">
        <v>0.39222299999999999</v>
      </c>
      <c r="AH37">
        <v>0.62487499999999996</v>
      </c>
      <c r="AI37">
        <v>0.47570899999999999</v>
      </c>
      <c r="AJ37">
        <v>0.205092</v>
      </c>
      <c r="AK37">
        <v>0.55540100000000003</v>
      </c>
      <c r="AL37">
        <v>0.49677399999999999</v>
      </c>
      <c r="AM37">
        <v>0.53369599999999995</v>
      </c>
      <c r="AN37">
        <v>0.57491400000000004</v>
      </c>
      <c r="AO37">
        <v>0.50895800000000002</v>
      </c>
      <c r="AP37">
        <v>0.40983999999999998</v>
      </c>
      <c r="AQ37">
        <v>0.56693899999999997</v>
      </c>
      <c r="AR37">
        <v>0.58080299999999996</v>
      </c>
      <c r="AS37">
        <v>0.38267600000000002</v>
      </c>
      <c r="AT37">
        <v>0.31592399999999998</v>
      </c>
      <c r="AU37">
        <v>0.40783999999999998</v>
      </c>
      <c r="AV37">
        <v>0.63217500000000004</v>
      </c>
      <c r="AW37">
        <v>0.67233399999999999</v>
      </c>
      <c r="AX37">
        <v>0.44988400000000001</v>
      </c>
      <c r="AY37">
        <v>0.35882799999999998</v>
      </c>
      <c r="AZ37">
        <v>0.38937699999999997</v>
      </c>
      <c r="BA37">
        <v>0.56183899999999998</v>
      </c>
      <c r="BB37">
        <v>0.62793600000000005</v>
      </c>
      <c r="BC37">
        <v>0.57578399999999996</v>
      </c>
      <c r="BD37">
        <v>0.64025500000000002</v>
      </c>
      <c r="BE37">
        <v>0.67450100000000002</v>
      </c>
      <c r="BF37">
        <v>0.47431400000000001</v>
      </c>
      <c r="BG37">
        <v>0.46421200000000001</v>
      </c>
      <c r="BH37">
        <v>0.50411600000000001</v>
      </c>
      <c r="BI37">
        <v>0.30502000000000001</v>
      </c>
      <c r="BJ37">
        <v>0.58036900000000002</v>
      </c>
      <c r="BK37">
        <v>0.71475500000000003</v>
      </c>
    </row>
    <row r="38" spans="1:63" x14ac:dyDescent="0.3">
      <c r="A38">
        <v>0.68103199999999997</v>
      </c>
      <c r="B38">
        <v>0.51565000000000005</v>
      </c>
      <c r="C38">
        <v>0.49305700000000002</v>
      </c>
      <c r="D38">
        <v>0.84891099999999997</v>
      </c>
      <c r="E38">
        <v>0.58491599999999999</v>
      </c>
      <c r="F38">
        <v>0.67530599999999996</v>
      </c>
      <c r="G38">
        <v>0.58700300000000005</v>
      </c>
      <c r="H38">
        <v>0.57508599999999999</v>
      </c>
      <c r="I38">
        <v>0.60750300000000002</v>
      </c>
      <c r="J38">
        <v>0.73997500000000005</v>
      </c>
      <c r="K38">
        <v>0.75379600000000002</v>
      </c>
      <c r="L38">
        <v>0.71918499999999996</v>
      </c>
      <c r="M38">
        <v>0.43921100000000002</v>
      </c>
      <c r="N38">
        <v>0.57047599999999998</v>
      </c>
      <c r="O38">
        <v>0.53233900000000001</v>
      </c>
      <c r="P38">
        <v>0.70680100000000001</v>
      </c>
      <c r="Q38">
        <v>0.54636300000000004</v>
      </c>
      <c r="R38">
        <v>0.56804600000000005</v>
      </c>
      <c r="S38">
        <v>0.51657799999999998</v>
      </c>
      <c r="T38">
        <v>0.46984300000000001</v>
      </c>
      <c r="U38">
        <v>0.52694399999999997</v>
      </c>
      <c r="V38">
        <v>0.494195</v>
      </c>
      <c r="W38">
        <v>0.67988199999999999</v>
      </c>
      <c r="X38">
        <v>0.51927999999999996</v>
      </c>
      <c r="Y38">
        <v>0.63933499999999999</v>
      </c>
      <c r="Z38">
        <v>0.42760799999999999</v>
      </c>
      <c r="AA38">
        <v>0.58402399999999999</v>
      </c>
      <c r="AB38">
        <v>0.62705299999999997</v>
      </c>
      <c r="AC38">
        <v>0.48374099999999998</v>
      </c>
      <c r="AD38">
        <v>0.59757199999999999</v>
      </c>
      <c r="AH38">
        <v>0.52018600000000004</v>
      </c>
      <c r="AI38">
        <v>0.59048199999999995</v>
      </c>
      <c r="AJ38">
        <v>0.56425000000000003</v>
      </c>
      <c r="AK38">
        <v>0.669242</v>
      </c>
      <c r="AL38">
        <v>0.63854900000000003</v>
      </c>
      <c r="AM38">
        <v>0.45773900000000001</v>
      </c>
      <c r="AN38">
        <v>0.53727800000000003</v>
      </c>
      <c r="AO38">
        <v>0.58507500000000001</v>
      </c>
      <c r="AP38">
        <v>0.43929400000000002</v>
      </c>
      <c r="AQ38">
        <v>0.65163199999999999</v>
      </c>
      <c r="AR38">
        <v>0.54705199999999998</v>
      </c>
      <c r="AS38">
        <v>0.27392699999999998</v>
      </c>
      <c r="AT38">
        <v>0.57551200000000002</v>
      </c>
      <c r="AU38">
        <v>0.51102499999999995</v>
      </c>
      <c r="AV38">
        <v>0.41671000000000002</v>
      </c>
      <c r="AW38">
        <v>0.58295200000000003</v>
      </c>
      <c r="AX38">
        <v>0.52246599999999999</v>
      </c>
      <c r="AY38">
        <v>0.44217800000000002</v>
      </c>
      <c r="AZ38">
        <v>0.536497</v>
      </c>
      <c r="BA38">
        <v>0.49690099999999998</v>
      </c>
      <c r="BB38">
        <v>0.42982700000000001</v>
      </c>
      <c r="BC38">
        <v>0.46486100000000002</v>
      </c>
      <c r="BD38">
        <v>0.36774400000000002</v>
      </c>
      <c r="BE38">
        <v>0.60390699999999997</v>
      </c>
      <c r="BF38">
        <v>0.49574400000000002</v>
      </c>
      <c r="BG38">
        <v>0.55751399999999995</v>
      </c>
      <c r="BH38">
        <v>0.53193400000000002</v>
      </c>
      <c r="BI38">
        <v>0.54328399999999999</v>
      </c>
      <c r="BJ38">
        <v>0.60684300000000002</v>
      </c>
      <c r="BK38">
        <v>0.61275999999999997</v>
      </c>
    </row>
    <row r="39" spans="1:63" x14ac:dyDescent="0.3">
      <c r="A39">
        <v>0.55241099999999999</v>
      </c>
      <c r="B39">
        <v>0.45388400000000001</v>
      </c>
      <c r="C39">
        <v>0.50429900000000005</v>
      </c>
      <c r="D39">
        <v>0.63798999999999995</v>
      </c>
      <c r="E39">
        <v>0.67516900000000002</v>
      </c>
      <c r="F39">
        <v>0.51831499999999997</v>
      </c>
      <c r="G39">
        <v>0.68534700000000004</v>
      </c>
      <c r="H39">
        <v>0.49510399999999999</v>
      </c>
      <c r="I39">
        <v>0.51566500000000004</v>
      </c>
      <c r="J39">
        <v>0.75220900000000002</v>
      </c>
      <c r="K39">
        <v>0.43330000000000002</v>
      </c>
      <c r="L39">
        <v>0.561944</v>
      </c>
      <c r="M39">
        <v>0.355155</v>
      </c>
      <c r="N39">
        <v>0.25044100000000002</v>
      </c>
      <c r="O39">
        <v>0.53463000000000005</v>
      </c>
      <c r="P39">
        <v>0.55191599999999996</v>
      </c>
      <c r="Q39">
        <v>0.58426199999999995</v>
      </c>
      <c r="R39">
        <v>0.64732400000000001</v>
      </c>
      <c r="S39">
        <v>0.439444</v>
      </c>
      <c r="T39">
        <v>0.51419899999999996</v>
      </c>
      <c r="U39">
        <v>0.66829300000000003</v>
      </c>
      <c r="V39">
        <v>0.37938499999999997</v>
      </c>
      <c r="W39">
        <v>0.68703400000000003</v>
      </c>
      <c r="X39">
        <v>0.85964300000000005</v>
      </c>
      <c r="Y39">
        <v>0.44131900000000002</v>
      </c>
      <c r="Z39">
        <v>0.51930600000000005</v>
      </c>
      <c r="AA39">
        <v>0.73480599999999996</v>
      </c>
      <c r="AB39">
        <v>0.74278100000000002</v>
      </c>
      <c r="AC39">
        <v>0.49545600000000001</v>
      </c>
      <c r="AD39">
        <v>0.57860400000000001</v>
      </c>
      <c r="AH39">
        <v>0.54923100000000002</v>
      </c>
      <c r="AI39">
        <v>0.49157400000000001</v>
      </c>
      <c r="AJ39">
        <v>0.53485499999999997</v>
      </c>
      <c r="AK39">
        <v>0.60617399999999999</v>
      </c>
      <c r="AL39">
        <v>0.42880299999999999</v>
      </c>
      <c r="AM39">
        <v>0.46804699999999999</v>
      </c>
      <c r="AN39">
        <v>0.59028000000000003</v>
      </c>
      <c r="AO39">
        <v>0.55121399999999998</v>
      </c>
      <c r="AP39">
        <v>0.56878799999999996</v>
      </c>
      <c r="AQ39">
        <v>0.53388199999999997</v>
      </c>
      <c r="AR39">
        <v>0.57738199999999995</v>
      </c>
      <c r="AS39">
        <v>0.55409799999999998</v>
      </c>
      <c r="AT39">
        <v>0.39907399999999998</v>
      </c>
      <c r="AU39">
        <v>0.48822199999999999</v>
      </c>
      <c r="AV39">
        <v>0.76197499999999996</v>
      </c>
      <c r="AW39">
        <v>0.442635</v>
      </c>
      <c r="AX39">
        <v>0.48609200000000002</v>
      </c>
      <c r="AY39">
        <v>0.70761200000000002</v>
      </c>
      <c r="AZ39">
        <v>0.48612899999999998</v>
      </c>
      <c r="BA39">
        <v>0.41853200000000002</v>
      </c>
      <c r="BB39">
        <v>0.49802600000000002</v>
      </c>
      <c r="BC39">
        <v>0.55930999999999997</v>
      </c>
      <c r="BD39">
        <v>0.37778</v>
      </c>
      <c r="BE39">
        <v>0.22017800000000001</v>
      </c>
      <c r="BF39">
        <v>0.54724399999999995</v>
      </c>
      <c r="BG39">
        <v>0.41802499999999998</v>
      </c>
      <c r="BH39">
        <v>0.30339300000000002</v>
      </c>
      <c r="BI39">
        <v>0.62880400000000003</v>
      </c>
      <c r="BJ39">
        <v>0.56857999999999997</v>
      </c>
      <c r="BK39">
        <v>0.54944499999999996</v>
      </c>
    </row>
    <row r="40" spans="1:63" x14ac:dyDescent="0.3">
      <c r="A40">
        <v>0.42836400000000002</v>
      </c>
      <c r="B40">
        <v>0.21948500000000001</v>
      </c>
      <c r="C40">
        <v>0.31329499999999999</v>
      </c>
      <c r="D40">
        <v>0.645397</v>
      </c>
      <c r="E40">
        <v>0.83038699999999999</v>
      </c>
      <c r="F40">
        <v>0.85070299999999999</v>
      </c>
      <c r="G40">
        <v>0.57834300000000005</v>
      </c>
      <c r="H40">
        <v>0.50917599999999996</v>
      </c>
      <c r="I40">
        <v>0.61526099999999995</v>
      </c>
      <c r="J40">
        <v>0.57068799999999997</v>
      </c>
      <c r="K40">
        <v>0.79472600000000004</v>
      </c>
      <c r="L40">
        <v>0.46549699999999999</v>
      </c>
      <c r="M40">
        <v>0.62579899999999999</v>
      </c>
      <c r="N40">
        <v>0.28584999999999999</v>
      </c>
      <c r="O40">
        <v>0.48465599999999998</v>
      </c>
      <c r="P40">
        <v>0.39081700000000003</v>
      </c>
      <c r="Q40">
        <v>0.58500799999999997</v>
      </c>
      <c r="R40">
        <v>0.65692899999999999</v>
      </c>
      <c r="S40">
        <v>0.59669099999999997</v>
      </c>
      <c r="T40">
        <v>0.78958600000000001</v>
      </c>
      <c r="U40">
        <v>0.719773</v>
      </c>
      <c r="V40">
        <v>0.61491799999999996</v>
      </c>
      <c r="W40">
        <v>0.462922</v>
      </c>
      <c r="X40">
        <v>0.27077200000000001</v>
      </c>
      <c r="Y40">
        <v>0.48764400000000002</v>
      </c>
      <c r="Z40">
        <v>0.50480400000000003</v>
      </c>
      <c r="AA40">
        <v>0.53225299999999998</v>
      </c>
      <c r="AB40">
        <v>0.78797300000000003</v>
      </c>
      <c r="AC40">
        <v>0.56623599999999996</v>
      </c>
      <c r="AD40">
        <v>0.49363299999999999</v>
      </c>
      <c r="AH40">
        <v>0.21571799999999999</v>
      </c>
      <c r="AI40">
        <v>0.47518899999999997</v>
      </c>
      <c r="AJ40">
        <v>0.65627899999999995</v>
      </c>
      <c r="AK40">
        <v>0.67791599999999996</v>
      </c>
      <c r="AL40">
        <v>0.41453400000000001</v>
      </c>
      <c r="AM40">
        <v>0.29783700000000002</v>
      </c>
      <c r="AN40">
        <v>0.59231199999999995</v>
      </c>
      <c r="AO40">
        <v>0.510324</v>
      </c>
      <c r="AP40">
        <v>0.591951</v>
      </c>
      <c r="AQ40">
        <v>0.57914399999999999</v>
      </c>
      <c r="AR40">
        <v>0.50680700000000001</v>
      </c>
      <c r="AS40">
        <v>0.57901000000000002</v>
      </c>
      <c r="AT40">
        <v>0.439083</v>
      </c>
      <c r="AU40">
        <v>0.47300199999999998</v>
      </c>
      <c r="AV40">
        <v>0.55552199999999996</v>
      </c>
      <c r="AW40">
        <v>0.45746700000000001</v>
      </c>
      <c r="AX40">
        <v>0.38555099999999998</v>
      </c>
      <c r="AY40">
        <v>0.45525100000000002</v>
      </c>
      <c r="AZ40">
        <v>0.63782899999999998</v>
      </c>
      <c r="BA40">
        <v>0.439938</v>
      </c>
      <c r="BB40">
        <v>0.44789200000000001</v>
      </c>
      <c r="BC40">
        <v>0.390484</v>
      </c>
      <c r="BD40">
        <v>0.51273000000000002</v>
      </c>
      <c r="BE40">
        <v>0.62085999999999997</v>
      </c>
      <c r="BF40">
        <v>0.49670799999999998</v>
      </c>
      <c r="BG40">
        <v>0.46887200000000001</v>
      </c>
      <c r="BH40">
        <v>0.39453500000000002</v>
      </c>
      <c r="BI40">
        <v>0.63420299999999996</v>
      </c>
      <c r="BJ40">
        <v>0.60085900000000003</v>
      </c>
      <c r="BK40">
        <v>0.52089700000000005</v>
      </c>
    </row>
    <row r="51" spans="1:63" x14ac:dyDescent="0.3">
      <c r="A51">
        <v>0.70328900000000005</v>
      </c>
      <c r="B51">
        <v>0.734209</v>
      </c>
      <c r="C51">
        <v>0.61681699999999995</v>
      </c>
      <c r="D51">
        <v>0.61143700000000001</v>
      </c>
      <c r="E51">
        <v>0.54930900000000005</v>
      </c>
      <c r="F51">
        <v>0.45128600000000002</v>
      </c>
      <c r="G51">
        <v>0.69334499999999999</v>
      </c>
      <c r="H51">
        <v>0.70450400000000002</v>
      </c>
      <c r="I51">
        <v>0.607128</v>
      </c>
      <c r="J51">
        <v>0.34430300000000003</v>
      </c>
      <c r="K51">
        <v>0.74101799999999995</v>
      </c>
      <c r="L51">
        <v>0.69687699999999997</v>
      </c>
      <c r="M51">
        <v>0.46583999999999998</v>
      </c>
      <c r="N51">
        <v>0.53778099999999995</v>
      </c>
      <c r="O51">
        <v>0.46130300000000002</v>
      </c>
      <c r="P51">
        <v>0.54192399999999996</v>
      </c>
      <c r="Q51">
        <v>0.40778399999999998</v>
      </c>
      <c r="R51">
        <v>0.65742100000000003</v>
      </c>
      <c r="S51">
        <v>0.59916000000000003</v>
      </c>
      <c r="T51">
        <v>0.40568500000000002</v>
      </c>
      <c r="U51">
        <v>0.33751900000000001</v>
      </c>
      <c r="V51">
        <v>0.54668399999999995</v>
      </c>
      <c r="W51">
        <v>0.73375299999999999</v>
      </c>
      <c r="X51">
        <v>0.84485299999999997</v>
      </c>
      <c r="Y51">
        <v>0.59856399999999998</v>
      </c>
      <c r="Z51">
        <v>0.636571</v>
      </c>
      <c r="AA51">
        <v>0.72807100000000002</v>
      </c>
      <c r="AB51">
        <v>0.56290700000000005</v>
      </c>
      <c r="AC51">
        <v>0.45579599999999998</v>
      </c>
      <c r="AD51">
        <v>0.64652799999999999</v>
      </c>
      <c r="AH51">
        <v>0.58403400000000005</v>
      </c>
      <c r="AI51">
        <v>0.417097</v>
      </c>
      <c r="AJ51">
        <v>0.49568000000000001</v>
      </c>
      <c r="AK51">
        <v>0.37628099999999998</v>
      </c>
      <c r="AL51">
        <v>0.45820100000000002</v>
      </c>
      <c r="AM51">
        <v>0.85930799999999996</v>
      </c>
      <c r="AN51">
        <v>0.62922999999999996</v>
      </c>
      <c r="AO51">
        <v>0.44161899999999998</v>
      </c>
      <c r="AP51">
        <v>0.21151600000000001</v>
      </c>
      <c r="AQ51">
        <v>0.48042400000000002</v>
      </c>
      <c r="AR51">
        <v>0.31164999999999998</v>
      </c>
      <c r="AS51">
        <v>0.330399</v>
      </c>
      <c r="AT51">
        <v>0.41278500000000001</v>
      </c>
      <c r="AU51">
        <v>0.46913199999999999</v>
      </c>
      <c r="AV51">
        <v>0.36244799999999999</v>
      </c>
      <c r="AW51">
        <v>0.50314800000000004</v>
      </c>
      <c r="AX51">
        <v>0.370923</v>
      </c>
      <c r="AY51">
        <v>0.45127899999999999</v>
      </c>
      <c r="AZ51">
        <v>0.584924</v>
      </c>
      <c r="BA51">
        <v>0.67209099999999999</v>
      </c>
      <c r="BB51">
        <v>0.53547999999999996</v>
      </c>
      <c r="BC51">
        <v>0.60500600000000004</v>
      </c>
      <c r="BD51">
        <v>0.41792699999999999</v>
      </c>
      <c r="BE51">
        <v>0.20075799999999999</v>
      </c>
      <c r="BF51">
        <v>0.55797200000000002</v>
      </c>
      <c r="BG51">
        <v>0.41214200000000001</v>
      </c>
      <c r="BH51">
        <v>0.469273</v>
      </c>
      <c r="BI51">
        <v>0.45807500000000001</v>
      </c>
      <c r="BJ51">
        <v>0.56805000000000005</v>
      </c>
      <c r="BK51">
        <v>0.39128800000000002</v>
      </c>
    </row>
    <row r="52" spans="1:63" x14ac:dyDescent="0.3">
      <c r="A52">
        <v>0.48103499999999999</v>
      </c>
      <c r="B52">
        <v>0.48331299999999999</v>
      </c>
      <c r="C52">
        <v>0.63236099999999995</v>
      </c>
      <c r="D52">
        <v>0.53661099999999995</v>
      </c>
      <c r="E52">
        <v>0.45305400000000001</v>
      </c>
      <c r="F52">
        <v>0.80968499999999999</v>
      </c>
      <c r="G52">
        <v>0.59699500000000005</v>
      </c>
      <c r="H52">
        <v>0.58277299999999999</v>
      </c>
      <c r="I52">
        <v>0.681396</v>
      </c>
      <c r="J52">
        <v>0.44129200000000002</v>
      </c>
      <c r="K52">
        <v>0.56939300000000004</v>
      </c>
      <c r="L52">
        <v>0.73240499999999997</v>
      </c>
      <c r="M52">
        <v>0.58680399999999999</v>
      </c>
      <c r="N52">
        <v>0.47742699999999999</v>
      </c>
      <c r="O52">
        <v>0.459845</v>
      </c>
      <c r="P52">
        <v>0.621807</v>
      </c>
      <c r="Q52">
        <v>0.503606</v>
      </c>
      <c r="R52">
        <v>0.61619999999999997</v>
      </c>
      <c r="S52">
        <v>0.62973999999999997</v>
      </c>
      <c r="T52">
        <v>0.509633</v>
      </c>
      <c r="U52">
        <v>0.520065</v>
      </c>
      <c r="V52">
        <v>0.71611199999999997</v>
      </c>
      <c r="W52">
        <v>0.57074400000000003</v>
      </c>
      <c r="X52">
        <v>0.67614600000000002</v>
      </c>
      <c r="Y52">
        <v>0.50070000000000003</v>
      </c>
      <c r="Z52">
        <v>0.43314000000000002</v>
      </c>
      <c r="AA52">
        <v>0.57787900000000003</v>
      </c>
      <c r="AB52">
        <v>0.74390599999999996</v>
      </c>
      <c r="AC52">
        <v>0.68506299999999998</v>
      </c>
      <c r="AD52">
        <v>0.59809900000000005</v>
      </c>
      <c r="AH52">
        <v>0.47689100000000001</v>
      </c>
      <c r="AI52">
        <v>0.34872399999999998</v>
      </c>
      <c r="AJ52">
        <v>0.33735500000000002</v>
      </c>
      <c r="AK52">
        <v>0.57646200000000003</v>
      </c>
      <c r="AL52">
        <v>0.549014</v>
      </c>
      <c r="AM52">
        <v>0.41229100000000002</v>
      </c>
      <c r="AN52">
        <v>0.44398100000000001</v>
      </c>
      <c r="AO52">
        <v>0.55746200000000001</v>
      </c>
      <c r="AP52">
        <v>0.44328099999999998</v>
      </c>
      <c r="AQ52">
        <v>0.53831600000000002</v>
      </c>
      <c r="AR52">
        <v>0.41027200000000003</v>
      </c>
      <c r="AS52">
        <v>0.41714499999999999</v>
      </c>
      <c r="AT52">
        <v>0.56309900000000002</v>
      </c>
      <c r="AU52">
        <v>0.50462799999999997</v>
      </c>
      <c r="AV52">
        <v>0.38732499999999997</v>
      </c>
      <c r="AW52">
        <v>0.40623999999999999</v>
      </c>
      <c r="AX52">
        <v>0.43029899999999999</v>
      </c>
      <c r="AY52">
        <v>0.49943799999999999</v>
      </c>
      <c r="AZ52">
        <v>0.43033900000000003</v>
      </c>
      <c r="BA52">
        <v>0.54020500000000005</v>
      </c>
      <c r="BB52">
        <v>0.55384100000000003</v>
      </c>
      <c r="BC52">
        <v>0.71621199999999996</v>
      </c>
      <c r="BD52">
        <v>0.59612600000000004</v>
      </c>
      <c r="BE52">
        <v>0.30210799999999999</v>
      </c>
      <c r="BF52">
        <v>0.42205700000000002</v>
      </c>
      <c r="BG52">
        <v>0.39932600000000001</v>
      </c>
      <c r="BH52">
        <v>0.76404000000000005</v>
      </c>
      <c r="BI52">
        <v>0.54222400000000004</v>
      </c>
      <c r="BJ52">
        <v>0.39550400000000002</v>
      </c>
      <c r="BK52">
        <v>0.33824500000000002</v>
      </c>
    </row>
    <row r="53" spans="1:63" x14ac:dyDescent="0.3">
      <c r="A53">
        <v>0.64971900000000005</v>
      </c>
      <c r="B53">
        <v>0.72709299999999999</v>
      </c>
      <c r="C53">
        <v>0.65429300000000001</v>
      </c>
      <c r="D53">
        <v>0.72159600000000002</v>
      </c>
      <c r="E53">
        <v>0.56478899999999999</v>
      </c>
      <c r="F53">
        <v>0.67080399999999996</v>
      </c>
      <c r="G53">
        <v>0.60228899999999996</v>
      </c>
      <c r="H53">
        <v>0.33617399999999997</v>
      </c>
      <c r="I53">
        <v>0.56509500000000001</v>
      </c>
      <c r="J53">
        <v>0.78417599999999998</v>
      </c>
      <c r="K53">
        <v>0.69269000000000003</v>
      </c>
      <c r="L53">
        <v>0.80391999999999997</v>
      </c>
      <c r="M53">
        <v>0.414655</v>
      </c>
      <c r="N53">
        <v>0.35662500000000003</v>
      </c>
      <c r="O53">
        <v>0.42849199999999998</v>
      </c>
      <c r="P53">
        <v>0.55610599999999999</v>
      </c>
      <c r="Q53">
        <v>0.53738900000000001</v>
      </c>
      <c r="R53">
        <v>0.314438</v>
      </c>
      <c r="S53">
        <v>0.77904700000000005</v>
      </c>
      <c r="T53">
        <v>0.77620599999999995</v>
      </c>
      <c r="U53">
        <v>0.44383099999999998</v>
      </c>
      <c r="V53">
        <v>0.47836899999999999</v>
      </c>
      <c r="W53">
        <v>0.45710499999999998</v>
      </c>
      <c r="X53">
        <v>0.58455800000000002</v>
      </c>
      <c r="Y53">
        <v>0.61233400000000004</v>
      </c>
      <c r="Z53">
        <v>0.27784900000000001</v>
      </c>
      <c r="AA53">
        <v>0.42209999999999998</v>
      </c>
      <c r="AB53">
        <v>0.54809099999999999</v>
      </c>
      <c r="AC53">
        <v>0.55748500000000001</v>
      </c>
      <c r="AD53">
        <v>0.52600800000000003</v>
      </c>
      <c r="AH53">
        <v>0.65535699999999997</v>
      </c>
      <c r="AI53">
        <v>0.58610600000000002</v>
      </c>
      <c r="AJ53">
        <v>0.37473200000000001</v>
      </c>
      <c r="AK53">
        <v>0.50979099999999999</v>
      </c>
      <c r="AL53">
        <v>0.56432400000000005</v>
      </c>
      <c r="AM53">
        <v>0.45630799999999999</v>
      </c>
      <c r="AN53">
        <v>0.361122</v>
      </c>
      <c r="AO53">
        <v>0.46781</v>
      </c>
      <c r="AP53">
        <v>0.50990800000000003</v>
      </c>
      <c r="AQ53">
        <v>0.54518699999999998</v>
      </c>
      <c r="AR53">
        <v>0.431006</v>
      </c>
      <c r="AS53">
        <v>0.42694199999999999</v>
      </c>
      <c r="AT53">
        <v>0.43235000000000001</v>
      </c>
      <c r="AU53">
        <v>0.49698599999999998</v>
      </c>
      <c r="AV53">
        <v>0.77991100000000002</v>
      </c>
      <c r="AW53">
        <v>0.49441200000000002</v>
      </c>
      <c r="AX53">
        <v>0.68605400000000005</v>
      </c>
      <c r="AY53">
        <v>0.76941199999999998</v>
      </c>
      <c r="AZ53">
        <v>0.59414100000000003</v>
      </c>
      <c r="BA53">
        <v>0.58781899999999998</v>
      </c>
      <c r="BB53">
        <v>0.59424399999999999</v>
      </c>
      <c r="BC53">
        <v>0.67049899999999996</v>
      </c>
      <c r="BD53">
        <v>0.61225799999999997</v>
      </c>
      <c r="BE53">
        <v>0.51439800000000002</v>
      </c>
      <c r="BF53">
        <v>0.40981899999999999</v>
      </c>
      <c r="BG53">
        <v>0.67144300000000001</v>
      </c>
      <c r="BH53">
        <v>0.71871099999999999</v>
      </c>
      <c r="BI53">
        <v>0.64031099999999996</v>
      </c>
      <c r="BJ53">
        <v>0.62261299999999997</v>
      </c>
      <c r="BK53">
        <v>0.44025300000000001</v>
      </c>
    </row>
    <row r="54" spans="1:63" x14ac:dyDescent="0.3">
      <c r="A54">
        <v>0.79518100000000003</v>
      </c>
      <c r="B54">
        <v>0.67088499999999995</v>
      </c>
      <c r="C54">
        <v>0.79786800000000002</v>
      </c>
      <c r="D54">
        <v>0.44452999999999998</v>
      </c>
      <c r="E54">
        <v>0.496693</v>
      </c>
      <c r="F54">
        <v>0.81322099999999997</v>
      </c>
      <c r="G54">
        <v>0.54515400000000003</v>
      </c>
      <c r="H54">
        <v>0.55087900000000001</v>
      </c>
      <c r="I54">
        <v>0.85797500000000004</v>
      </c>
      <c r="J54">
        <v>0.63124100000000005</v>
      </c>
      <c r="K54">
        <v>0.82361700000000004</v>
      </c>
      <c r="L54">
        <v>0.66233900000000001</v>
      </c>
      <c r="M54">
        <v>0.69011100000000003</v>
      </c>
      <c r="N54">
        <v>0.85630700000000004</v>
      </c>
      <c r="O54">
        <v>0.76022999999999996</v>
      </c>
      <c r="P54">
        <v>0.58447700000000002</v>
      </c>
      <c r="Q54">
        <v>0.39380100000000001</v>
      </c>
      <c r="R54">
        <v>0.53809099999999999</v>
      </c>
      <c r="S54">
        <v>0.34648800000000002</v>
      </c>
      <c r="T54">
        <v>0.493253</v>
      </c>
      <c r="U54">
        <v>0.71908499999999997</v>
      </c>
      <c r="V54">
        <v>0.48983700000000002</v>
      </c>
      <c r="W54">
        <v>0.68768799999999997</v>
      </c>
      <c r="X54">
        <v>0.68409799999999998</v>
      </c>
      <c r="Y54">
        <v>0.48099199999999998</v>
      </c>
      <c r="Z54">
        <v>0.416155</v>
      </c>
      <c r="AA54">
        <v>0.59010200000000002</v>
      </c>
      <c r="AB54">
        <v>0.49665500000000001</v>
      </c>
      <c r="AC54">
        <v>0.50149500000000002</v>
      </c>
      <c r="AD54">
        <v>0.607159</v>
      </c>
      <c r="AH54">
        <v>0.72106099999999995</v>
      </c>
      <c r="AI54">
        <v>0.55399699999999996</v>
      </c>
      <c r="AJ54">
        <v>0.31742599999999999</v>
      </c>
      <c r="AK54">
        <v>0.57034399999999996</v>
      </c>
      <c r="AL54">
        <v>0.38323000000000002</v>
      </c>
      <c r="AM54">
        <v>0.55304299999999995</v>
      </c>
      <c r="AN54">
        <v>0.498473</v>
      </c>
      <c r="AO54">
        <v>0.46410699999999999</v>
      </c>
      <c r="AP54">
        <v>0.36847099999999999</v>
      </c>
      <c r="AQ54">
        <v>0.693747</v>
      </c>
      <c r="AR54">
        <v>0.41103000000000001</v>
      </c>
      <c r="AS54">
        <v>0.49101499999999998</v>
      </c>
      <c r="AT54">
        <v>0.62947399999999998</v>
      </c>
      <c r="AU54">
        <v>0.38105099999999997</v>
      </c>
      <c r="AV54">
        <v>0.235371</v>
      </c>
      <c r="AW54">
        <v>0.55280899999999999</v>
      </c>
      <c r="AX54">
        <v>0.58092299999999997</v>
      </c>
      <c r="AY54">
        <v>0.69988399999999995</v>
      </c>
      <c r="AZ54">
        <v>0.40836699999999998</v>
      </c>
      <c r="BA54">
        <v>0.382407</v>
      </c>
      <c r="BB54">
        <v>0.62539299999999998</v>
      </c>
      <c r="BC54">
        <v>0.59246699999999997</v>
      </c>
      <c r="BD54">
        <v>0.343526</v>
      </c>
      <c r="BE54">
        <v>0.17782200000000001</v>
      </c>
      <c r="BF54">
        <v>0.45821400000000001</v>
      </c>
      <c r="BG54">
        <v>0.361983</v>
      </c>
      <c r="BH54">
        <v>0.54490300000000003</v>
      </c>
      <c r="BI54">
        <v>0.460758</v>
      </c>
      <c r="BJ54">
        <v>0.439386</v>
      </c>
      <c r="BK54">
        <v>0.55752299999999999</v>
      </c>
    </row>
    <row r="55" spans="1:63" x14ac:dyDescent="0.3">
      <c r="A55">
        <v>0.55553699999999995</v>
      </c>
      <c r="B55">
        <v>0.42679699999999998</v>
      </c>
      <c r="C55">
        <v>0.36792399999999997</v>
      </c>
      <c r="D55">
        <v>0.42592200000000002</v>
      </c>
      <c r="E55">
        <v>0.73130700000000004</v>
      </c>
      <c r="F55">
        <v>0.38661800000000002</v>
      </c>
      <c r="G55">
        <v>0.60755199999999998</v>
      </c>
      <c r="H55">
        <v>0.544713</v>
      </c>
      <c r="I55">
        <v>0.37926300000000002</v>
      </c>
      <c r="J55">
        <v>0.693415</v>
      </c>
      <c r="K55">
        <v>0.68403400000000003</v>
      </c>
      <c r="L55">
        <v>0.47503299999999998</v>
      </c>
      <c r="M55">
        <v>0.44277100000000003</v>
      </c>
      <c r="N55">
        <v>0.66075099999999998</v>
      </c>
      <c r="O55">
        <v>0.586067</v>
      </c>
      <c r="P55">
        <v>0.76439199999999996</v>
      </c>
      <c r="Q55">
        <v>0.49449799999999999</v>
      </c>
      <c r="R55">
        <v>0.46565499999999999</v>
      </c>
      <c r="S55">
        <v>0.67830900000000005</v>
      </c>
      <c r="T55">
        <v>0.63532</v>
      </c>
      <c r="U55">
        <v>0.37048999999999999</v>
      </c>
      <c r="V55">
        <v>0.471248</v>
      </c>
      <c r="W55">
        <v>0.47515800000000002</v>
      </c>
      <c r="X55">
        <v>0.47756999999999999</v>
      </c>
      <c r="Y55">
        <v>0.54394799999999999</v>
      </c>
      <c r="Z55">
        <v>0.462808</v>
      </c>
      <c r="AA55">
        <v>0.32360299999999997</v>
      </c>
      <c r="AB55">
        <v>0.75724999999999998</v>
      </c>
      <c r="AC55">
        <v>0.46803299999999998</v>
      </c>
      <c r="AD55">
        <v>0.61699700000000002</v>
      </c>
      <c r="AH55">
        <v>0.38712000000000002</v>
      </c>
      <c r="AI55">
        <v>0.69626600000000005</v>
      </c>
      <c r="AJ55">
        <v>0.85543199999999997</v>
      </c>
      <c r="AK55">
        <v>0.508432</v>
      </c>
      <c r="AL55">
        <v>0.47030699999999998</v>
      </c>
      <c r="AM55">
        <v>0.59040899999999996</v>
      </c>
      <c r="AN55">
        <v>0.43239100000000003</v>
      </c>
      <c r="AO55">
        <v>0.59837099999999999</v>
      </c>
      <c r="AP55">
        <v>0.77224199999999998</v>
      </c>
      <c r="AQ55">
        <v>0.57295700000000005</v>
      </c>
      <c r="AR55">
        <v>0.49924099999999999</v>
      </c>
      <c r="AS55">
        <v>0.55599699999999996</v>
      </c>
      <c r="AT55">
        <v>0.41826600000000003</v>
      </c>
      <c r="AU55">
        <v>0.38071700000000003</v>
      </c>
      <c r="AV55">
        <v>0.70785299999999995</v>
      </c>
      <c r="AW55">
        <v>0.49267899999999998</v>
      </c>
      <c r="AX55">
        <v>0.64940399999999998</v>
      </c>
      <c r="AY55">
        <v>0.700017</v>
      </c>
      <c r="AZ55">
        <v>0.64027900000000004</v>
      </c>
      <c r="BA55">
        <v>0.51498999999999995</v>
      </c>
      <c r="BB55">
        <v>0.407281</v>
      </c>
      <c r="BC55">
        <v>0.54025299999999998</v>
      </c>
      <c r="BD55">
        <v>0.47381800000000002</v>
      </c>
      <c r="BE55">
        <v>0.46488600000000002</v>
      </c>
      <c r="BF55">
        <v>0.49936700000000001</v>
      </c>
      <c r="BG55">
        <v>0.57498400000000005</v>
      </c>
      <c r="BH55">
        <v>0.78579399999999999</v>
      </c>
      <c r="BI55">
        <v>0.59579800000000005</v>
      </c>
      <c r="BJ55">
        <v>0.54281400000000002</v>
      </c>
      <c r="BK55">
        <v>0.48125899999999999</v>
      </c>
    </row>
    <row r="56" spans="1:63" x14ac:dyDescent="0.3">
      <c r="A56">
        <v>0.67805000000000004</v>
      </c>
      <c r="B56">
        <v>0.60407100000000002</v>
      </c>
      <c r="C56">
        <v>0.54383599999999999</v>
      </c>
      <c r="D56">
        <v>0.64293599999999995</v>
      </c>
      <c r="E56">
        <v>0.50225799999999998</v>
      </c>
      <c r="F56">
        <v>0.530667</v>
      </c>
      <c r="G56">
        <v>0.83337600000000001</v>
      </c>
      <c r="H56">
        <v>0.73186899999999999</v>
      </c>
      <c r="I56">
        <v>0.521652</v>
      </c>
      <c r="J56">
        <v>0.53400700000000001</v>
      </c>
      <c r="K56">
        <v>0.54163499999999998</v>
      </c>
      <c r="L56">
        <v>0.60811199999999999</v>
      </c>
      <c r="M56">
        <v>0.57788600000000001</v>
      </c>
      <c r="N56">
        <v>0.46860299999999999</v>
      </c>
      <c r="O56">
        <v>0.57018500000000005</v>
      </c>
      <c r="P56">
        <v>0.74865300000000001</v>
      </c>
      <c r="Q56">
        <v>0.47844500000000001</v>
      </c>
      <c r="R56">
        <v>0.20461399999999999</v>
      </c>
      <c r="S56">
        <v>0.52871299999999999</v>
      </c>
      <c r="T56">
        <v>0.57658500000000001</v>
      </c>
      <c r="U56">
        <v>0.618676</v>
      </c>
      <c r="V56">
        <v>0.47234100000000001</v>
      </c>
      <c r="W56">
        <v>0.34505799999999998</v>
      </c>
      <c r="X56">
        <v>0.41897000000000001</v>
      </c>
      <c r="Y56">
        <v>0.661408</v>
      </c>
      <c r="Z56">
        <v>0.74636599999999997</v>
      </c>
      <c r="AA56">
        <v>0.70773699999999995</v>
      </c>
      <c r="AB56">
        <v>0.68084</v>
      </c>
      <c r="AC56">
        <v>0.39190599999999998</v>
      </c>
      <c r="AD56">
        <v>0.372114</v>
      </c>
      <c r="AH56">
        <v>0.47340599999999999</v>
      </c>
      <c r="AI56">
        <v>0.44695499999999999</v>
      </c>
      <c r="AJ56">
        <v>0.47224100000000002</v>
      </c>
      <c r="AK56">
        <v>0.64538200000000001</v>
      </c>
      <c r="AL56">
        <v>0.63215200000000005</v>
      </c>
      <c r="AM56">
        <v>0.58888700000000005</v>
      </c>
      <c r="AN56">
        <v>0.68580799999999997</v>
      </c>
      <c r="AO56">
        <v>0.580766</v>
      </c>
      <c r="AP56">
        <v>0.237537</v>
      </c>
      <c r="AQ56">
        <v>0.32464399999999999</v>
      </c>
      <c r="AR56">
        <v>0.45164100000000001</v>
      </c>
      <c r="AS56">
        <v>0.49965399999999999</v>
      </c>
      <c r="AT56">
        <v>0.36810500000000002</v>
      </c>
      <c r="AU56">
        <v>0.36226599999999998</v>
      </c>
      <c r="AV56">
        <v>0.85843400000000003</v>
      </c>
      <c r="AW56">
        <v>0.45062099999999999</v>
      </c>
      <c r="AX56">
        <v>0.54971999999999999</v>
      </c>
      <c r="AY56">
        <v>0.72567300000000001</v>
      </c>
      <c r="AZ56">
        <v>0.69857000000000002</v>
      </c>
      <c r="BA56">
        <v>0.520486</v>
      </c>
      <c r="BB56">
        <v>0.56693899999999997</v>
      </c>
      <c r="BC56">
        <v>0.39922600000000003</v>
      </c>
      <c r="BD56">
        <v>0.55369500000000005</v>
      </c>
      <c r="BE56">
        <v>0.60381099999999999</v>
      </c>
      <c r="BF56">
        <v>0.56675600000000004</v>
      </c>
      <c r="BG56">
        <v>0.49746200000000002</v>
      </c>
      <c r="BH56">
        <v>0.376801</v>
      </c>
      <c r="BI56">
        <v>0.60285200000000005</v>
      </c>
      <c r="BJ56">
        <v>0.63418600000000003</v>
      </c>
      <c r="BK56">
        <v>0.75596799999999997</v>
      </c>
    </row>
    <row r="57" spans="1:63" x14ac:dyDescent="0.3">
      <c r="A57">
        <v>0.60566600000000004</v>
      </c>
      <c r="B57">
        <v>0.62553300000000001</v>
      </c>
      <c r="C57">
        <v>0.71753100000000003</v>
      </c>
      <c r="D57">
        <v>0.46981499999999998</v>
      </c>
      <c r="E57">
        <v>0.65352299999999997</v>
      </c>
      <c r="F57">
        <v>0.48455799999999999</v>
      </c>
      <c r="G57">
        <v>0.55768200000000001</v>
      </c>
      <c r="H57">
        <v>0.40016200000000002</v>
      </c>
      <c r="I57">
        <v>0.42373699999999997</v>
      </c>
      <c r="J57">
        <v>0.75011300000000003</v>
      </c>
      <c r="K57">
        <v>0.74979300000000004</v>
      </c>
      <c r="L57">
        <v>0.60958199999999996</v>
      </c>
      <c r="M57">
        <v>0.72226299999999999</v>
      </c>
      <c r="N57">
        <v>0.42348999999999998</v>
      </c>
      <c r="O57">
        <v>0.42334899999999998</v>
      </c>
      <c r="P57">
        <v>0.48009200000000002</v>
      </c>
      <c r="Q57">
        <v>0.31448500000000001</v>
      </c>
      <c r="R57">
        <v>0.48046299999999997</v>
      </c>
      <c r="S57">
        <v>0.76917599999999997</v>
      </c>
      <c r="T57">
        <v>0.68684100000000003</v>
      </c>
      <c r="U57">
        <v>0.74571799999999999</v>
      </c>
      <c r="V57">
        <v>0.55410400000000004</v>
      </c>
      <c r="W57">
        <v>0.420429</v>
      </c>
      <c r="X57">
        <v>0.42491800000000002</v>
      </c>
      <c r="Y57">
        <v>0.50425200000000003</v>
      </c>
      <c r="Z57">
        <v>0.52122000000000002</v>
      </c>
      <c r="AA57">
        <v>0.63970499999999997</v>
      </c>
      <c r="AB57">
        <v>0.81148500000000001</v>
      </c>
      <c r="AC57">
        <v>0.61394700000000002</v>
      </c>
      <c r="AD57">
        <v>0.61486600000000002</v>
      </c>
      <c r="AH57">
        <v>0.46686499999999997</v>
      </c>
      <c r="AI57">
        <v>0.38428499999999999</v>
      </c>
      <c r="AJ57">
        <v>0.49762499999999998</v>
      </c>
      <c r="AK57">
        <v>0.61641800000000002</v>
      </c>
      <c r="AL57">
        <v>0.479821</v>
      </c>
      <c r="AM57">
        <v>0.491261</v>
      </c>
      <c r="AN57">
        <v>0.41268899999999997</v>
      </c>
      <c r="AO57">
        <v>0.56487299999999996</v>
      </c>
      <c r="AP57">
        <v>0.57575900000000002</v>
      </c>
      <c r="AQ57">
        <v>0.584592</v>
      </c>
      <c r="AR57">
        <v>0.42811399999999999</v>
      </c>
      <c r="AS57">
        <v>0.196244</v>
      </c>
      <c r="AT57">
        <v>0.48552800000000002</v>
      </c>
      <c r="AU57">
        <v>0.54251300000000002</v>
      </c>
      <c r="AV57">
        <v>0.36097200000000002</v>
      </c>
      <c r="AW57">
        <v>0.46587600000000001</v>
      </c>
      <c r="AX57">
        <v>0.48656899999999997</v>
      </c>
      <c r="AY57">
        <v>0.66173800000000005</v>
      </c>
      <c r="AZ57">
        <v>0.66600999999999999</v>
      </c>
      <c r="BA57">
        <v>0.50368500000000005</v>
      </c>
      <c r="BB57">
        <v>0.58098000000000005</v>
      </c>
      <c r="BC57">
        <v>0.48032399999999997</v>
      </c>
      <c r="BD57">
        <v>0.61971600000000004</v>
      </c>
      <c r="BE57">
        <v>0.87731599999999998</v>
      </c>
      <c r="BF57">
        <v>0.53130900000000003</v>
      </c>
      <c r="BG57">
        <v>0.601962</v>
      </c>
      <c r="BH57">
        <v>0.75872799999999996</v>
      </c>
      <c r="BI57">
        <v>0.57511599999999996</v>
      </c>
      <c r="BJ57">
        <v>0.52408600000000005</v>
      </c>
      <c r="BK57">
        <v>0.50026199999999998</v>
      </c>
    </row>
    <row r="58" spans="1:63" x14ac:dyDescent="0.3">
      <c r="A58">
        <v>0.73338899999999996</v>
      </c>
      <c r="B58">
        <v>0.70136600000000004</v>
      </c>
      <c r="C58">
        <v>0.40455000000000002</v>
      </c>
      <c r="D58">
        <v>0.48938999999999999</v>
      </c>
      <c r="E58">
        <v>0.51000599999999996</v>
      </c>
      <c r="F58">
        <v>0.61018499999999998</v>
      </c>
      <c r="G58">
        <v>0.54046000000000005</v>
      </c>
      <c r="H58">
        <v>0.50127299999999997</v>
      </c>
      <c r="I58">
        <v>0.40597699999999998</v>
      </c>
      <c r="J58">
        <v>0.55397799999999997</v>
      </c>
      <c r="K58">
        <v>0.69827099999999998</v>
      </c>
      <c r="L58">
        <v>0.66642400000000002</v>
      </c>
      <c r="M58">
        <v>0.57688600000000001</v>
      </c>
      <c r="N58">
        <v>0.47770299999999999</v>
      </c>
      <c r="O58">
        <v>0.27144200000000002</v>
      </c>
      <c r="P58">
        <v>0.74133499999999997</v>
      </c>
      <c r="Q58">
        <v>0.50239500000000004</v>
      </c>
      <c r="R58">
        <v>0.43127399999999999</v>
      </c>
      <c r="S58">
        <v>0.62953899999999996</v>
      </c>
      <c r="T58">
        <v>0.31589299999999998</v>
      </c>
      <c r="U58">
        <v>0.44567800000000002</v>
      </c>
      <c r="V58">
        <v>0.54865200000000003</v>
      </c>
      <c r="W58">
        <v>0.77558300000000002</v>
      </c>
      <c r="X58">
        <v>0.64261000000000001</v>
      </c>
      <c r="Y58">
        <v>0.53089600000000003</v>
      </c>
      <c r="Z58">
        <v>0.59149200000000002</v>
      </c>
      <c r="AA58">
        <v>0.37194500000000003</v>
      </c>
      <c r="AB58">
        <v>0.57694999999999996</v>
      </c>
      <c r="AC58">
        <v>0.56070600000000004</v>
      </c>
      <c r="AD58">
        <v>0.58504100000000003</v>
      </c>
      <c r="AH58">
        <v>0.526783</v>
      </c>
      <c r="AI58">
        <v>0.52969200000000005</v>
      </c>
      <c r="AJ58">
        <v>0.31206299999999998</v>
      </c>
      <c r="AK58">
        <v>0.62949600000000006</v>
      </c>
      <c r="AL58">
        <v>0.57870100000000002</v>
      </c>
      <c r="AM58">
        <v>0.52915500000000004</v>
      </c>
      <c r="AN58">
        <v>0.39248</v>
      </c>
      <c r="AO58">
        <v>0.56423299999999998</v>
      </c>
      <c r="AP58">
        <v>0.76088100000000003</v>
      </c>
      <c r="AQ58">
        <v>0.46935300000000002</v>
      </c>
      <c r="AR58">
        <v>0.47218300000000002</v>
      </c>
      <c r="AS58">
        <v>0.37467299999999998</v>
      </c>
      <c r="AT58">
        <v>0.44037300000000001</v>
      </c>
      <c r="AU58">
        <v>0.64680599999999999</v>
      </c>
      <c r="AV58">
        <v>0.51342299999999996</v>
      </c>
      <c r="AW58">
        <v>0.56839099999999998</v>
      </c>
      <c r="AX58">
        <v>0.637355</v>
      </c>
      <c r="AY58">
        <v>0.79521699999999995</v>
      </c>
      <c r="AZ58">
        <v>0.32926699999999998</v>
      </c>
      <c r="BA58">
        <v>0.53329499999999996</v>
      </c>
      <c r="BB58">
        <v>0.63993500000000003</v>
      </c>
      <c r="BC58">
        <v>0.64434100000000005</v>
      </c>
      <c r="BD58">
        <v>0.451011</v>
      </c>
      <c r="BE58">
        <v>0.53995499999999996</v>
      </c>
      <c r="BF58">
        <v>0.46659099999999998</v>
      </c>
      <c r="BG58">
        <v>0.62822199999999995</v>
      </c>
      <c r="BH58">
        <v>0.42028799999999999</v>
      </c>
      <c r="BI58">
        <v>0.60087100000000004</v>
      </c>
      <c r="BJ58">
        <v>0.41388599999999998</v>
      </c>
      <c r="BK58">
        <v>0.47831800000000002</v>
      </c>
    </row>
    <row r="59" spans="1:63" x14ac:dyDescent="0.3">
      <c r="A59">
        <v>0.54828100000000002</v>
      </c>
      <c r="B59">
        <v>0.58847099999999997</v>
      </c>
      <c r="C59">
        <v>0.38116800000000001</v>
      </c>
      <c r="D59">
        <v>0.35368100000000002</v>
      </c>
      <c r="E59">
        <v>0.195629</v>
      </c>
      <c r="F59">
        <v>0.32895799999999997</v>
      </c>
      <c r="G59">
        <v>0.44969399999999998</v>
      </c>
      <c r="H59">
        <v>0.42149900000000001</v>
      </c>
      <c r="I59">
        <v>0.27232000000000001</v>
      </c>
      <c r="J59">
        <v>0.84567199999999998</v>
      </c>
      <c r="K59">
        <v>0.65600899999999995</v>
      </c>
      <c r="L59">
        <v>0.38352799999999998</v>
      </c>
      <c r="M59">
        <v>0.63249200000000005</v>
      </c>
      <c r="N59">
        <v>0.809639</v>
      </c>
      <c r="O59">
        <v>0.60316400000000003</v>
      </c>
      <c r="P59">
        <v>0.68438200000000005</v>
      </c>
      <c r="Q59">
        <v>0.73949799999999999</v>
      </c>
      <c r="R59">
        <v>0.46631600000000001</v>
      </c>
      <c r="S59">
        <v>0.64193599999999995</v>
      </c>
      <c r="T59">
        <v>0.83236200000000005</v>
      </c>
      <c r="U59">
        <v>0.69677100000000003</v>
      </c>
      <c r="V59">
        <v>0.42073100000000002</v>
      </c>
      <c r="W59">
        <v>0.313639</v>
      </c>
      <c r="X59">
        <v>0.68779199999999996</v>
      </c>
      <c r="Y59">
        <v>0.53364999999999996</v>
      </c>
      <c r="Z59">
        <v>0.57137300000000002</v>
      </c>
      <c r="AA59">
        <v>0.589279</v>
      </c>
      <c r="AB59">
        <v>0.83757899999999996</v>
      </c>
      <c r="AC59">
        <v>0.90172799999999997</v>
      </c>
      <c r="AD59">
        <v>0.85611899999999996</v>
      </c>
      <c r="AH59">
        <v>0.40813199999999999</v>
      </c>
      <c r="AI59">
        <v>0.36080000000000001</v>
      </c>
      <c r="AJ59">
        <v>0.54770799999999997</v>
      </c>
      <c r="AK59">
        <v>0.36059000000000002</v>
      </c>
      <c r="AL59">
        <v>0.49373299999999998</v>
      </c>
      <c r="AM59">
        <v>0.66440200000000005</v>
      </c>
      <c r="AN59">
        <v>0.216364</v>
      </c>
      <c r="AO59">
        <v>0.46345500000000001</v>
      </c>
      <c r="AP59">
        <v>0.648258</v>
      </c>
      <c r="AQ59">
        <v>0.47350999999999999</v>
      </c>
      <c r="AR59">
        <v>0.51499099999999998</v>
      </c>
      <c r="AS59">
        <v>0.68596900000000005</v>
      </c>
      <c r="AT59">
        <v>0.58028900000000005</v>
      </c>
      <c r="AU59">
        <v>0.37885099999999999</v>
      </c>
      <c r="AV59">
        <v>0.294545</v>
      </c>
      <c r="AW59">
        <v>0.55172200000000005</v>
      </c>
      <c r="AX59">
        <v>0.58937200000000001</v>
      </c>
      <c r="AY59">
        <v>0.381635</v>
      </c>
      <c r="AZ59">
        <v>0.72142200000000001</v>
      </c>
      <c r="BA59">
        <v>0.58130499999999996</v>
      </c>
      <c r="BB59">
        <v>0.29117100000000001</v>
      </c>
      <c r="BC59">
        <v>0.33711200000000002</v>
      </c>
      <c r="BD59">
        <v>0.372915</v>
      </c>
      <c r="BE59">
        <v>0.607209</v>
      </c>
      <c r="BF59">
        <v>0.52854900000000005</v>
      </c>
      <c r="BG59">
        <v>0.44078600000000001</v>
      </c>
      <c r="BH59">
        <v>0.43937700000000002</v>
      </c>
      <c r="BI59">
        <v>0.76774299999999995</v>
      </c>
      <c r="BJ59">
        <v>0.49617899999999998</v>
      </c>
      <c r="BK59">
        <v>0.19284299999999999</v>
      </c>
    </row>
    <row r="60" spans="1:63" x14ac:dyDescent="0.3">
      <c r="A60">
        <v>0.51796900000000001</v>
      </c>
      <c r="B60">
        <v>0.62007699999999999</v>
      </c>
      <c r="C60">
        <v>0.59519</v>
      </c>
      <c r="D60">
        <v>0.68279699999999999</v>
      </c>
      <c r="E60">
        <v>0.780802</v>
      </c>
      <c r="F60">
        <v>0.72334600000000004</v>
      </c>
      <c r="G60">
        <v>0.56707600000000002</v>
      </c>
      <c r="H60">
        <v>0.45230300000000001</v>
      </c>
      <c r="I60">
        <v>0.57003000000000004</v>
      </c>
      <c r="J60">
        <v>0.60834500000000002</v>
      </c>
      <c r="K60">
        <v>0.44279299999999999</v>
      </c>
      <c r="L60">
        <v>0.30175800000000003</v>
      </c>
      <c r="M60">
        <v>0.58401999999999998</v>
      </c>
      <c r="N60">
        <v>0.43884099999999998</v>
      </c>
      <c r="O60">
        <v>0.53948799999999997</v>
      </c>
      <c r="P60">
        <v>0.72011999999999998</v>
      </c>
      <c r="Q60">
        <v>0.56578899999999999</v>
      </c>
      <c r="R60">
        <v>0.28078599999999998</v>
      </c>
      <c r="S60">
        <v>0.88300999999999996</v>
      </c>
      <c r="T60">
        <v>0.67246300000000003</v>
      </c>
      <c r="U60">
        <v>0.66593999999999998</v>
      </c>
      <c r="V60">
        <v>0.49571399999999999</v>
      </c>
      <c r="W60">
        <v>0.68188199999999999</v>
      </c>
      <c r="X60">
        <v>0.85229600000000005</v>
      </c>
      <c r="Y60">
        <v>0.49360199999999999</v>
      </c>
      <c r="Z60">
        <v>0.22289200000000001</v>
      </c>
      <c r="AA60">
        <v>0.462947</v>
      </c>
      <c r="AB60">
        <v>0.67159599999999997</v>
      </c>
      <c r="AC60">
        <v>0.80669000000000002</v>
      </c>
      <c r="AD60">
        <v>0.61654100000000001</v>
      </c>
      <c r="AH60">
        <v>0.420319</v>
      </c>
      <c r="AI60">
        <v>0.48840800000000001</v>
      </c>
      <c r="AJ60">
        <v>0.52124800000000004</v>
      </c>
      <c r="AK60">
        <v>0.710866</v>
      </c>
      <c r="AL60">
        <v>0.43727700000000003</v>
      </c>
      <c r="AM60">
        <v>0.38985700000000001</v>
      </c>
      <c r="AN60">
        <v>0.37002200000000002</v>
      </c>
      <c r="AO60">
        <v>0.467142</v>
      </c>
      <c r="AP60">
        <v>0.48126600000000003</v>
      </c>
      <c r="AQ60">
        <v>0.50870400000000005</v>
      </c>
      <c r="AR60">
        <v>0.49317899999999998</v>
      </c>
      <c r="AS60">
        <v>0.57767000000000002</v>
      </c>
      <c r="AT60">
        <v>0.53793400000000002</v>
      </c>
      <c r="AU60">
        <v>0.50430299999999995</v>
      </c>
      <c r="AV60">
        <v>0.62656699999999999</v>
      </c>
      <c r="AW60">
        <v>0.44088699999999997</v>
      </c>
      <c r="AX60">
        <v>0.59639900000000001</v>
      </c>
      <c r="AY60">
        <v>0.63519999999999999</v>
      </c>
      <c r="AZ60">
        <v>0.65007400000000004</v>
      </c>
      <c r="BA60">
        <v>0.60355000000000003</v>
      </c>
      <c r="BB60">
        <v>0.388318</v>
      </c>
      <c r="BC60">
        <v>0.66319399999999995</v>
      </c>
      <c r="BD60">
        <v>0.53303299999999998</v>
      </c>
      <c r="BE60">
        <v>0.31529699999999999</v>
      </c>
      <c r="BF60">
        <v>0.27193000000000001</v>
      </c>
      <c r="BG60">
        <v>0.560137</v>
      </c>
      <c r="BH60">
        <v>0.67617799999999995</v>
      </c>
      <c r="BI60">
        <v>0.79104300000000005</v>
      </c>
      <c r="BJ60">
        <v>0.529497</v>
      </c>
      <c r="BK60">
        <v>0.454428</v>
      </c>
    </row>
    <row r="61" spans="1:63" x14ac:dyDescent="0.3">
      <c r="A61">
        <v>0.70500499999999999</v>
      </c>
      <c r="B61">
        <v>0.43782300000000002</v>
      </c>
      <c r="C61">
        <v>0.51437299999999997</v>
      </c>
      <c r="D61">
        <v>0.49523499999999998</v>
      </c>
      <c r="E61">
        <v>0.35679300000000003</v>
      </c>
      <c r="F61">
        <v>0.681921</v>
      </c>
      <c r="G61">
        <v>0.54227300000000001</v>
      </c>
      <c r="H61">
        <v>0.66003699999999998</v>
      </c>
      <c r="I61">
        <v>0.74244299999999996</v>
      </c>
      <c r="J61">
        <v>0.582677</v>
      </c>
      <c r="K61">
        <v>0.50838300000000003</v>
      </c>
      <c r="L61">
        <v>0.50760799999999995</v>
      </c>
      <c r="M61">
        <v>0.30862099999999998</v>
      </c>
      <c r="N61">
        <v>0.25675399999999998</v>
      </c>
      <c r="O61">
        <v>0.61467000000000005</v>
      </c>
      <c r="P61">
        <v>0.59645599999999999</v>
      </c>
      <c r="Q61">
        <v>0.48867300000000002</v>
      </c>
      <c r="R61">
        <v>0.72432200000000002</v>
      </c>
      <c r="S61">
        <v>0.29866300000000001</v>
      </c>
      <c r="T61">
        <v>0.34902499999999997</v>
      </c>
      <c r="U61">
        <v>0.494755</v>
      </c>
      <c r="V61">
        <v>0.50696799999999997</v>
      </c>
      <c r="W61">
        <v>0.42794500000000002</v>
      </c>
      <c r="X61">
        <v>0.395897</v>
      </c>
      <c r="Y61">
        <v>0.53459500000000004</v>
      </c>
      <c r="Z61">
        <v>0.65655600000000003</v>
      </c>
      <c r="AA61">
        <v>0.75363000000000002</v>
      </c>
      <c r="AB61">
        <v>0.65305199999999997</v>
      </c>
      <c r="AC61">
        <v>0.70457700000000001</v>
      </c>
      <c r="AD61">
        <v>0.69757100000000005</v>
      </c>
      <c r="AH61">
        <v>0.35486200000000001</v>
      </c>
      <c r="AI61">
        <v>0.349825</v>
      </c>
      <c r="AJ61">
        <v>0.45646399999999998</v>
      </c>
      <c r="AK61">
        <v>0.43486000000000002</v>
      </c>
      <c r="AL61">
        <v>0.42013699999999998</v>
      </c>
      <c r="AM61">
        <v>0.37319200000000002</v>
      </c>
      <c r="AN61">
        <v>0.66567799999999999</v>
      </c>
      <c r="AO61">
        <v>0.38049500000000003</v>
      </c>
      <c r="AP61">
        <v>0.30549199999999999</v>
      </c>
      <c r="AQ61">
        <v>0.35606900000000002</v>
      </c>
      <c r="AR61">
        <v>0.40449299999999999</v>
      </c>
      <c r="AS61">
        <v>0.40050400000000003</v>
      </c>
      <c r="AT61">
        <v>0.49085499999999999</v>
      </c>
      <c r="AU61">
        <v>0.62569200000000003</v>
      </c>
      <c r="AV61">
        <v>0.56261499999999998</v>
      </c>
      <c r="AW61">
        <v>0.52814099999999997</v>
      </c>
      <c r="AX61">
        <v>0.58222499999999999</v>
      </c>
      <c r="AY61">
        <v>0.59093300000000004</v>
      </c>
      <c r="AZ61">
        <v>0.36881900000000001</v>
      </c>
      <c r="BA61">
        <v>0.358045</v>
      </c>
      <c r="BB61">
        <v>0.55559800000000004</v>
      </c>
      <c r="BC61">
        <v>0.4541</v>
      </c>
      <c r="BD61">
        <v>0.60900699999999997</v>
      </c>
      <c r="BE61">
        <v>0.49575799999999998</v>
      </c>
      <c r="BF61">
        <v>0.55139800000000005</v>
      </c>
      <c r="BG61">
        <v>0.37361800000000001</v>
      </c>
      <c r="BH61">
        <v>0.26066800000000001</v>
      </c>
      <c r="BI61">
        <v>0.662547</v>
      </c>
      <c r="BJ61">
        <v>0.45771000000000001</v>
      </c>
      <c r="BK61">
        <v>0.123201</v>
      </c>
    </row>
    <row r="62" spans="1:63" x14ac:dyDescent="0.3">
      <c r="A62">
        <v>0.74789600000000001</v>
      </c>
      <c r="B62">
        <v>0.72387699999999999</v>
      </c>
      <c r="C62">
        <v>0.70769000000000004</v>
      </c>
      <c r="D62">
        <v>0.64592700000000003</v>
      </c>
      <c r="E62">
        <v>0.73477599999999998</v>
      </c>
      <c r="F62">
        <v>0.53121600000000002</v>
      </c>
      <c r="G62">
        <v>0.52289200000000002</v>
      </c>
      <c r="H62">
        <v>0.59317900000000001</v>
      </c>
      <c r="I62">
        <v>0.90108200000000005</v>
      </c>
      <c r="J62">
        <v>0.58791499999999997</v>
      </c>
      <c r="K62">
        <v>0.86222500000000002</v>
      </c>
      <c r="L62">
        <v>0.41581299999999999</v>
      </c>
      <c r="M62">
        <v>0.70524699999999996</v>
      </c>
      <c r="N62">
        <v>0.30588900000000002</v>
      </c>
      <c r="O62">
        <v>0.223743</v>
      </c>
      <c r="P62">
        <v>0.551732</v>
      </c>
      <c r="Q62">
        <v>0.516795</v>
      </c>
      <c r="R62">
        <v>0.62457300000000004</v>
      </c>
      <c r="S62">
        <v>0.688994</v>
      </c>
      <c r="T62">
        <v>0.70033299999999998</v>
      </c>
      <c r="U62">
        <v>0.68066899999999997</v>
      </c>
      <c r="V62">
        <v>0.52108900000000002</v>
      </c>
      <c r="W62">
        <v>0.67622599999999999</v>
      </c>
      <c r="X62">
        <v>0.55162900000000004</v>
      </c>
      <c r="Y62">
        <v>0.47960999999999998</v>
      </c>
      <c r="Z62">
        <v>0.75064399999999998</v>
      </c>
      <c r="AA62">
        <v>0.53534400000000004</v>
      </c>
      <c r="AB62">
        <v>0.41368300000000002</v>
      </c>
      <c r="AC62">
        <v>0.60507999999999995</v>
      </c>
      <c r="AD62">
        <v>0.59368200000000004</v>
      </c>
      <c r="AH62">
        <v>0.68368700000000004</v>
      </c>
      <c r="AI62">
        <v>0.56246200000000002</v>
      </c>
      <c r="AJ62">
        <v>0.22053200000000001</v>
      </c>
      <c r="AK62">
        <v>0.526034</v>
      </c>
      <c r="AL62">
        <v>0.53895700000000002</v>
      </c>
      <c r="AM62">
        <v>0.466248</v>
      </c>
      <c r="AN62">
        <v>0.61441999999999997</v>
      </c>
      <c r="AO62">
        <v>0.461453</v>
      </c>
      <c r="AP62">
        <v>0.41459299999999999</v>
      </c>
      <c r="AQ62">
        <v>0.438581</v>
      </c>
      <c r="AR62">
        <v>0.41495199999999999</v>
      </c>
      <c r="AS62">
        <v>0.46734900000000001</v>
      </c>
      <c r="AT62">
        <v>0.38015300000000002</v>
      </c>
      <c r="AU62">
        <v>0.56520000000000004</v>
      </c>
      <c r="AV62">
        <v>0.80576000000000003</v>
      </c>
      <c r="AW62">
        <v>0.70807500000000001</v>
      </c>
      <c r="AX62">
        <v>0.62932100000000002</v>
      </c>
      <c r="AY62">
        <v>0.50000699999999998</v>
      </c>
      <c r="AZ62">
        <v>0.69482200000000005</v>
      </c>
      <c r="BA62">
        <v>0.49901699999999999</v>
      </c>
      <c r="BB62">
        <v>0.167106</v>
      </c>
      <c r="BC62">
        <v>0.47179100000000002</v>
      </c>
      <c r="BD62">
        <v>0.33219399999999999</v>
      </c>
      <c r="BE62">
        <v>0.45746500000000001</v>
      </c>
      <c r="BF62">
        <v>0.478516</v>
      </c>
      <c r="BG62">
        <v>0.36892900000000001</v>
      </c>
      <c r="BH62">
        <v>0.32151000000000002</v>
      </c>
      <c r="BI62">
        <v>0.49551499999999998</v>
      </c>
      <c r="BJ62">
        <v>0.302983</v>
      </c>
      <c r="BK62">
        <v>0.33849600000000002</v>
      </c>
    </row>
    <row r="63" spans="1:63" x14ac:dyDescent="0.3">
      <c r="A63">
        <v>0.45782499999999998</v>
      </c>
      <c r="B63">
        <v>0.70246399999999998</v>
      </c>
      <c r="C63">
        <v>0.66209700000000005</v>
      </c>
      <c r="D63">
        <v>0.725908</v>
      </c>
      <c r="E63">
        <v>0.70449200000000001</v>
      </c>
      <c r="F63">
        <v>0.68575699999999995</v>
      </c>
      <c r="G63">
        <v>0.53442599999999996</v>
      </c>
      <c r="H63">
        <v>0.38323200000000002</v>
      </c>
      <c r="I63">
        <v>0.56595700000000004</v>
      </c>
      <c r="J63">
        <v>0.56374899999999994</v>
      </c>
      <c r="K63">
        <v>0.58740300000000001</v>
      </c>
      <c r="L63">
        <v>0.42710599999999999</v>
      </c>
      <c r="M63">
        <v>0.34259200000000001</v>
      </c>
      <c r="N63">
        <v>0.42133799999999999</v>
      </c>
      <c r="O63">
        <v>0.63099499999999997</v>
      </c>
      <c r="P63">
        <v>0.39435199999999998</v>
      </c>
      <c r="Q63">
        <v>0.57486999999999999</v>
      </c>
      <c r="R63">
        <v>0.60578799999999999</v>
      </c>
      <c r="S63">
        <v>0.44701600000000002</v>
      </c>
      <c r="T63">
        <v>0.49419299999999999</v>
      </c>
      <c r="U63">
        <v>0.65019099999999996</v>
      </c>
      <c r="V63">
        <v>0.45593099999999998</v>
      </c>
      <c r="W63">
        <v>0.478933</v>
      </c>
      <c r="X63">
        <v>0.53750699999999996</v>
      </c>
      <c r="Y63">
        <v>0.73791600000000002</v>
      </c>
      <c r="Z63">
        <v>0.70881400000000006</v>
      </c>
      <c r="AA63">
        <v>0.58459399999999995</v>
      </c>
      <c r="AB63">
        <v>0.560975</v>
      </c>
      <c r="AC63">
        <v>0.58925799999999995</v>
      </c>
      <c r="AD63">
        <v>0.413462</v>
      </c>
      <c r="AH63">
        <v>0.46649400000000002</v>
      </c>
      <c r="AI63">
        <v>0.40748200000000001</v>
      </c>
      <c r="AJ63">
        <v>0.51807199999999998</v>
      </c>
      <c r="AK63">
        <v>0.58316999999999997</v>
      </c>
      <c r="AL63">
        <v>0.50977600000000001</v>
      </c>
      <c r="AM63">
        <v>0.33333600000000002</v>
      </c>
      <c r="AN63">
        <v>0.44530900000000001</v>
      </c>
      <c r="AO63">
        <v>0.66451400000000005</v>
      </c>
      <c r="AP63">
        <v>0.864595</v>
      </c>
      <c r="AQ63">
        <v>0.71085399999999999</v>
      </c>
      <c r="AR63">
        <v>0.54560600000000004</v>
      </c>
      <c r="AS63">
        <v>0.56454599999999999</v>
      </c>
      <c r="AT63">
        <v>0.46211999999999998</v>
      </c>
      <c r="AU63">
        <v>0.462976</v>
      </c>
      <c r="AV63">
        <v>0.44094299999999997</v>
      </c>
      <c r="AW63">
        <v>0.54945999999999995</v>
      </c>
      <c r="AX63">
        <v>0.47964099999999998</v>
      </c>
      <c r="AY63">
        <v>0.43823299999999998</v>
      </c>
      <c r="AZ63">
        <v>0.40409600000000001</v>
      </c>
      <c r="BA63">
        <v>0.3952</v>
      </c>
      <c r="BB63">
        <v>0.67915999999999999</v>
      </c>
      <c r="BC63">
        <v>0.648088</v>
      </c>
      <c r="BD63">
        <v>0.49881199999999998</v>
      </c>
      <c r="BE63">
        <v>0.36793100000000001</v>
      </c>
      <c r="BF63">
        <v>0.68611</v>
      </c>
      <c r="BG63">
        <v>0.46900599999999998</v>
      </c>
      <c r="BH63">
        <v>0.26535700000000001</v>
      </c>
      <c r="BI63">
        <v>0.48131600000000002</v>
      </c>
      <c r="BJ63">
        <v>0.55256499999999997</v>
      </c>
      <c r="BK63">
        <v>0.30607000000000001</v>
      </c>
    </row>
    <row r="64" spans="1:63" x14ac:dyDescent="0.3">
      <c r="A64">
        <v>0.62331400000000003</v>
      </c>
      <c r="B64">
        <v>0.61968100000000004</v>
      </c>
      <c r="C64">
        <v>0.49109799999999998</v>
      </c>
      <c r="D64">
        <v>0.55081999999999998</v>
      </c>
      <c r="E64">
        <v>0.54870099999999999</v>
      </c>
      <c r="F64">
        <v>0.47022199999999997</v>
      </c>
      <c r="G64">
        <v>0.55957800000000002</v>
      </c>
      <c r="H64">
        <v>0.71921000000000002</v>
      </c>
      <c r="I64">
        <v>0.50336499999999995</v>
      </c>
      <c r="J64">
        <v>0.57252099999999995</v>
      </c>
      <c r="K64">
        <v>0.72726999999999997</v>
      </c>
      <c r="L64">
        <v>0.68511500000000003</v>
      </c>
      <c r="M64">
        <v>0.41608200000000001</v>
      </c>
      <c r="N64">
        <v>0.39318700000000001</v>
      </c>
      <c r="O64">
        <v>0.52960700000000005</v>
      </c>
      <c r="P64">
        <v>0.68961899999999998</v>
      </c>
      <c r="Q64">
        <v>0.24288699999999999</v>
      </c>
      <c r="R64">
        <v>0.38418799999999997</v>
      </c>
      <c r="S64">
        <v>0.439585</v>
      </c>
      <c r="T64">
        <v>0.51018399999999997</v>
      </c>
      <c r="U64">
        <v>0.47265400000000002</v>
      </c>
      <c r="V64">
        <v>0.46177400000000002</v>
      </c>
      <c r="W64">
        <v>0.70570999999999995</v>
      </c>
      <c r="X64">
        <v>0.84680599999999995</v>
      </c>
      <c r="Y64">
        <v>0.84954600000000002</v>
      </c>
      <c r="Z64">
        <v>0.67710000000000004</v>
      </c>
      <c r="AA64">
        <v>0.33986300000000003</v>
      </c>
      <c r="AB64">
        <v>0.64417800000000003</v>
      </c>
      <c r="AC64">
        <v>0.80278700000000003</v>
      </c>
      <c r="AD64">
        <v>0.71699400000000002</v>
      </c>
      <c r="AH64">
        <v>0.45255400000000001</v>
      </c>
      <c r="AI64">
        <v>0.53527800000000003</v>
      </c>
      <c r="AJ64">
        <v>0.72591300000000003</v>
      </c>
      <c r="AK64">
        <v>0.57419200000000004</v>
      </c>
      <c r="AL64">
        <v>0.54847999999999997</v>
      </c>
      <c r="AM64">
        <v>0.54355299999999995</v>
      </c>
      <c r="AN64">
        <v>0.58230000000000004</v>
      </c>
      <c r="AO64">
        <v>0.41404200000000002</v>
      </c>
      <c r="AP64">
        <v>0.38651099999999999</v>
      </c>
      <c r="AQ64">
        <v>0.53399099999999999</v>
      </c>
      <c r="AR64">
        <v>0.248613</v>
      </c>
      <c r="AS64">
        <v>0.36387900000000001</v>
      </c>
      <c r="AT64">
        <v>0.50323499999999999</v>
      </c>
      <c r="AU64">
        <v>0.59491000000000005</v>
      </c>
      <c r="AV64">
        <v>0.60033999999999998</v>
      </c>
      <c r="AW64">
        <v>0.439413</v>
      </c>
      <c r="AX64">
        <v>0.54487200000000002</v>
      </c>
      <c r="AY64">
        <v>0.59103000000000006</v>
      </c>
      <c r="AZ64">
        <v>0.49374200000000001</v>
      </c>
      <c r="BA64">
        <v>0.49974000000000002</v>
      </c>
      <c r="BB64">
        <v>0.44642100000000001</v>
      </c>
      <c r="BC64">
        <v>0.58217300000000005</v>
      </c>
      <c r="BD64">
        <v>0.40555099999999999</v>
      </c>
      <c r="BE64">
        <v>0.31353999999999999</v>
      </c>
      <c r="BF64">
        <v>0.61339699999999997</v>
      </c>
      <c r="BG64">
        <v>0.55145500000000003</v>
      </c>
      <c r="BH64">
        <v>0.44877899999999998</v>
      </c>
      <c r="BI64">
        <v>0.55516600000000005</v>
      </c>
      <c r="BJ64">
        <v>0.39533800000000002</v>
      </c>
      <c r="BK64">
        <v>0.47983399999999998</v>
      </c>
    </row>
    <row r="65" spans="1:63" x14ac:dyDescent="0.3">
      <c r="A65">
        <v>0.54026099999999999</v>
      </c>
      <c r="B65">
        <v>0.58058299999999996</v>
      </c>
      <c r="C65">
        <v>0.42653999999999997</v>
      </c>
      <c r="D65">
        <v>0.41876000000000002</v>
      </c>
      <c r="E65">
        <v>0.68608199999999997</v>
      </c>
      <c r="F65">
        <v>0.71022399999999997</v>
      </c>
      <c r="G65">
        <v>0.67807799999999996</v>
      </c>
      <c r="H65">
        <v>0.57083700000000004</v>
      </c>
      <c r="I65">
        <v>0.59555800000000003</v>
      </c>
      <c r="J65">
        <v>0.46204800000000001</v>
      </c>
      <c r="K65">
        <v>0.49482799999999999</v>
      </c>
      <c r="L65">
        <v>0.70188600000000001</v>
      </c>
      <c r="M65">
        <v>0.72722100000000001</v>
      </c>
      <c r="N65">
        <v>0.68902799999999997</v>
      </c>
      <c r="O65">
        <v>0.73489400000000005</v>
      </c>
      <c r="P65">
        <v>0.65787200000000001</v>
      </c>
      <c r="Q65">
        <v>0.67017400000000005</v>
      </c>
      <c r="R65">
        <v>0.11185100000000001</v>
      </c>
      <c r="S65">
        <v>0.45728000000000002</v>
      </c>
      <c r="T65">
        <v>0.225295</v>
      </c>
      <c r="U65">
        <v>0.44332700000000003</v>
      </c>
      <c r="V65">
        <v>0.48077599999999998</v>
      </c>
      <c r="W65">
        <v>0.31977</v>
      </c>
      <c r="X65">
        <v>0.63270199999999999</v>
      </c>
      <c r="Y65">
        <v>0.57917399999999997</v>
      </c>
      <c r="Z65">
        <v>0.56389500000000004</v>
      </c>
      <c r="AA65">
        <v>0.47700700000000001</v>
      </c>
      <c r="AB65">
        <v>0.46903</v>
      </c>
      <c r="AC65">
        <v>0.25547999999999998</v>
      </c>
      <c r="AD65">
        <v>0.47637099999999999</v>
      </c>
      <c r="AH65">
        <v>0.57938100000000003</v>
      </c>
      <c r="AI65">
        <v>0.56944499999999998</v>
      </c>
      <c r="AJ65">
        <v>0.46121699999999999</v>
      </c>
      <c r="AK65">
        <v>0.62592899999999996</v>
      </c>
      <c r="AL65">
        <v>0.48855799999999999</v>
      </c>
      <c r="AM65">
        <v>0.1368</v>
      </c>
      <c r="AN65">
        <v>0.57380399999999998</v>
      </c>
      <c r="AO65">
        <v>0.584538</v>
      </c>
      <c r="AP65">
        <v>0.35977399999999998</v>
      </c>
      <c r="AQ65">
        <v>0.48198299999999999</v>
      </c>
      <c r="AR65">
        <v>0.45490900000000001</v>
      </c>
      <c r="AS65">
        <v>0.17022999999999999</v>
      </c>
      <c r="AT65">
        <v>0.51185899999999995</v>
      </c>
      <c r="AU65">
        <v>0.49657499999999999</v>
      </c>
      <c r="AV65">
        <v>0.39432299999999998</v>
      </c>
      <c r="AW65">
        <v>0.55948200000000003</v>
      </c>
      <c r="AX65">
        <v>0.64570300000000003</v>
      </c>
      <c r="AY65">
        <v>0.596858</v>
      </c>
      <c r="AZ65">
        <v>0.249528</v>
      </c>
      <c r="BA65">
        <v>0.42562</v>
      </c>
      <c r="BB65">
        <v>0.79583099999999996</v>
      </c>
      <c r="BC65">
        <v>0.49579200000000001</v>
      </c>
      <c r="BD65">
        <v>0.45343899999999998</v>
      </c>
      <c r="BE65">
        <v>0.54596100000000003</v>
      </c>
      <c r="BF65">
        <v>0.602657</v>
      </c>
      <c r="BG65">
        <v>0.60425399999999996</v>
      </c>
      <c r="BH65">
        <v>0.43789499999999998</v>
      </c>
      <c r="BI65">
        <v>0.35270699999999999</v>
      </c>
      <c r="BJ65">
        <v>0.53298199999999996</v>
      </c>
      <c r="BK65">
        <v>0.83063900000000002</v>
      </c>
    </row>
    <row r="66" spans="1:63" x14ac:dyDescent="0.3">
      <c r="A66">
        <v>0.81827399999999995</v>
      </c>
      <c r="B66">
        <v>0.41488700000000001</v>
      </c>
      <c r="C66">
        <v>0.52036300000000002</v>
      </c>
      <c r="D66">
        <v>0.52872699999999995</v>
      </c>
      <c r="E66">
        <v>0.346723</v>
      </c>
      <c r="F66">
        <v>0.68566499999999997</v>
      </c>
      <c r="G66">
        <v>0.61155400000000004</v>
      </c>
      <c r="H66">
        <v>0.48459099999999999</v>
      </c>
      <c r="I66">
        <v>0.52188500000000004</v>
      </c>
      <c r="J66">
        <v>0.71956699999999996</v>
      </c>
      <c r="K66">
        <v>0.68151799999999996</v>
      </c>
      <c r="L66">
        <v>0.45691700000000002</v>
      </c>
      <c r="M66">
        <v>0.31414399999999998</v>
      </c>
      <c r="N66">
        <v>0.39009500000000003</v>
      </c>
      <c r="O66">
        <v>0.50104300000000002</v>
      </c>
      <c r="P66">
        <v>0.52149199999999996</v>
      </c>
      <c r="Q66">
        <v>0.54261000000000004</v>
      </c>
      <c r="R66">
        <v>0.78668400000000005</v>
      </c>
      <c r="S66">
        <v>0.445272</v>
      </c>
      <c r="T66">
        <v>0.298205</v>
      </c>
      <c r="U66">
        <v>0.48792000000000002</v>
      </c>
      <c r="V66">
        <v>0.50105999999999995</v>
      </c>
      <c r="W66">
        <v>0.32705400000000001</v>
      </c>
      <c r="X66">
        <v>0.26138800000000001</v>
      </c>
      <c r="Y66">
        <v>0.62002000000000002</v>
      </c>
      <c r="Z66">
        <v>0.43912000000000001</v>
      </c>
      <c r="AA66">
        <v>0.42363299999999998</v>
      </c>
      <c r="AB66">
        <v>0.39131300000000002</v>
      </c>
      <c r="AC66">
        <v>0.57477</v>
      </c>
      <c r="AD66">
        <v>0.71057599999999999</v>
      </c>
      <c r="AH66">
        <v>0.60467300000000002</v>
      </c>
      <c r="AI66">
        <v>0.61710799999999999</v>
      </c>
      <c r="AJ66">
        <v>0.738205</v>
      </c>
      <c r="AK66">
        <v>0.60483600000000004</v>
      </c>
      <c r="AL66">
        <v>0.61928499999999997</v>
      </c>
      <c r="AM66">
        <v>0.52841700000000003</v>
      </c>
      <c r="AN66">
        <v>0.50366599999999995</v>
      </c>
      <c r="AO66">
        <v>0.63443300000000002</v>
      </c>
      <c r="AP66">
        <v>0.50358099999999995</v>
      </c>
      <c r="AQ66">
        <v>0.45671400000000001</v>
      </c>
      <c r="AR66">
        <v>0.49654300000000001</v>
      </c>
      <c r="AS66">
        <v>0.71510600000000002</v>
      </c>
      <c r="AT66">
        <v>0.33620800000000001</v>
      </c>
      <c r="AU66">
        <v>0.44217800000000002</v>
      </c>
      <c r="AV66">
        <v>0.72740700000000003</v>
      </c>
      <c r="AW66">
        <v>0.508073</v>
      </c>
      <c r="AX66">
        <v>0.30426900000000001</v>
      </c>
      <c r="AY66">
        <v>0.52927400000000002</v>
      </c>
      <c r="AZ66">
        <v>0.27664699999999998</v>
      </c>
      <c r="BA66">
        <v>0.53961700000000001</v>
      </c>
      <c r="BB66">
        <v>0.74897599999999998</v>
      </c>
      <c r="BC66">
        <v>0.31841900000000001</v>
      </c>
      <c r="BD66">
        <v>0.54414399999999996</v>
      </c>
      <c r="BE66">
        <v>0.68821900000000003</v>
      </c>
      <c r="BF66">
        <v>0.61227600000000004</v>
      </c>
      <c r="BG66">
        <v>0.60963999999999996</v>
      </c>
      <c r="BH66">
        <v>0.84035700000000002</v>
      </c>
      <c r="BI66">
        <v>0.532559</v>
      </c>
      <c r="BJ66">
        <v>0.44392300000000001</v>
      </c>
      <c r="BK66">
        <v>0.38165500000000002</v>
      </c>
    </row>
    <row r="67" spans="1:63" x14ac:dyDescent="0.3">
      <c r="A67">
        <v>0.52521600000000002</v>
      </c>
      <c r="B67">
        <v>0.52818699999999996</v>
      </c>
      <c r="C67">
        <v>0.326156</v>
      </c>
      <c r="D67">
        <v>0.90821099999999999</v>
      </c>
      <c r="E67">
        <v>0.69808599999999998</v>
      </c>
      <c r="F67">
        <v>0.59873799999999999</v>
      </c>
      <c r="G67">
        <v>0.47175699999999998</v>
      </c>
      <c r="H67">
        <v>0.57647099999999996</v>
      </c>
      <c r="I67">
        <v>0.33688600000000002</v>
      </c>
      <c r="J67">
        <v>0.63858000000000004</v>
      </c>
      <c r="K67">
        <v>0.57731500000000002</v>
      </c>
      <c r="L67">
        <v>0.70382900000000004</v>
      </c>
      <c r="M67">
        <v>0.41901899999999997</v>
      </c>
      <c r="N67">
        <v>0.53523799999999999</v>
      </c>
      <c r="O67">
        <v>0.76919199999999999</v>
      </c>
      <c r="P67">
        <v>0.66164199999999995</v>
      </c>
      <c r="Q67">
        <v>0.62201899999999999</v>
      </c>
      <c r="R67">
        <v>0.32298399999999999</v>
      </c>
      <c r="S67">
        <v>0.70103800000000005</v>
      </c>
      <c r="T67">
        <v>0.75570099999999996</v>
      </c>
      <c r="U67">
        <v>0.56186100000000005</v>
      </c>
      <c r="V67">
        <v>0.58860100000000004</v>
      </c>
      <c r="W67">
        <v>0.73494199999999998</v>
      </c>
      <c r="X67">
        <v>0.761517</v>
      </c>
      <c r="Y67">
        <v>0.505996</v>
      </c>
      <c r="Z67">
        <v>0.56917799999999996</v>
      </c>
      <c r="AA67">
        <v>0.56098700000000001</v>
      </c>
      <c r="AB67">
        <v>0.35069899999999998</v>
      </c>
      <c r="AC67">
        <v>0.346997</v>
      </c>
      <c r="AD67">
        <v>0.52916799999999997</v>
      </c>
      <c r="AH67">
        <v>0.47414699999999999</v>
      </c>
      <c r="AI67">
        <v>0.479045</v>
      </c>
      <c r="AJ67">
        <v>0.61998900000000001</v>
      </c>
      <c r="AK67">
        <v>0.66867500000000002</v>
      </c>
      <c r="AL67">
        <v>0.56673600000000002</v>
      </c>
      <c r="AM67">
        <v>0.28305900000000001</v>
      </c>
      <c r="AN67">
        <v>0.54920400000000003</v>
      </c>
      <c r="AO67">
        <v>0.59424699999999997</v>
      </c>
      <c r="AP67">
        <v>0.45042300000000002</v>
      </c>
      <c r="AQ67">
        <v>0.661852</v>
      </c>
      <c r="AR67">
        <v>0.45307199999999997</v>
      </c>
      <c r="AS67">
        <v>0.65656199999999998</v>
      </c>
      <c r="AT67">
        <v>0.38320100000000001</v>
      </c>
      <c r="AU67">
        <v>0.488844</v>
      </c>
      <c r="AV67">
        <v>0.46594999999999998</v>
      </c>
      <c r="AW67">
        <v>0.58361600000000002</v>
      </c>
      <c r="AX67">
        <v>0.66365399999999997</v>
      </c>
      <c r="AY67">
        <v>0.49068200000000001</v>
      </c>
      <c r="AZ67">
        <v>0.76101700000000005</v>
      </c>
      <c r="BA67">
        <v>0.49724299999999999</v>
      </c>
      <c r="BB67">
        <v>0.39110899999999998</v>
      </c>
      <c r="BC67">
        <v>0.607908</v>
      </c>
      <c r="BD67">
        <v>0.43051800000000001</v>
      </c>
      <c r="BE67">
        <v>0.20449899999999999</v>
      </c>
      <c r="BF67">
        <v>0.53381100000000004</v>
      </c>
      <c r="BG67">
        <v>0.57598099999999997</v>
      </c>
      <c r="BH67">
        <v>0.57528500000000005</v>
      </c>
      <c r="BI67">
        <v>0.391123</v>
      </c>
      <c r="BJ67">
        <v>0.35660199999999997</v>
      </c>
      <c r="BK67">
        <v>0.52582700000000004</v>
      </c>
    </row>
    <row r="68" spans="1:63" x14ac:dyDescent="0.3">
      <c r="A68">
        <v>0.446019</v>
      </c>
      <c r="B68">
        <v>0.40176400000000001</v>
      </c>
      <c r="C68">
        <v>0.61203600000000002</v>
      </c>
      <c r="D68">
        <v>0.659605</v>
      </c>
      <c r="E68">
        <v>0.498724</v>
      </c>
      <c r="F68">
        <v>0.46809600000000001</v>
      </c>
      <c r="G68">
        <v>0.67039700000000002</v>
      </c>
      <c r="H68">
        <v>0.48619200000000001</v>
      </c>
      <c r="I68">
        <v>0.56393199999999999</v>
      </c>
      <c r="J68">
        <v>0.76283999999999996</v>
      </c>
      <c r="K68">
        <v>0.57701100000000005</v>
      </c>
      <c r="L68">
        <v>0.84238100000000005</v>
      </c>
      <c r="M68">
        <v>0.65823799999999999</v>
      </c>
      <c r="N68">
        <v>0.43866500000000003</v>
      </c>
      <c r="O68">
        <v>0.57372599999999996</v>
      </c>
      <c r="P68">
        <v>0.55973799999999996</v>
      </c>
      <c r="Q68">
        <v>0.44794400000000001</v>
      </c>
      <c r="R68">
        <v>0.61479399999999995</v>
      </c>
      <c r="S68">
        <v>0.58226100000000003</v>
      </c>
      <c r="T68">
        <v>0.54593999999999998</v>
      </c>
      <c r="U68">
        <v>0.50152300000000005</v>
      </c>
      <c r="V68">
        <v>0.47319699999999998</v>
      </c>
      <c r="W68">
        <v>0.42146099999999997</v>
      </c>
      <c r="X68">
        <v>0.58088399999999996</v>
      </c>
      <c r="Y68">
        <v>0.59092100000000003</v>
      </c>
      <c r="Z68">
        <v>0.42722700000000002</v>
      </c>
      <c r="AA68">
        <v>0.43554199999999998</v>
      </c>
      <c r="AB68">
        <v>0.67732000000000003</v>
      </c>
      <c r="AC68">
        <v>0.50257099999999999</v>
      </c>
      <c r="AD68">
        <v>0.47059699999999999</v>
      </c>
      <c r="AH68">
        <v>0.36700100000000002</v>
      </c>
      <c r="AI68">
        <v>0.514988</v>
      </c>
      <c r="AJ68">
        <v>0.74223700000000004</v>
      </c>
      <c r="AK68">
        <v>0.46243200000000001</v>
      </c>
      <c r="AL68">
        <v>0.50497700000000001</v>
      </c>
      <c r="AM68">
        <v>0.48855500000000002</v>
      </c>
      <c r="AN68">
        <v>0.47977300000000001</v>
      </c>
      <c r="AO68">
        <v>0.486404</v>
      </c>
      <c r="AP68">
        <v>0.66686400000000001</v>
      </c>
      <c r="AQ68">
        <v>0.60446599999999995</v>
      </c>
      <c r="AR68">
        <v>0.48436899999999999</v>
      </c>
      <c r="AS68">
        <v>0.487292</v>
      </c>
      <c r="AT68">
        <v>0.522173</v>
      </c>
      <c r="AU68">
        <v>0.57779599999999998</v>
      </c>
      <c r="AV68">
        <v>0.336148</v>
      </c>
      <c r="AW68">
        <v>0.523204</v>
      </c>
      <c r="AX68">
        <v>0.56015999999999999</v>
      </c>
      <c r="AY68">
        <v>0.68904500000000002</v>
      </c>
      <c r="AZ68">
        <v>0.38716400000000001</v>
      </c>
      <c r="BA68">
        <v>0.41216799999999998</v>
      </c>
      <c r="BB68">
        <v>0.511297</v>
      </c>
      <c r="BC68">
        <v>0.29893799999999998</v>
      </c>
      <c r="BD68">
        <v>0.38117099999999998</v>
      </c>
      <c r="BE68">
        <v>0.71382699999999999</v>
      </c>
      <c r="BF68">
        <v>0.500637</v>
      </c>
      <c r="BG68">
        <v>0.59899500000000006</v>
      </c>
      <c r="BH68">
        <v>0.83686199999999999</v>
      </c>
      <c r="BI68">
        <v>0.53683099999999995</v>
      </c>
      <c r="BJ68">
        <v>0.57876899999999998</v>
      </c>
      <c r="BK68">
        <v>0.82518999999999998</v>
      </c>
    </row>
    <row r="69" spans="1:63" x14ac:dyDescent="0.3">
      <c r="A69">
        <v>0.82992999999999995</v>
      </c>
      <c r="B69">
        <v>0.76300000000000001</v>
      </c>
      <c r="C69">
        <v>0.47440599999999999</v>
      </c>
      <c r="D69">
        <v>0.54646399999999995</v>
      </c>
      <c r="E69">
        <v>0.79087099999999999</v>
      </c>
      <c r="F69">
        <v>0.84220300000000003</v>
      </c>
      <c r="G69">
        <v>0.58282</v>
      </c>
      <c r="H69">
        <v>0.828955</v>
      </c>
      <c r="I69">
        <v>0.58017099999999999</v>
      </c>
      <c r="J69">
        <v>0.78082200000000002</v>
      </c>
      <c r="K69">
        <v>0.47169699999999998</v>
      </c>
      <c r="L69">
        <v>0.53873700000000002</v>
      </c>
      <c r="M69">
        <v>0.662771</v>
      </c>
      <c r="N69">
        <v>0.52051700000000001</v>
      </c>
      <c r="O69">
        <v>0.38619700000000001</v>
      </c>
      <c r="P69">
        <v>0.54845500000000003</v>
      </c>
      <c r="Q69">
        <v>0.74079200000000001</v>
      </c>
      <c r="R69">
        <v>0.68023500000000003</v>
      </c>
      <c r="S69">
        <v>0.47782599999999997</v>
      </c>
      <c r="T69">
        <v>0.34684100000000001</v>
      </c>
      <c r="U69">
        <v>0.225331</v>
      </c>
      <c r="V69">
        <v>0.45231700000000002</v>
      </c>
      <c r="W69">
        <v>0.41262900000000002</v>
      </c>
      <c r="X69">
        <v>0.86303700000000005</v>
      </c>
      <c r="Y69">
        <v>0.73681300000000005</v>
      </c>
      <c r="Z69">
        <v>0.80202300000000004</v>
      </c>
      <c r="AA69">
        <v>0.63534299999999999</v>
      </c>
      <c r="AB69">
        <v>0.56071199999999999</v>
      </c>
      <c r="AC69">
        <v>0.667628</v>
      </c>
      <c r="AD69">
        <v>0.62719400000000003</v>
      </c>
      <c r="AH69">
        <v>0.52684200000000003</v>
      </c>
      <c r="AI69">
        <v>0.57470699999999997</v>
      </c>
      <c r="AJ69">
        <v>0.52041700000000002</v>
      </c>
      <c r="AK69">
        <v>0.76207999999999998</v>
      </c>
      <c r="AL69">
        <v>0.51322199999999996</v>
      </c>
      <c r="AM69">
        <v>0.171878</v>
      </c>
      <c r="AN69">
        <v>0.48841699999999999</v>
      </c>
      <c r="AO69">
        <v>0.363097</v>
      </c>
      <c r="AP69">
        <v>0.37278899999999998</v>
      </c>
      <c r="AQ69">
        <v>0.60047200000000001</v>
      </c>
      <c r="AR69">
        <v>0.60549600000000003</v>
      </c>
      <c r="AS69">
        <v>0.44192999999999999</v>
      </c>
      <c r="AT69">
        <v>0.37246200000000002</v>
      </c>
      <c r="AU69">
        <v>0.58115300000000003</v>
      </c>
      <c r="AV69">
        <v>0.52527699999999999</v>
      </c>
      <c r="AW69">
        <v>0.59302200000000005</v>
      </c>
      <c r="AX69">
        <v>0.31037399999999998</v>
      </c>
      <c r="AY69">
        <v>0.61741000000000001</v>
      </c>
      <c r="AZ69">
        <v>0.319268</v>
      </c>
      <c r="BA69">
        <v>0.61125499999999999</v>
      </c>
      <c r="BB69">
        <v>0.70893899999999999</v>
      </c>
      <c r="BC69">
        <v>0.47175600000000001</v>
      </c>
      <c r="BD69">
        <v>0.36717699999999998</v>
      </c>
      <c r="BE69">
        <v>0.44955400000000001</v>
      </c>
      <c r="BF69">
        <v>0.60956500000000002</v>
      </c>
      <c r="BG69">
        <v>0.470503</v>
      </c>
      <c r="BH69">
        <v>0.338341</v>
      </c>
      <c r="BI69">
        <v>0.63059900000000002</v>
      </c>
      <c r="BJ69">
        <v>0.51810299999999998</v>
      </c>
      <c r="BK69">
        <v>0.30854999999999999</v>
      </c>
    </row>
    <row r="70" spans="1:63" x14ac:dyDescent="0.3">
      <c r="A70">
        <v>0.45197999999999999</v>
      </c>
      <c r="B70">
        <v>0.37570100000000001</v>
      </c>
      <c r="C70">
        <v>0.52930699999999997</v>
      </c>
      <c r="D70">
        <v>0.45704899999999998</v>
      </c>
      <c r="E70">
        <v>0.70947199999999999</v>
      </c>
      <c r="F70">
        <v>0.56328299999999998</v>
      </c>
      <c r="G70">
        <v>0.25900899999999999</v>
      </c>
      <c r="H70">
        <v>0.244917</v>
      </c>
      <c r="I70">
        <v>0.60264499999999999</v>
      </c>
      <c r="J70">
        <v>0.31755899999999998</v>
      </c>
      <c r="K70">
        <v>0.398841</v>
      </c>
      <c r="L70">
        <v>0.57578700000000005</v>
      </c>
      <c r="M70">
        <v>0.69878799999999996</v>
      </c>
      <c r="N70">
        <v>0.58222799999999997</v>
      </c>
      <c r="O70">
        <v>0.20611399999999999</v>
      </c>
      <c r="P70">
        <v>0.665045</v>
      </c>
      <c r="Q70">
        <v>0.88756100000000004</v>
      </c>
      <c r="R70">
        <v>0.86526700000000001</v>
      </c>
      <c r="S70">
        <v>0.50930799999999998</v>
      </c>
      <c r="T70">
        <v>0.63110500000000003</v>
      </c>
      <c r="U70">
        <v>0.54834400000000005</v>
      </c>
      <c r="V70">
        <v>0.53222000000000003</v>
      </c>
      <c r="W70">
        <v>0.78177099999999999</v>
      </c>
      <c r="X70">
        <v>0.64242900000000003</v>
      </c>
      <c r="Y70">
        <v>0.56736799999999998</v>
      </c>
      <c r="Z70">
        <v>0.57782999999999995</v>
      </c>
      <c r="AA70">
        <v>0.53472600000000003</v>
      </c>
      <c r="AB70">
        <v>0.30370799999999998</v>
      </c>
      <c r="AC70">
        <v>0.38334299999999999</v>
      </c>
      <c r="AD70">
        <v>0.74239500000000003</v>
      </c>
      <c r="AH70">
        <v>0.49492900000000001</v>
      </c>
      <c r="AI70">
        <v>0.67515199999999997</v>
      </c>
      <c r="AJ70">
        <v>0.79535100000000003</v>
      </c>
      <c r="AK70">
        <v>0.414854</v>
      </c>
      <c r="AL70">
        <v>0.33594499999999999</v>
      </c>
      <c r="AM70">
        <v>0.52350600000000003</v>
      </c>
      <c r="AN70">
        <v>0.32976899999999998</v>
      </c>
      <c r="AO70">
        <v>0.47064099999999998</v>
      </c>
      <c r="AP70">
        <v>0.74324900000000005</v>
      </c>
      <c r="AQ70">
        <v>0.55059599999999997</v>
      </c>
      <c r="AR70">
        <v>0.498446</v>
      </c>
      <c r="AS70">
        <v>0.33049800000000001</v>
      </c>
      <c r="AT70">
        <v>0.47443800000000003</v>
      </c>
      <c r="AU70">
        <v>0.57505300000000004</v>
      </c>
      <c r="AV70">
        <v>0.52543700000000004</v>
      </c>
      <c r="AW70">
        <v>0.61786099999999999</v>
      </c>
      <c r="AX70">
        <v>0.40926299999999999</v>
      </c>
      <c r="AY70">
        <v>0.223304</v>
      </c>
      <c r="AZ70">
        <v>0.57251399999999997</v>
      </c>
      <c r="BA70">
        <v>0.59774700000000003</v>
      </c>
      <c r="BB70">
        <v>0.614757</v>
      </c>
      <c r="BC70">
        <v>0.64418600000000004</v>
      </c>
      <c r="BD70">
        <v>0.52007999999999999</v>
      </c>
      <c r="BE70">
        <v>0.48752800000000002</v>
      </c>
      <c r="BF70">
        <v>0.37457000000000001</v>
      </c>
      <c r="BG70">
        <v>0.48762899999999998</v>
      </c>
      <c r="BH70">
        <v>0.71778699999999995</v>
      </c>
      <c r="BI70">
        <v>0.40658300000000003</v>
      </c>
      <c r="BJ70">
        <v>0.44111299999999998</v>
      </c>
      <c r="BK70">
        <v>0.56218999999999997</v>
      </c>
    </row>
    <row r="71" spans="1:63" x14ac:dyDescent="0.3">
      <c r="A71">
        <v>0.74321599999999999</v>
      </c>
      <c r="B71">
        <v>0.55462800000000001</v>
      </c>
      <c r="C71">
        <v>0.38809900000000003</v>
      </c>
      <c r="D71">
        <v>0.45118000000000003</v>
      </c>
      <c r="E71">
        <v>0.47836000000000001</v>
      </c>
      <c r="F71">
        <v>0.60572099999999995</v>
      </c>
      <c r="G71">
        <v>0.76480499999999996</v>
      </c>
      <c r="H71">
        <v>0.60357099999999997</v>
      </c>
      <c r="I71">
        <v>0.56936500000000001</v>
      </c>
      <c r="J71">
        <v>0.75145200000000001</v>
      </c>
      <c r="K71">
        <v>0.62829800000000002</v>
      </c>
      <c r="L71">
        <v>0.31653700000000001</v>
      </c>
      <c r="M71">
        <v>0.62290299999999998</v>
      </c>
      <c r="N71">
        <v>0.443436</v>
      </c>
      <c r="O71">
        <v>0.39346100000000001</v>
      </c>
      <c r="P71">
        <v>0.58992500000000003</v>
      </c>
      <c r="Q71">
        <v>0.26434800000000003</v>
      </c>
      <c r="R71">
        <v>0.34916199999999997</v>
      </c>
      <c r="S71">
        <v>0.47842200000000001</v>
      </c>
      <c r="T71">
        <v>0.46800399999999998</v>
      </c>
      <c r="U71">
        <v>0.42881599999999997</v>
      </c>
      <c r="V71">
        <v>0.60690999999999995</v>
      </c>
      <c r="W71">
        <v>0.615761</v>
      </c>
      <c r="X71">
        <v>0.61584499999999998</v>
      </c>
      <c r="Y71">
        <v>0.61810299999999996</v>
      </c>
      <c r="Z71">
        <v>0.62313200000000002</v>
      </c>
      <c r="AA71">
        <v>0.37012800000000001</v>
      </c>
      <c r="AB71">
        <v>0.63528600000000002</v>
      </c>
      <c r="AC71">
        <v>0.29884500000000003</v>
      </c>
      <c r="AD71">
        <v>0.397374</v>
      </c>
      <c r="AH71">
        <v>0.37665100000000001</v>
      </c>
      <c r="AI71">
        <v>0.52004399999999995</v>
      </c>
      <c r="AJ71">
        <v>0.73541299999999998</v>
      </c>
      <c r="AK71">
        <v>0.49370199999999997</v>
      </c>
      <c r="AL71">
        <v>0.45894600000000002</v>
      </c>
      <c r="AM71">
        <v>0.509656</v>
      </c>
      <c r="AN71">
        <v>0.47082200000000002</v>
      </c>
      <c r="AO71">
        <v>0.41523399999999999</v>
      </c>
      <c r="AP71">
        <v>0.394341</v>
      </c>
      <c r="AQ71">
        <v>0.514741</v>
      </c>
      <c r="AR71">
        <v>0.59424200000000005</v>
      </c>
      <c r="AS71">
        <v>0.66962200000000005</v>
      </c>
      <c r="AT71">
        <v>0.51658999999999999</v>
      </c>
      <c r="AU71">
        <v>0.70402399999999998</v>
      </c>
      <c r="AV71">
        <v>0.90643399999999996</v>
      </c>
      <c r="AW71">
        <v>0.39511800000000002</v>
      </c>
      <c r="AX71">
        <v>0.54963399999999996</v>
      </c>
      <c r="AY71">
        <v>0.48470299999999999</v>
      </c>
      <c r="AZ71">
        <v>0.36604900000000001</v>
      </c>
      <c r="BA71">
        <v>0.44960699999999998</v>
      </c>
      <c r="BB71">
        <v>0.45060699999999998</v>
      </c>
      <c r="BC71">
        <v>0.64121600000000001</v>
      </c>
      <c r="BD71">
        <v>0.488452</v>
      </c>
      <c r="BE71">
        <v>0.74061399999999999</v>
      </c>
      <c r="BF71">
        <v>0.41494999999999999</v>
      </c>
      <c r="BG71">
        <v>0.511374</v>
      </c>
      <c r="BH71">
        <v>0.72728499999999996</v>
      </c>
      <c r="BI71">
        <v>0.428118</v>
      </c>
      <c r="BJ71">
        <v>0.57913599999999998</v>
      </c>
      <c r="BK71">
        <v>0.67314499999999999</v>
      </c>
    </row>
    <row r="72" spans="1:63" x14ac:dyDescent="0.3">
      <c r="A72">
        <v>0.52772600000000003</v>
      </c>
      <c r="B72">
        <v>0.69240100000000004</v>
      </c>
      <c r="C72">
        <v>0.58452499999999996</v>
      </c>
      <c r="D72">
        <v>0.60944799999999999</v>
      </c>
      <c r="E72">
        <v>0.62311499999999997</v>
      </c>
      <c r="F72">
        <v>0.54006399999999999</v>
      </c>
      <c r="G72">
        <v>0.36759500000000001</v>
      </c>
      <c r="H72">
        <v>0.20185600000000001</v>
      </c>
      <c r="I72">
        <v>0.41522500000000001</v>
      </c>
      <c r="J72">
        <v>0.61140799999999995</v>
      </c>
      <c r="K72">
        <v>0.27221499999999998</v>
      </c>
      <c r="L72">
        <v>0.63424700000000001</v>
      </c>
      <c r="M72">
        <v>0.35617199999999999</v>
      </c>
      <c r="N72">
        <v>0.37313200000000002</v>
      </c>
      <c r="O72">
        <v>0.55497700000000005</v>
      </c>
      <c r="P72">
        <v>0.253166</v>
      </c>
      <c r="Q72">
        <v>0.25053300000000001</v>
      </c>
      <c r="R72">
        <v>0.60791899999999999</v>
      </c>
      <c r="S72">
        <v>0.59769600000000001</v>
      </c>
      <c r="T72">
        <v>0.44244899999999998</v>
      </c>
      <c r="U72">
        <v>0.45556099999999999</v>
      </c>
      <c r="V72">
        <v>0.32833200000000001</v>
      </c>
      <c r="W72">
        <v>0.59313099999999996</v>
      </c>
      <c r="X72">
        <v>0.67178400000000005</v>
      </c>
      <c r="Y72">
        <v>0.884189</v>
      </c>
      <c r="Z72">
        <v>0.78997700000000004</v>
      </c>
      <c r="AA72">
        <v>0.43379899999999999</v>
      </c>
      <c r="AB72">
        <v>0.52752200000000005</v>
      </c>
      <c r="AC72">
        <v>0.42279099999999997</v>
      </c>
      <c r="AD72">
        <v>0.50477499999999997</v>
      </c>
      <c r="AH72">
        <v>0.45206800000000003</v>
      </c>
      <c r="AI72">
        <v>0.47325499999999998</v>
      </c>
      <c r="AJ72">
        <v>0.62735200000000002</v>
      </c>
      <c r="AK72">
        <v>0.57202399999999998</v>
      </c>
      <c r="AL72">
        <v>0.42580099999999999</v>
      </c>
      <c r="AM72">
        <v>0.31062200000000001</v>
      </c>
      <c r="AN72">
        <v>0.35857</v>
      </c>
      <c r="AO72">
        <v>0.49286200000000002</v>
      </c>
      <c r="AP72">
        <v>0.69972800000000002</v>
      </c>
      <c r="AQ72">
        <v>0.45092100000000002</v>
      </c>
      <c r="AR72">
        <v>0.496365</v>
      </c>
      <c r="AS72">
        <v>0.69192799999999999</v>
      </c>
      <c r="AT72">
        <v>0.46056000000000002</v>
      </c>
      <c r="AU72">
        <v>0.46919300000000003</v>
      </c>
      <c r="AV72">
        <v>0.46191399999999999</v>
      </c>
      <c r="AW72">
        <v>0.402084</v>
      </c>
      <c r="AX72">
        <v>0.53159800000000001</v>
      </c>
      <c r="AY72">
        <v>0.74859399999999998</v>
      </c>
      <c r="AZ72">
        <v>0.44707400000000003</v>
      </c>
      <c r="BA72">
        <v>0.61202199999999995</v>
      </c>
      <c r="BB72">
        <v>0.59506800000000004</v>
      </c>
      <c r="BC72">
        <v>0.39193</v>
      </c>
      <c r="BD72">
        <v>0.36354300000000001</v>
      </c>
      <c r="BE72">
        <v>0.52558499999999997</v>
      </c>
      <c r="BF72">
        <v>0.79686100000000004</v>
      </c>
      <c r="BG72">
        <v>0.61052099999999998</v>
      </c>
      <c r="BH72">
        <v>0.39546700000000001</v>
      </c>
      <c r="BI72">
        <v>0.445405</v>
      </c>
      <c r="BJ72">
        <v>0.38983800000000002</v>
      </c>
      <c r="BK72">
        <v>0.54666700000000001</v>
      </c>
    </row>
    <row r="73" spans="1:63" x14ac:dyDescent="0.3">
      <c r="A73">
        <v>0.480771</v>
      </c>
      <c r="B73">
        <v>0.45892899999999998</v>
      </c>
      <c r="C73">
        <v>0.515069</v>
      </c>
      <c r="D73">
        <v>0.595557</v>
      </c>
      <c r="E73">
        <v>0.32558700000000002</v>
      </c>
      <c r="F73">
        <v>0.37170199999999998</v>
      </c>
      <c r="G73">
        <v>0.57821900000000004</v>
      </c>
      <c r="H73">
        <v>0.30148399999999997</v>
      </c>
      <c r="I73">
        <v>0.208344</v>
      </c>
      <c r="J73">
        <v>0.73629800000000001</v>
      </c>
      <c r="K73">
        <v>0.87129299999999998</v>
      </c>
      <c r="L73">
        <v>0.75613600000000003</v>
      </c>
      <c r="M73">
        <v>0.46678700000000001</v>
      </c>
      <c r="N73">
        <v>0.31509999999999999</v>
      </c>
      <c r="O73">
        <v>0.37418699999999999</v>
      </c>
      <c r="P73">
        <v>0.76310800000000001</v>
      </c>
      <c r="Q73">
        <v>0.64588699999999999</v>
      </c>
      <c r="R73">
        <v>0.84080600000000005</v>
      </c>
      <c r="S73">
        <v>0.60070599999999996</v>
      </c>
      <c r="T73">
        <v>0.69599</v>
      </c>
      <c r="U73">
        <v>0.56796000000000002</v>
      </c>
      <c r="V73">
        <v>0.56268799999999997</v>
      </c>
      <c r="W73">
        <v>0.37835099999999999</v>
      </c>
      <c r="X73">
        <v>0.50562600000000002</v>
      </c>
      <c r="Y73">
        <v>0.87812699999999999</v>
      </c>
      <c r="Z73">
        <v>0.86501700000000004</v>
      </c>
      <c r="AA73">
        <v>0.79115800000000003</v>
      </c>
      <c r="AB73">
        <v>0.75241599999999997</v>
      </c>
      <c r="AC73">
        <v>0.67183199999999998</v>
      </c>
      <c r="AD73">
        <v>0.533466</v>
      </c>
      <c r="AH73">
        <v>0.27101599999999998</v>
      </c>
      <c r="AI73">
        <v>0.45130199999999998</v>
      </c>
      <c r="AJ73">
        <v>0.43745899999999999</v>
      </c>
      <c r="AK73">
        <v>0.28683700000000001</v>
      </c>
      <c r="AL73">
        <v>0.59814299999999998</v>
      </c>
      <c r="AM73">
        <v>0.82734200000000002</v>
      </c>
      <c r="AN73">
        <v>0.41827300000000001</v>
      </c>
      <c r="AO73">
        <v>0.79690099999999997</v>
      </c>
      <c r="AP73">
        <v>0.74945600000000001</v>
      </c>
      <c r="AQ73">
        <v>0.77677499999999999</v>
      </c>
      <c r="AR73">
        <v>0.47464899999999999</v>
      </c>
      <c r="AS73">
        <v>0.148175</v>
      </c>
      <c r="AT73">
        <v>0.31212600000000001</v>
      </c>
      <c r="AU73">
        <v>0.60623000000000005</v>
      </c>
      <c r="AV73">
        <v>0.80393800000000004</v>
      </c>
      <c r="AW73">
        <v>0.57129700000000005</v>
      </c>
      <c r="AX73">
        <v>0.42468099999999998</v>
      </c>
      <c r="AY73">
        <v>0.40653099999999998</v>
      </c>
      <c r="AZ73">
        <v>0.402584</v>
      </c>
      <c r="BA73">
        <v>0.49673899999999999</v>
      </c>
      <c r="BB73">
        <v>0.52252500000000002</v>
      </c>
      <c r="BC73">
        <v>0.46022299999999999</v>
      </c>
      <c r="BD73">
        <v>0.57126200000000005</v>
      </c>
      <c r="BE73">
        <v>0.50090400000000002</v>
      </c>
      <c r="BF73">
        <v>0.74040799999999996</v>
      </c>
      <c r="BG73">
        <v>0.52549199999999996</v>
      </c>
      <c r="BH73">
        <v>0.23990500000000001</v>
      </c>
      <c r="BI73">
        <v>0.61809000000000003</v>
      </c>
      <c r="BJ73">
        <v>0.52129300000000001</v>
      </c>
      <c r="BK73">
        <v>0.46897899999999998</v>
      </c>
    </row>
    <row r="74" spans="1:63" x14ac:dyDescent="0.3">
      <c r="A74">
        <v>0.76517800000000002</v>
      </c>
      <c r="B74">
        <v>0.80607399999999996</v>
      </c>
      <c r="C74">
        <v>0.52819400000000005</v>
      </c>
      <c r="D74">
        <v>0.69048500000000002</v>
      </c>
      <c r="E74">
        <v>0.782501</v>
      </c>
      <c r="F74">
        <v>0.52183000000000002</v>
      </c>
      <c r="G74">
        <v>0.46731</v>
      </c>
      <c r="H74">
        <v>0.53555600000000003</v>
      </c>
      <c r="I74">
        <v>0.78503599999999996</v>
      </c>
      <c r="J74">
        <v>0.72653800000000002</v>
      </c>
      <c r="K74">
        <v>0.73511499999999996</v>
      </c>
      <c r="L74">
        <v>0.41399999999999998</v>
      </c>
      <c r="M74">
        <v>0.70096499999999995</v>
      </c>
      <c r="N74">
        <v>0.65181800000000001</v>
      </c>
      <c r="O74">
        <v>0.72440899999999997</v>
      </c>
      <c r="P74">
        <v>0.74275100000000005</v>
      </c>
      <c r="Q74">
        <v>0.51075000000000004</v>
      </c>
      <c r="R74">
        <v>0.60557899999999998</v>
      </c>
      <c r="S74">
        <v>0.56450599999999995</v>
      </c>
      <c r="T74">
        <v>0.88066500000000003</v>
      </c>
      <c r="U74">
        <v>0.92295700000000003</v>
      </c>
      <c r="V74">
        <v>0.69548399999999999</v>
      </c>
      <c r="W74">
        <v>0.72666900000000001</v>
      </c>
      <c r="X74">
        <v>0.34792400000000001</v>
      </c>
      <c r="Y74">
        <v>0.58905300000000005</v>
      </c>
      <c r="Z74">
        <v>0.37616100000000002</v>
      </c>
      <c r="AA74">
        <v>0.21227499999999999</v>
      </c>
      <c r="AB74">
        <v>0.69357199999999997</v>
      </c>
      <c r="AC74">
        <v>0.50293699999999997</v>
      </c>
      <c r="AD74">
        <v>0.45920100000000003</v>
      </c>
      <c r="AH74">
        <v>0.53412999999999999</v>
      </c>
      <c r="AI74">
        <v>0.415904</v>
      </c>
      <c r="AJ74">
        <v>0.39699800000000002</v>
      </c>
      <c r="AK74">
        <v>0.560751</v>
      </c>
      <c r="AL74">
        <v>0.53584100000000001</v>
      </c>
      <c r="AM74">
        <v>0.51882499999999998</v>
      </c>
      <c r="AN74">
        <v>0.44381799999999999</v>
      </c>
      <c r="AO74">
        <v>0.41413699999999998</v>
      </c>
      <c r="AP74">
        <v>0.27777000000000002</v>
      </c>
      <c r="AQ74">
        <v>0.75078999999999996</v>
      </c>
      <c r="AR74">
        <v>0.57463299999999995</v>
      </c>
      <c r="AS74">
        <v>0.38591599999999998</v>
      </c>
      <c r="AT74">
        <v>0.84904999999999997</v>
      </c>
      <c r="AU74">
        <v>0.53824000000000005</v>
      </c>
      <c r="AV74">
        <v>0.36735200000000001</v>
      </c>
      <c r="AW74">
        <v>0.62706200000000001</v>
      </c>
      <c r="AX74">
        <v>0.60309500000000005</v>
      </c>
      <c r="AY74">
        <v>0.48482900000000001</v>
      </c>
      <c r="AZ74">
        <v>0.68252900000000005</v>
      </c>
      <c r="BA74">
        <v>0.35851699999999997</v>
      </c>
      <c r="BB74">
        <v>0.13420899999999999</v>
      </c>
      <c r="BC74">
        <v>0.60727799999999998</v>
      </c>
      <c r="BD74">
        <v>0.71498399999999995</v>
      </c>
      <c r="BE74">
        <v>0.66688700000000001</v>
      </c>
      <c r="BF74">
        <v>0.36706100000000003</v>
      </c>
      <c r="BG74">
        <v>0.60344900000000001</v>
      </c>
      <c r="BH74">
        <v>0.64061199999999996</v>
      </c>
      <c r="BI74">
        <v>0.59770500000000004</v>
      </c>
      <c r="BJ74">
        <v>0.545045</v>
      </c>
      <c r="BK74">
        <v>0.59488799999999997</v>
      </c>
    </row>
    <row r="75" spans="1:63" x14ac:dyDescent="0.3">
      <c r="A75">
        <v>0.61843300000000001</v>
      </c>
      <c r="B75">
        <v>0.78817999999999999</v>
      </c>
      <c r="C75">
        <v>0.910551</v>
      </c>
      <c r="D75">
        <v>0.69169599999999998</v>
      </c>
      <c r="E75">
        <v>0.66680799999999996</v>
      </c>
      <c r="F75">
        <v>0.743757</v>
      </c>
      <c r="G75">
        <v>0.63830299999999995</v>
      </c>
      <c r="H75">
        <v>0.45142700000000002</v>
      </c>
      <c r="I75">
        <v>0.58087800000000001</v>
      </c>
      <c r="J75">
        <v>0.38316499999999998</v>
      </c>
      <c r="K75">
        <v>0.425728</v>
      </c>
      <c r="L75">
        <v>0.68051600000000001</v>
      </c>
      <c r="M75">
        <v>0.60301899999999997</v>
      </c>
      <c r="N75">
        <v>0.57574499999999995</v>
      </c>
      <c r="O75">
        <v>0.209647</v>
      </c>
      <c r="P75">
        <v>0.68148799999999998</v>
      </c>
      <c r="Q75">
        <v>0.90813600000000005</v>
      </c>
      <c r="R75">
        <v>0.78993800000000003</v>
      </c>
      <c r="S75">
        <v>0.66142800000000002</v>
      </c>
      <c r="T75">
        <v>0.77461500000000005</v>
      </c>
      <c r="U75">
        <v>0.713113</v>
      </c>
      <c r="V75">
        <v>0.41122500000000001</v>
      </c>
      <c r="W75">
        <v>0.51201200000000002</v>
      </c>
      <c r="X75">
        <v>0.26434299999999999</v>
      </c>
      <c r="Y75">
        <v>0.53037500000000004</v>
      </c>
      <c r="Z75">
        <v>0.66488599999999998</v>
      </c>
      <c r="AA75">
        <v>0.44676900000000003</v>
      </c>
      <c r="AB75">
        <v>0.70428400000000002</v>
      </c>
      <c r="AC75">
        <v>0.52136499999999997</v>
      </c>
      <c r="AD75">
        <v>0.33567799999999998</v>
      </c>
      <c r="AH75">
        <v>0.69450299999999998</v>
      </c>
      <c r="AI75">
        <v>0.38682499999999997</v>
      </c>
      <c r="AJ75">
        <v>0.35497899999999999</v>
      </c>
      <c r="AK75">
        <v>0.74321000000000004</v>
      </c>
      <c r="AL75">
        <v>0.48311700000000002</v>
      </c>
      <c r="AM75">
        <v>0.28520299999999998</v>
      </c>
      <c r="AN75">
        <v>0.37318400000000002</v>
      </c>
      <c r="AO75">
        <v>0.54484200000000005</v>
      </c>
      <c r="AP75">
        <v>0.60687500000000005</v>
      </c>
      <c r="AQ75">
        <v>0.34403099999999998</v>
      </c>
      <c r="AR75">
        <v>0.42768099999999998</v>
      </c>
      <c r="AS75">
        <v>0.45558700000000002</v>
      </c>
      <c r="AT75">
        <v>0.43686999999999998</v>
      </c>
      <c r="AU75">
        <v>0.598912</v>
      </c>
      <c r="AV75">
        <v>0.50713699999999995</v>
      </c>
      <c r="AW75">
        <v>0.61988399999999999</v>
      </c>
      <c r="AX75">
        <v>0.34853699999999999</v>
      </c>
      <c r="AY75">
        <v>0.182892</v>
      </c>
      <c r="AZ75">
        <v>0.58593099999999998</v>
      </c>
      <c r="BA75">
        <v>0.46561000000000002</v>
      </c>
      <c r="BB75">
        <v>0.18243400000000001</v>
      </c>
      <c r="BC75">
        <v>0.39004800000000001</v>
      </c>
      <c r="BD75">
        <v>0.48902000000000001</v>
      </c>
      <c r="BE75">
        <v>0.53335900000000003</v>
      </c>
      <c r="BF75">
        <v>0.56717300000000004</v>
      </c>
      <c r="BG75">
        <v>0.65220599999999995</v>
      </c>
      <c r="BH75">
        <v>0.30376799999999998</v>
      </c>
      <c r="BI75">
        <v>0.48557299999999998</v>
      </c>
      <c r="BJ75">
        <v>0.59351399999999999</v>
      </c>
      <c r="BK75">
        <v>0.52278899999999995</v>
      </c>
    </row>
    <row r="76" spans="1:63" x14ac:dyDescent="0.3">
      <c r="A76">
        <v>0.74956500000000004</v>
      </c>
      <c r="B76">
        <v>0.62569600000000003</v>
      </c>
      <c r="C76">
        <v>0.79762</v>
      </c>
      <c r="D76">
        <v>0.77644299999999999</v>
      </c>
      <c r="E76">
        <v>0.72188799999999997</v>
      </c>
      <c r="F76">
        <v>0.560284</v>
      </c>
      <c r="G76">
        <v>0.44009399999999999</v>
      </c>
      <c r="H76">
        <v>0.40597899999999998</v>
      </c>
      <c r="I76">
        <v>0.49475599999999997</v>
      </c>
      <c r="J76">
        <v>0.55750599999999995</v>
      </c>
      <c r="K76">
        <v>0.47059600000000001</v>
      </c>
      <c r="L76">
        <v>0.55704299999999995</v>
      </c>
      <c r="M76">
        <v>0.61408300000000005</v>
      </c>
      <c r="N76">
        <v>0.58513999999999999</v>
      </c>
      <c r="O76">
        <v>0.66511699999999996</v>
      </c>
      <c r="P76">
        <v>0.53530500000000003</v>
      </c>
      <c r="Q76">
        <v>0.61843800000000004</v>
      </c>
      <c r="R76">
        <v>0.55243799999999998</v>
      </c>
      <c r="S76">
        <v>0.574152</v>
      </c>
      <c r="T76">
        <v>0.55771800000000005</v>
      </c>
      <c r="U76">
        <v>0.87668900000000005</v>
      </c>
      <c r="V76">
        <v>0.30685600000000002</v>
      </c>
      <c r="W76">
        <v>0.39694800000000002</v>
      </c>
      <c r="X76">
        <v>0.58431500000000003</v>
      </c>
      <c r="Y76">
        <v>0.61202900000000005</v>
      </c>
      <c r="Z76">
        <v>0.47073500000000001</v>
      </c>
      <c r="AA76">
        <v>0.25616499999999998</v>
      </c>
      <c r="AB76">
        <v>0.64981199999999995</v>
      </c>
      <c r="AC76">
        <v>0.40425100000000003</v>
      </c>
      <c r="AD76">
        <v>0.426535</v>
      </c>
      <c r="AH76">
        <v>0.66066599999999998</v>
      </c>
      <c r="AI76">
        <v>0.55794900000000003</v>
      </c>
      <c r="AJ76">
        <v>0.48685400000000001</v>
      </c>
      <c r="AK76">
        <v>0.81561700000000004</v>
      </c>
      <c r="AL76">
        <v>0.54908599999999996</v>
      </c>
      <c r="AM76">
        <v>0.30862099999999998</v>
      </c>
      <c r="AN76">
        <v>0.54460699999999995</v>
      </c>
      <c r="AO76">
        <v>0.53885499999999997</v>
      </c>
      <c r="AP76">
        <v>0.48738300000000001</v>
      </c>
      <c r="AQ76">
        <v>0.53244899999999995</v>
      </c>
      <c r="AR76">
        <v>0.34863100000000002</v>
      </c>
      <c r="AS76">
        <v>0.45846599999999998</v>
      </c>
      <c r="AT76">
        <v>0.51198500000000002</v>
      </c>
      <c r="AU76">
        <v>0.46202900000000002</v>
      </c>
      <c r="AV76">
        <v>0.61666900000000002</v>
      </c>
      <c r="AW76">
        <v>0.46118500000000001</v>
      </c>
      <c r="AX76">
        <v>0.371257</v>
      </c>
      <c r="AY76">
        <v>0.44604700000000003</v>
      </c>
      <c r="AZ76">
        <v>0.60482599999999997</v>
      </c>
      <c r="BA76">
        <v>0.411468</v>
      </c>
      <c r="BB76">
        <v>0.396175</v>
      </c>
      <c r="BC76">
        <v>0.37392300000000001</v>
      </c>
      <c r="BD76">
        <v>0.39058799999999999</v>
      </c>
      <c r="BE76">
        <v>0.63461299999999998</v>
      </c>
      <c r="BF76">
        <v>0.55255500000000002</v>
      </c>
      <c r="BG76">
        <v>0.71016800000000002</v>
      </c>
      <c r="BH76">
        <v>0.56500499999999998</v>
      </c>
      <c r="BI76">
        <v>0.40260499999999999</v>
      </c>
      <c r="BJ76">
        <v>0.43345099999999998</v>
      </c>
      <c r="BK76">
        <v>0.76767799999999997</v>
      </c>
    </row>
    <row r="77" spans="1:63" x14ac:dyDescent="0.3">
      <c r="A77">
        <v>0.46518300000000001</v>
      </c>
      <c r="B77">
        <v>0.70322799999999996</v>
      </c>
      <c r="C77">
        <v>0.67512499999999998</v>
      </c>
      <c r="D77">
        <v>0.54605800000000004</v>
      </c>
      <c r="E77">
        <v>0.48666799999999999</v>
      </c>
      <c r="F77">
        <v>0.52536700000000003</v>
      </c>
      <c r="G77">
        <v>0.53986999999999996</v>
      </c>
      <c r="H77">
        <v>0.55913999999999997</v>
      </c>
      <c r="I77">
        <v>0.57288799999999995</v>
      </c>
      <c r="J77">
        <v>0.48950900000000003</v>
      </c>
      <c r="K77">
        <v>0.55643699999999996</v>
      </c>
      <c r="L77">
        <v>0.48127599999999998</v>
      </c>
      <c r="M77">
        <v>0.54035100000000003</v>
      </c>
      <c r="N77">
        <v>0.73953999999999998</v>
      </c>
      <c r="O77">
        <v>0.66080499999999998</v>
      </c>
      <c r="P77">
        <v>0.61024999999999996</v>
      </c>
      <c r="Q77">
        <v>0.68022899999999997</v>
      </c>
      <c r="R77">
        <v>0.73505600000000004</v>
      </c>
      <c r="S77">
        <v>0.48250500000000002</v>
      </c>
      <c r="T77">
        <v>0.75830299999999995</v>
      </c>
      <c r="U77">
        <v>0.54102499999999998</v>
      </c>
      <c r="V77">
        <v>0.564751</v>
      </c>
      <c r="W77">
        <v>0.67655500000000002</v>
      </c>
      <c r="X77">
        <v>0.72862800000000005</v>
      </c>
      <c r="Y77">
        <v>0.47814299999999998</v>
      </c>
      <c r="Z77">
        <v>0.30406699999999998</v>
      </c>
      <c r="AA77">
        <v>0.431699</v>
      </c>
      <c r="AB77">
        <v>0.66474900000000003</v>
      </c>
      <c r="AC77">
        <v>0.77314300000000002</v>
      </c>
      <c r="AD77">
        <v>0.80012099999999997</v>
      </c>
      <c r="AH77">
        <v>0.493788</v>
      </c>
      <c r="AI77">
        <v>0.297124</v>
      </c>
      <c r="AJ77">
        <v>0.54408500000000004</v>
      </c>
      <c r="AK77">
        <v>0.50721799999999995</v>
      </c>
      <c r="AL77">
        <v>0.51855099999999998</v>
      </c>
      <c r="AM77">
        <v>0.43052499999999999</v>
      </c>
      <c r="AN77">
        <v>0.57729600000000003</v>
      </c>
      <c r="AO77">
        <v>0.58019600000000005</v>
      </c>
      <c r="AP77">
        <v>0.56005199999999999</v>
      </c>
      <c r="AQ77">
        <v>0.43929299999999999</v>
      </c>
      <c r="AR77">
        <v>0.52678700000000001</v>
      </c>
      <c r="AS77">
        <v>0.39865299999999998</v>
      </c>
      <c r="AT77">
        <v>0.45554499999999998</v>
      </c>
      <c r="AU77">
        <v>0.39978999999999998</v>
      </c>
      <c r="AV77">
        <v>0.39985999999999999</v>
      </c>
      <c r="AW77">
        <v>0.742784</v>
      </c>
      <c r="AX77">
        <v>0.51619599999999999</v>
      </c>
      <c r="AY77">
        <v>0.39129599999999998</v>
      </c>
      <c r="AZ77">
        <v>0.41208699999999998</v>
      </c>
      <c r="BA77">
        <v>0.41364600000000001</v>
      </c>
      <c r="BB77">
        <v>0.55366099999999996</v>
      </c>
      <c r="BC77">
        <v>0.68987799999999999</v>
      </c>
      <c r="BD77">
        <v>0.47500399999999998</v>
      </c>
      <c r="BE77">
        <v>0.22801399999999999</v>
      </c>
      <c r="BF77">
        <v>0.26140600000000003</v>
      </c>
      <c r="BG77">
        <v>0.51556199999999996</v>
      </c>
      <c r="BH77">
        <v>0.63381799999999999</v>
      </c>
      <c r="BI77">
        <v>0.60213700000000003</v>
      </c>
      <c r="BJ77">
        <v>0.44719700000000001</v>
      </c>
      <c r="BK77">
        <v>0.18351400000000001</v>
      </c>
    </row>
    <row r="78" spans="1:63" x14ac:dyDescent="0.3">
      <c r="A78">
        <v>0.75965000000000005</v>
      </c>
      <c r="B78">
        <v>0.71438400000000002</v>
      </c>
      <c r="C78">
        <v>0.34565899999999999</v>
      </c>
      <c r="D78">
        <v>0.427012</v>
      </c>
      <c r="E78">
        <v>0.43140400000000001</v>
      </c>
      <c r="F78">
        <v>0.67083800000000005</v>
      </c>
      <c r="G78">
        <v>0.78767399999999999</v>
      </c>
      <c r="H78">
        <v>0.656304</v>
      </c>
      <c r="I78">
        <v>0.70352700000000001</v>
      </c>
      <c r="J78">
        <v>0.69627499999999998</v>
      </c>
      <c r="K78">
        <v>0.56231600000000004</v>
      </c>
      <c r="L78">
        <v>0.52223299999999995</v>
      </c>
      <c r="M78">
        <v>0.46057100000000001</v>
      </c>
      <c r="N78">
        <v>0.57672299999999999</v>
      </c>
      <c r="O78">
        <v>0.68523999999999996</v>
      </c>
      <c r="P78">
        <v>0.51340699999999995</v>
      </c>
      <c r="Q78">
        <v>0.51339299999999999</v>
      </c>
      <c r="R78">
        <v>0.55342000000000002</v>
      </c>
      <c r="S78">
        <v>0.495618</v>
      </c>
      <c r="T78">
        <v>0.37156299999999998</v>
      </c>
      <c r="U78">
        <v>9.1747400000000007E-2</v>
      </c>
      <c r="V78">
        <v>0.50707500000000005</v>
      </c>
      <c r="W78">
        <v>0.34978100000000001</v>
      </c>
      <c r="X78">
        <v>0.44141200000000003</v>
      </c>
      <c r="Y78">
        <v>0.70884999999999998</v>
      </c>
      <c r="Z78">
        <v>0.39105200000000001</v>
      </c>
      <c r="AA78">
        <v>0.46728399999999998</v>
      </c>
      <c r="AB78">
        <v>0.63364100000000001</v>
      </c>
      <c r="AC78">
        <v>0.37496099999999999</v>
      </c>
      <c r="AD78">
        <v>0.51666900000000004</v>
      </c>
      <c r="AH78">
        <v>0.55898099999999995</v>
      </c>
      <c r="AI78">
        <v>0.578017</v>
      </c>
      <c r="AJ78">
        <v>0.49492399999999998</v>
      </c>
      <c r="AK78">
        <v>0.39605800000000002</v>
      </c>
      <c r="AL78">
        <v>0.28960900000000001</v>
      </c>
      <c r="AM78">
        <v>0.54468399999999995</v>
      </c>
      <c r="AN78">
        <v>0.47882400000000003</v>
      </c>
      <c r="AO78">
        <v>0.429925</v>
      </c>
      <c r="AP78">
        <v>0.413711</v>
      </c>
      <c r="AQ78">
        <v>0.63693999999999995</v>
      </c>
      <c r="AR78">
        <v>0.48636400000000002</v>
      </c>
      <c r="AS78">
        <v>0.30721700000000002</v>
      </c>
      <c r="AT78">
        <v>0.49128500000000003</v>
      </c>
      <c r="AU78">
        <v>0.273065</v>
      </c>
      <c r="AV78">
        <v>0.46915400000000002</v>
      </c>
      <c r="AW78">
        <v>0.53532999999999997</v>
      </c>
      <c r="AX78">
        <v>0.55865600000000004</v>
      </c>
      <c r="AY78">
        <v>0.66342199999999996</v>
      </c>
      <c r="AZ78">
        <v>0.40721499999999999</v>
      </c>
      <c r="BA78">
        <v>0.64222800000000002</v>
      </c>
      <c r="BB78">
        <v>0.72738700000000001</v>
      </c>
      <c r="BC78">
        <v>0.41997000000000001</v>
      </c>
      <c r="BD78">
        <v>0.55292699999999995</v>
      </c>
      <c r="BE78">
        <v>0.78051599999999999</v>
      </c>
      <c r="BF78">
        <v>0.56235100000000005</v>
      </c>
      <c r="BG78">
        <v>0.67375499999999999</v>
      </c>
      <c r="BH78">
        <v>0.68125400000000003</v>
      </c>
      <c r="BI78">
        <v>0.50783800000000001</v>
      </c>
      <c r="BJ78">
        <v>0.57209399999999999</v>
      </c>
      <c r="BK78">
        <v>0.61265899999999995</v>
      </c>
    </row>
    <row r="79" spans="1:63" x14ac:dyDescent="0.3">
      <c r="A79">
        <v>0.36598199999999997</v>
      </c>
      <c r="B79">
        <v>0.26907900000000001</v>
      </c>
      <c r="C79">
        <v>0.31444800000000001</v>
      </c>
      <c r="D79">
        <v>0.54507000000000005</v>
      </c>
      <c r="E79">
        <v>0.48012100000000002</v>
      </c>
      <c r="F79">
        <v>0.56536699999999995</v>
      </c>
      <c r="G79">
        <v>0.54408599999999996</v>
      </c>
      <c r="H79">
        <v>0.34250399999999998</v>
      </c>
      <c r="I79">
        <v>0.48204399999999997</v>
      </c>
      <c r="J79">
        <v>0.63477700000000004</v>
      </c>
      <c r="K79">
        <v>0.54466300000000001</v>
      </c>
      <c r="L79">
        <v>0.40759299999999998</v>
      </c>
      <c r="M79">
        <v>0.52121399999999996</v>
      </c>
      <c r="N79">
        <v>0.54820400000000002</v>
      </c>
      <c r="O79">
        <v>0.59375500000000003</v>
      </c>
      <c r="P79">
        <v>0.59831400000000001</v>
      </c>
      <c r="Q79">
        <v>0.55326299999999995</v>
      </c>
      <c r="R79">
        <v>0.53051599999999999</v>
      </c>
      <c r="S79">
        <v>0.52168400000000004</v>
      </c>
      <c r="T79">
        <v>0.52960399999999996</v>
      </c>
      <c r="U79">
        <v>0.51441999999999999</v>
      </c>
      <c r="V79">
        <v>0.79290400000000005</v>
      </c>
      <c r="W79">
        <v>0.79968499999999998</v>
      </c>
      <c r="X79">
        <v>0.40749099999999999</v>
      </c>
      <c r="Y79">
        <v>0.55255799999999999</v>
      </c>
      <c r="Z79">
        <v>0.495363</v>
      </c>
      <c r="AA79">
        <v>0.56813599999999997</v>
      </c>
      <c r="AB79">
        <v>0.57092600000000004</v>
      </c>
      <c r="AC79">
        <v>0.62557399999999996</v>
      </c>
      <c r="AD79">
        <v>0.54417700000000002</v>
      </c>
      <c r="AH79">
        <v>0.37144899999999997</v>
      </c>
      <c r="AI79">
        <v>0.59402900000000003</v>
      </c>
      <c r="AJ79">
        <v>0.753888</v>
      </c>
      <c r="AK79">
        <v>0.47388000000000002</v>
      </c>
      <c r="AL79">
        <v>0.48228199999999999</v>
      </c>
      <c r="AM79">
        <v>0.598997</v>
      </c>
      <c r="AN79">
        <v>0.42168899999999998</v>
      </c>
      <c r="AO79">
        <v>0.71865999999999997</v>
      </c>
      <c r="AP79">
        <v>0.68874899999999994</v>
      </c>
      <c r="AQ79">
        <v>0.34823100000000001</v>
      </c>
      <c r="AR79">
        <v>0.42079100000000003</v>
      </c>
      <c r="AS79">
        <v>0.53091999999999995</v>
      </c>
      <c r="AT79">
        <v>0.44456699999999999</v>
      </c>
      <c r="AU79">
        <v>0.46118999999999999</v>
      </c>
      <c r="AV79">
        <v>0.72084199999999998</v>
      </c>
      <c r="AW79">
        <v>0.38585599999999998</v>
      </c>
      <c r="AX79">
        <v>0.49635899999999999</v>
      </c>
      <c r="AY79">
        <v>0.64778899999999995</v>
      </c>
      <c r="AZ79">
        <v>0.32670500000000002</v>
      </c>
      <c r="BA79">
        <v>0.32423200000000002</v>
      </c>
      <c r="BB79">
        <v>0.67565399999999998</v>
      </c>
      <c r="BC79">
        <v>0.70822399999999996</v>
      </c>
      <c r="BD79">
        <v>0.51435299999999995</v>
      </c>
      <c r="BE79">
        <v>0.32875799999999999</v>
      </c>
      <c r="BF79">
        <v>0.48465000000000003</v>
      </c>
      <c r="BG79">
        <v>0.57890799999999998</v>
      </c>
      <c r="BH79">
        <v>0.55700799999999995</v>
      </c>
      <c r="BI79">
        <v>0.53820500000000004</v>
      </c>
      <c r="BJ79">
        <v>0.46444600000000003</v>
      </c>
      <c r="BK79">
        <v>0.32978000000000002</v>
      </c>
    </row>
    <row r="80" spans="1:63" x14ac:dyDescent="0.3">
      <c r="A80">
        <v>0.425398</v>
      </c>
      <c r="B80">
        <v>0.48704399999999998</v>
      </c>
      <c r="C80">
        <v>0.37128</v>
      </c>
      <c r="D80">
        <v>0.47864899999999999</v>
      </c>
      <c r="E80">
        <v>0.71319399999999999</v>
      </c>
      <c r="F80">
        <v>0.59671200000000002</v>
      </c>
      <c r="G80">
        <v>0.44324400000000003</v>
      </c>
      <c r="H80">
        <v>0.71226199999999995</v>
      </c>
      <c r="I80">
        <v>0.57074199999999997</v>
      </c>
      <c r="J80">
        <v>0.501583</v>
      </c>
      <c r="K80">
        <v>0.57994900000000005</v>
      </c>
      <c r="L80">
        <v>0.71088300000000004</v>
      </c>
      <c r="M80">
        <v>0.49345499999999998</v>
      </c>
      <c r="N80">
        <v>0.515011</v>
      </c>
      <c r="O80">
        <v>0.63061100000000003</v>
      </c>
      <c r="P80">
        <v>0.72221999999999997</v>
      </c>
      <c r="Q80">
        <v>0.52324899999999996</v>
      </c>
      <c r="R80">
        <v>0.53864599999999996</v>
      </c>
      <c r="S80">
        <v>0.61120300000000005</v>
      </c>
      <c r="T80">
        <v>0.66214300000000004</v>
      </c>
      <c r="U80">
        <v>0.67369900000000005</v>
      </c>
      <c r="V80">
        <v>0.32798699999999997</v>
      </c>
      <c r="W80">
        <v>0.33060600000000001</v>
      </c>
      <c r="X80">
        <v>0.29830000000000001</v>
      </c>
      <c r="Y80">
        <v>0.67833600000000005</v>
      </c>
      <c r="Z80">
        <v>0.41131600000000001</v>
      </c>
      <c r="AA80">
        <v>0.55394299999999996</v>
      </c>
      <c r="AB80">
        <v>0.48949100000000001</v>
      </c>
      <c r="AC80">
        <v>0.47104200000000002</v>
      </c>
      <c r="AD80">
        <v>0.403445</v>
      </c>
      <c r="AH80">
        <v>0.37409199999999998</v>
      </c>
      <c r="AI80">
        <v>0.467831</v>
      </c>
      <c r="AJ80">
        <v>0.48502000000000001</v>
      </c>
      <c r="AK80">
        <v>0.53911100000000001</v>
      </c>
      <c r="AL80">
        <v>0.52465700000000004</v>
      </c>
      <c r="AM80">
        <v>0.42850199999999999</v>
      </c>
      <c r="AN80">
        <v>0.56040999999999996</v>
      </c>
      <c r="AO80">
        <v>0.50086900000000001</v>
      </c>
      <c r="AP80">
        <v>0.52862699999999996</v>
      </c>
      <c r="AQ80">
        <v>0.49968899999999999</v>
      </c>
      <c r="AR80">
        <v>0.56169899999999995</v>
      </c>
      <c r="AS80">
        <v>0.484568</v>
      </c>
      <c r="AT80">
        <v>0.73086200000000001</v>
      </c>
      <c r="AU80">
        <v>0.60768800000000001</v>
      </c>
      <c r="AV80">
        <v>0.37815799999999999</v>
      </c>
      <c r="AW80">
        <v>0.61049100000000001</v>
      </c>
      <c r="AX80">
        <v>0.59981700000000004</v>
      </c>
      <c r="AY80">
        <v>0.49589</v>
      </c>
      <c r="AZ80">
        <v>0.68028299999999997</v>
      </c>
      <c r="BA80">
        <v>0.51967099999999999</v>
      </c>
      <c r="BB80">
        <v>0.28876400000000002</v>
      </c>
      <c r="BC80">
        <v>0.24742500000000001</v>
      </c>
      <c r="BD80">
        <v>0.412748</v>
      </c>
      <c r="BE80">
        <v>0.66242199999999996</v>
      </c>
      <c r="BF80">
        <v>0.53979500000000002</v>
      </c>
      <c r="BG80">
        <v>0.61376699999999995</v>
      </c>
      <c r="BH80">
        <v>0.76488699999999998</v>
      </c>
      <c r="BI80">
        <v>0.33410699999999999</v>
      </c>
      <c r="BJ80">
        <v>0.57397699999999996</v>
      </c>
      <c r="BK80">
        <v>0.75168299999999999</v>
      </c>
    </row>
    <row r="81" spans="1:63" x14ac:dyDescent="0.3">
      <c r="A81">
        <v>0.56013100000000005</v>
      </c>
      <c r="B81">
        <v>0.69127799999999995</v>
      </c>
      <c r="C81">
        <v>0.432174</v>
      </c>
      <c r="D81">
        <v>0.31734499999999999</v>
      </c>
      <c r="E81">
        <v>0.38725100000000001</v>
      </c>
      <c r="F81">
        <v>0.77431399999999995</v>
      </c>
      <c r="G81">
        <v>0.36651299999999998</v>
      </c>
      <c r="H81">
        <v>0.29158499999999998</v>
      </c>
      <c r="I81">
        <v>0.443046</v>
      </c>
      <c r="J81">
        <v>0.71740899999999996</v>
      </c>
      <c r="K81">
        <v>0.55393499999999996</v>
      </c>
      <c r="L81">
        <v>0.76287300000000002</v>
      </c>
      <c r="M81">
        <v>0.63334900000000005</v>
      </c>
      <c r="N81">
        <v>0.66725400000000001</v>
      </c>
      <c r="O81">
        <v>0.63994799999999996</v>
      </c>
      <c r="P81">
        <v>0.65397099999999997</v>
      </c>
      <c r="Q81">
        <v>0.60941199999999995</v>
      </c>
      <c r="R81">
        <v>0.48801699999999998</v>
      </c>
      <c r="S81">
        <v>0.42975099999999999</v>
      </c>
      <c r="T81">
        <v>0.358852</v>
      </c>
      <c r="U81">
        <v>0.78555600000000003</v>
      </c>
      <c r="V81">
        <v>0.53930999999999996</v>
      </c>
      <c r="W81">
        <v>0.36378100000000002</v>
      </c>
      <c r="X81">
        <v>0.51910800000000001</v>
      </c>
      <c r="Y81">
        <v>0.51997800000000005</v>
      </c>
      <c r="Z81">
        <v>0.71901099999999996</v>
      </c>
      <c r="AA81">
        <v>0.63402899999999995</v>
      </c>
      <c r="AB81">
        <v>0.44142799999999999</v>
      </c>
      <c r="AC81">
        <v>0.45528000000000002</v>
      </c>
      <c r="AD81">
        <v>0.50790599999999997</v>
      </c>
      <c r="AH81">
        <v>0.46052300000000002</v>
      </c>
      <c r="AI81">
        <v>0.459671</v>
      </c>
      <c r="AJ81">
        <v>0.40020099999999997</v>
      </c>
      <c r="AK81">
        <v>0.51703900000000003</v>
      </c>
      <c r="AL81">
        <v>0.421657</v>
      </c>
      <c r="AM81">
        <v>0.47475499999999998</v>
      </c>
      <c r="AN81">
        <v>0.34495199999999998</v>
      </c>
      <c r="AO81">
        <v>0.477045</v>
      </c>
      <c r="AP81">
        <v>0.66610999999999998</v>
      </c>
      <c r="AQ81">
        <v>0.56944499999999998</v>
      </c>
      <c r="AR81">
        <v>0.51997199999999999</v>
      </c>
      <c r="AS81">
        <v>0.53897899999999999</v>
      </c>
      <c r="AT81">
        <v>0.69749000000000005</v>
      </c>
      <c r="AU81">
        <v>0.62054900000000002</v>
      </c>
      <c r="AV81">
        <v>0.40041100000000002</v>
      </c>
      <c r="AW81">
        <v>0.66818299999999997</v>
      </c>
      <c r="AX81">
        <v>0.63202899999999995</v>
      </c>
      <c r="AY81">
        <v>0.71715200000000001</v>
      </c>
      <c r="AZ81">
        <v>0.50610599999999994</v>
      </c>
      <c r="BA81">
        <v>0.50270300000000001</v>
      </c>
      <c r="BB81">
        <v>0.37407600000000002</v>
      </c>
      <c r="BC81">
        <v>0.59426299999999999</v>
      </c>
      <c r="BD81">
        <v>0.42950700000000003</v>
      </c>
      <c r="BE81">
        <v>0.57280299999999995</v>
      </c>
      <c r="BF81">
        <v>0.56829200000000002</v>
      </c>
      <c r="BG81">
        <v>0.35628599999999999</v>
      </c>
      <c r="BH81">
        <v>0.53454900000000005</v>
      </c>
      <c r="BI81">
        <v>0.28049600000000002</v>
      </c>
      <c r="BJ81">
        <v>0.37806099999999998</v>
      </c>
      <c r="BK81">
        <v>0.45729999999999998</v>
      </c>
    </row>
    <row r="82" spans="1:63" x14ac:dyDescent="0.3">
      <c r="A82">
        <v>0.63111099999999998</v>
      </c>
      <c r="B82">
        <v>0.726607</v>
      </c>
      <c r="C82">
        <v>0.753668</v>
      </c>
      <c r="D82">
        <v>0.72625499999999998</v>
      </c>
      <c r="E82">
        <v>0.78115599999999996</v>
      </c>
      <c r="F82">
        <v>0.745282</v>
      </c>
      <c r="G82">
        <v>0.51987499999999998</v>
      </c>
      <c r="H82">
        <v>0.69072100000000003</v>
      </c>
      <c r="I82">
        <v>0.58253600000000005</v>
      </c>
      <c r="J82">
        <v>0.51345099999999999</v>
      </c>
      <c r="K82">
        <v>0.45973700000000001</v>
      </c>
      <c r="L82">
        <v>0.53439999999999999</v>
      </c>
      <c r="M82">
        <v>0.71210700000000005</v>
      </c>
      <c r="N82">
        <v>0.45103799999999999</v>
      </c>
      <c r="O82">
        <v>0.379189</v>
      </c>
      <c r="P82">
        <v>0.44685999999999998</v>
      </c>
      <c r="Q82">
        <v>0.4869</v>
      </c>
      <c r="R82">
        <v>0.46709699999999998</v>
      </c>
      <c r="S82">
        <v>0.84267999999999998</v>
      </c>
      <c r="T82">
        <v>0.81384500000000004</v>
      </c>
      <c r="U82">
        <v>0.47057199999999999</v>
      </c>
      <c r="V82">
        <v>0.67130000000000001</v>
      </c>
      <c r="W82">
        <v>0.43302499999999999</v>
      </c>
      <c r="X82">
        <v>0.73361299999999996</v>
      </c>
      <c r="Y82">
        <v>0.684693</v>
      </c>
      <c r="Z82">
        <v>0.59200799999999998</v>
      </c>
      <c r="AA82">
        <v>0.82189199999999996</v>
      </c>
      <c r="AB82">
        <v>0.73128199999999999</v>
      </c>
      <c r="AC82">
        <v>0.42243999999999998</v>
      </c>
      <c r="AD82">
        <v>0.271897</v>
      </c>
      <c r="AH82">
        <v>0.66303900000000004</v>
      </c>
      <c r="AI82">
        <v>0.38002900000000001</v>
      </c>
      <c r="AJ82">
        <v>0.145401</v>
      </c>
      <c r="AK82">
        <v>0.786632</v>
      </c>
      <c r="AL82">
        <v>0.53898400000000002</v>
      </c>
      <c r="AM82">
        <v>0.14514099999999999</v>
      </c>
      <c r="AN82">
        <v>0.59444200000000003</v>
      </c>
      <c r="AO82">
        <v>0.55082600000000004</v>
      </c>
      <c r="AP82">
        <v>0.66124700000000003</v>
      </c>
      <c r="AQ82">
        <v>0.45411600000000002</v>
      </c>
      <c r="AR82">
        <v>0.61297199999999996</v>
      </c>
      <c r="AS82">
        <v>0.417958</v>
      </c>
      <c r="AT82">
        <v>0.60602999999999996</v>
      </c>
      <c r="AU82">
        <v>0.537802</v>
      </c>
      <c r="AV82">
        <v>0.45461400000000002</v>
      </c>
      <c r="AW82">
        <v>0.42677300000000001</v>
      </c>
      <c r="AX82">
        <v>0.425676</v>
      </c>
      <c r="AY82">
        <v>0.67040900000000003</v>
      </c>
      <c r="AZ82">
        <v>0.60479700000000003</v>
      </c>
      <c r="BA82">
        <v>0.54689200000000004</v>
      </c>
      <c r="BB82">
        <v>0.493008</v>
      </c>
      <c r="BC82">
        <v>0.499137</v>
      </c>
      <c r="BD82">
        <v>0.41949599999999998</v>
      </c>
      <c r="BE82">
        <v>0.28711599999999998</v>
      </c>
      <c r="BF82">
        <v>0.52653099999999997</v>
      </c>
      <c r="BG82">
        <v>0.51158000000000003</v>
      </c>
      <c r="BH82">
        <v>0.32831399999999999</v>
      </c>
      <c r="BI82">
        <v>0.62795400000000001</v>
      </c>
      <c r="BJ82">
        <v>0.72612600000000005</v>
      </c>
      <c r="BK82">
        <v>0.74838000000000005</v>
      </c>
    </row>
    <row r="83" spans="1:63" x14ac:dyDescent="0.3">
      <c r="A83">
        <v>0.663022</v>
      </c>
      <c r="B83">
        <v>0.41756100000000002</v>
      </c>
      <c r="C83">
        <v>0.29652499999999998</v>
      </c>
      <c r="D83">
        <v>0.67796999999999996</v>
      </c>
      <c r="E83">
        <v>0.63562600000000002</v>
      </c>
      <c r="F83">
        <v>0.55266300000000002</v>
      </c>
      <c r="G83">
        <v>0.86150400000000005</v>
      </c>
      <c r="H83">
        <v>0.56417899999999999</v>
      </c>
      <c r="I83">
        <v>0.30375600000000003</v>
      </c>
      <c r="J83">
        <v>0.53371299999999999</v>
      </c>
      <c r="K83">
        <v>0.462584</v>
      </c>
      <c r="L83">
        <v>0.62211000000000005</v>
      </c>
      <c r="M83">
        <v>0.54081599999999996</v>
      </c>
      <c r="N83">
        <v>0.43683</v>
      </c>
      <c r="O83">
        <v>0.65326600000000001</v>
      </c>
      <c r="P83">
        <v>0.61979499999999998</v>
      </c>
      <c r="Q83">
        <v>0.80827000000000004</v>
      </c>
      <c r="R83">
        <v>0.51085800000000003</v>
      </c>
      <c r="S83">
        <v>0.63550300000000004</v>
      </c>
      <c r="T83">
        <v>0.43166100000000002</v>
      </c>
      <c r="U83">
        <v>0.218833</v>
      </c>
      <c r="V83">
        <v>0.65360799999999997</v>
      </c>
      <c r="W83">
        <v>0.41456900000000002</v>
      </c>
      <c r="X83">
        <v>0.54822400000000004</v>
      </c>
      <c r="Y83">
        <v>0.54214799999999996</v>
      </c>
      <c r="Z83">
        <v>0.56228500000000003</v>
      </c>
      <c r="AA83">
        <v>0.66587799999999997</v>
      </c>
      <c r="AB83">
        <v>0.413024</v>
      </c>
      <c r="AC83">
        <v>0.71104199999999995</v>
      </c>
      <c r="AD83">
        <v>0.68025599999999997</v>
      </c>
      <c r="AH83">
        <v>0.45786500000000002</v>
      </c>
      <c r="AI83">
        <v>0.69516199999999995</v>
      </c>
      <c r="AJ83">
        <v>0.79866400000000004</v>
      </c>
      <c r="AK83">
        <v>0.51492700000000002</v>
      </c>
      <c r="AL83">
        <v>0.367782</v>
      </c>
      <c r="AM83">
        <v>0.46947800000000001</v>
      </c>
      <c r="AN83">
        <v>0.58338800000000002</v>
      </c>
      <c r="AO83">
        <v>0.63564900000000002</v>
      </c>
      <c r="AP83">
        <v>0.52621399999999996</v>
      </c>
      <c r="AQ83">
        <v>0.446766</v>
      </c>
      <c r="AR83">
        <v>0.473852</v>
      </c>
      <c r="AS83">
        <v>0.30066100000000001</v>
      </c>
      <c r="AT83">
        <v>0.40182299999999999</v>
      </c>
      <c r="AU83">
        <v>0.53200700000000001</v>
      </c>
      <c r="AV83">
        <v>0.59571499999999999</v>
      </c>
      <c r="AW83">
        <v>0.64660600000000001</v>
      </c>
      <c r="AX83">
        <v>0.46032699999999999</v>
      </c>
      <c r="AY83">
        <v>0.45495000000000002</v>
      </c>
      <c r="AZ83">
        <v>0.52170899999999998</v>
      </c>
      <c r="BA83">
        <v>0.57557800000000003</v>
      </c>
      <c r="BB83">
        <v>0.68401000000000001</v>
      </c>
      <c r="BC83">
        <v>0.623336</v>
      </c>
      <c r="BD83">
        <v>0.74995100000000003</v>
      </c>
      <c r="BE83">
        <v>0.56787100000000001</v>
      </c>
      <c r="BF83">
        <v>0.55247100000000005</v>
      </c>
      <c r="BG83">
        <v>0.64576299999999998</v>
      </c>
      <c r="BH83">
        <v>0.50765899999999997</v>
      </c>
      <c r="BI83">
        <v>0.58404199999999995</v>
      </c>
      <c r="BJ83">
        <v>0.50973599999999997</v>
      </c>
      <c r="BK83">
        <v>0.559527</v>
      </c>
    </row>
    <row r="84" spans="1:63" x14ac:dyDescent="0.3">
      <c r="A84">
        <v>0.78073999999999999</v>
      </c>
      <c r="B84">
        <v>0.52720699999999998</v>
      </c>
      <c r="C84">
        <v>0.45616299999999999</v>
      </c>
      <c r="D84">
        <v>0.38529000000000002</v>
      </c>
      <c r="E84">
        <v>0.49088799999999999</v>
      </c>
      <c r="F84">
        <v>0.30457099999999998</v>
      </c>
      <c r="G84">
        <v>0.75582000000000005</v>
      </c>
      <c r="H84">
        <v>0.60835499999999998</v>
      </c>
      <c r="I84">
        <v>0.76814300000000002</v>
      </c>
      <c r="J84">
        <v>0.49118699999999998</v>
      </c>
      <c r="K84">
        <v>0.45697900000000002</v>
      </c>
      <c r="L84">
        <v>0.53401900000000002</v>
      </c>
      <c r="M84">
        <v>0.47966799999999998</v>
      </c>
      <c r="N84">
        <v>0.67062500000000003</v>
      </c>
      <c r="O84">
        <v>0.63172799999999996</v>
      </c>
      <c r="P84">
        <v>0.58279599999999998</v>
      </c>
      <c r="Q84">
        <v>0.92272500000000002</v>
      </c>
      <c r="R84">
        <v>0.69578099999999998</v>
      </c>
      <c r="S84">
        <v>0.68693499999999996</v>
      </c>
      <c r="T84">
        <v>0.34598400000000001</v>
      </c>
      <c r="U84">
        <v>0.57583600000000001</v>
      </c>
      <c r="V84">
        <v>0.77795499999999995</v>
      </c>
      <c r="W84">
        <v>0.61643000000000003</v>
      </c>
      <c r="X84">
        <v>0.18587600000000001</v>
      </c>
      <c r="Y84">
        <v>0.65966899999999995</v>
      </c>
      <c r="Z84">
        <v>0.70084800000000003</v>
      </c>
      <c r="AA84">
        <v>0.61921800000000005</v>
      </c>
      <c r="AB84">
        <v>0.55073899999999998</v>
      </c>
      <c r="AC84">
        <v>0.33957599999999999</v>
      </c>
      <c r="AD84">
        <v>0.52435500000000002</v>
      </c>
      <c r="AH84">
        <v>0.615645</v>
      </c>
      <c r="AI84">
        <v>0.63279399999999997</v>
      </c>
      <c r="AJ84">
        <v>0.63946700000000001</v>
      </c>
      <c r="AK84">
        <v>0.45135500000000001</v>
      </c>
      <c r="AL84">
        <v>0.57231399999999999</v>
      </c>
      <c r="AM84">
        <v>0.57386800000000004</v>
      </c>
      <c r="AN84">
        <v>0.47848200000000002</v>
      </c>
      <c r="AO84">
        <v>0.41634399999999999</v>
      </c>
      <c r="AP84">
        <v>0.447959</v>
      </c>
      <c r="AQ84">
        <v>0.32318599999999997</v>
      </c>
      <c r="AR84">
        <v>0.42054799999999998</v>
      </c>
      <c r="AS84">
        <v>0.49082199999999998</v>
      </c>
      <c r="AT84">
        <v>0.47847299999999998</v>
      </c>
      <c r="AU84">
        <v>0.28468500000000002</v>
      </c>
      <c r="AV84">
        <v>0.59734900000000002</v>
      </c>
      <c r="AW84">
        <v>0.53556199999999998</v>
      </c>
      <c r="AX84">
        <v>0.32387300000000002</v>
      </c>
      <c r="AY84">
        <v>0.29210000000000003</v>
      </c>
      <c r="AZ84">
        <v>0.56437800000000005</v>
      </c>
      <c r="BA84">
        <v>0.53687399999999996</v>
      </c>
      <c r="BB84">
        <v>0.62992999999999999</v>
      </c>
      <c r="BC84">
        <v>0.57170600000000005</v>
      </c>
      <c r="BD84">
        <v>0.56145999999999996</v>
      </c>
      <c r="BE84">
        <v>0.68657800000000002</v>
      </c>
      <c r="BF84">
        <v>0.528729</v>
      </c>
      <c r="BG84">
        <v>0.46384199999999998</v>
      </c>
      <c r="BH84">
        <v>0.277279</v>
      </c>
      <c r="BI84">
        <v>0.363344</v>
      </c>
      <c r="BJ84">
        <v>0.423983</v>
      </c>
      <c r="BK84">
        <v>0.820357</v>
      </c>
    </row>
    <row r="85" spans="1:63" x14ac:dyDescent="0.3">
      <c r="A85">
        <v>0.29406300000000002</v>
      </c>
      <c r="B85">
        <v>0.40975499999999998</v>
      </c>
      <c r="C85">
        <v>0.53823299999999996</v>
      </c>
      <c r="D85">
        <v>0.60925399999999996</v>
      </c>
      <c r="E85">
        <v>0.45680799999999999</v>
      </c>
      <c r="F85">
        <v>0.74276299999999995</v>
      </c>
      <c r="G85">
        <v>0.74345099999999997</v>
      </c>
      <c r="H85">
        <v>0.65182499999999999</v>
      </c>
      <c r="I85">
        <v>0.49109799999999998</v>
      </c>
      <c r="J85">
        <v>0.72064700000000004</v>
      </c>
      <c r="K85">
        <v>0.535165</v>
      </c>
      <c r="L85">
        <v>0.51280300000000001</v>
      </c>
      <c r="M85">
        <v>0.62984899999999999</v>
      </c>
      <c r="N85">
        <v>0.58275200000000005</v>
      </c>
      <c r="O85">
        <v>0.53096500000000002</v>
      </c>
      <c r="P85">
        <v>0.44983699999999999</v>
      </c>
      <c r="Q85">
        <v>0.37994800000000001</v>
      </c>
      <c r="R85">
        <v>0.57602600000000004</v>
      </c>
      <c r="S85">
        <v>0.54014600000000002</v>
      </c>
      <c r="T85">
        <v>0.43981399999999998</v>
      </c>
      <c r="U85">
        <v>0.48016900000000001</v>
      </c>
      <c r="V85">
        <v>0.56664099999999995</v>
      </c>
      <c r="W85">
        <v>0.34437499999999999</v>
      </c>
      <c r="X85">
        <v>0.52175800000000006</v>
      </c>
      <c r="Y85">
        <v>0.43155900000000003</v>
      </c>
      <c r="Z85">
        <v>0.44345899999999999</v>
      </c>
      <c r="AA85">
        <v>0.332648</v>
      </c>
      <c r="AB85">
        <v>0.69215800000000005</v>
      </c>
      <c r="AC85">
        <v>0.44415700000000002</v>
      </c>
      <c r="AD85">
        <v>0.35316700000000001</v>
      </c>
      <c r="AH85">
        <v>0.55310499999999996</v>
      </c>
      <c r="AI85">
        <v>0.59260699999999999</v>
      </c>
      <c r="AJ85">
        <v>0.49418800000000002</v>
      </c>
      <c r="AK85">
        <v>0.67249999999999999</v>
      </c>
      <c r="AL85">
        <v>0.50947900000000002</v>
      </c>
      <c r="AM85">
        <v>0.43314599999999998</v>
      </c>
      <c r="AN85">
        <v>0.63204300000000002</v>
      </c>
      <c r="AO85">
        <v>0.50875199999999998</v>
      </c>
      <c r="AP85">
        <v>0.38458999999999999</v>
      </c>
      <c r="AQ85">
        <v>0.50229500000000005</v>
      </c>
      <c r="AR85">
        <v>0.44260899999999997</v>
      </c>
      <c r="AS85">
        <v>0.50782799999999995</v>
      </c>
      <c r="AT85">
        <v>0.640567</v>
      </c>
      <c r="AU85">
        <v>0.52234599999999998</v>
      </c>
      <c r="AV85">
        <v>0.32251200000000002</v>
      </c>
      <c r="AW85">
        <v>0.511957</v>
      </c>
      <c r="AX85">
        <v>0.51278000000000001</v>
      </c>
      <c r="AY85">
        <v>0.34103600000000001</v>
      </c>
      <c r="AZ85">
        <v>0.58604100000000003</v>
      </c>
      <c r="BA85">
        <v>0.66455299999999995</v>
      </c>
      <c r="BB85">
        <v>0.45696199999999998</v>
      </c>
      <c r="BC85">
        <v>0.53066199999999997</v>
      </c>
      <c r="BD85">
        <v>0.63627999999999996</v>
      </c>
      <c r="BE85">
        <v>0.72389499999999996</v>
      </c>
      <c r="BF85">
        <v>0.385133</v>
      </c>
      <c r="BG85">
        <v>0.52065700000000004</v>
      </c>
      <c r="BH85">
        <v>0.67500099999999996</v>
      </c>
      <c r="BI85">
        <v>0.60780400000000001</v>
      </c>
      <c r="BJ85">
        <v>0.67741399999999996</v>
      </c>
      <c r="BK85">
        <v>0.65975399999999995</v>
      </c>
    </row>
    <row r="86" spans="1:63" x14ac:dyDescent="0.3">
      <c r="A86">
        <v>0.60155000000000003</v>
      </c>
      <c r="B86">
        <v>0.565527</v>
      </c>
      <c r="C86">
        <v>0.16221099999999999</v>
      </c>
      <c r="D86">
        <v>0.55436099999999999</v>
      </c>
      <c r="E86">
        <v>0.38056099999999998</v>
      </c>
      <c r="F86">
        <v>0.61747200000000002</v>
      </c>
      <c r="G86">
        <v>0.40250999999999998</v>
      </c>
      <c r="H86">
        <v>0.55242199999999997</v>
      </c>
      <c r="I86">
        <v>0.63558599999999998</v>
      </c>
      <c r="J86">
        <v>0.68458300000000005</v>
      </c>
      <c r="K86">
        <v>0.47899900000000001</v>
      </c>
      <c r="L86">
        <v>0.44557400000000003</v>
      </c>
      <c r="M86">
        <v>0.62991299999999995</v>
      </c>
      <c r="N86">
        <v>0.53682600000000003</v>
      </c>
      <c r="O86">
        <v>0.283723</v>
      </c>
      <c r="P86">
        <v>0.554315</v>
      </c>
      <c r="Q86">
        <v>0.60391899999999998</v>
      </c>
      <c r="R86">
        <v>0.62373199999999995</v>
      </c>
      <c r="S86">
        <v>0.64906900000000001</v>
      </c>
      <c r="T86">
        <v>0.63744500000000004</v>
      </c>
      <c r="U86">
        <v>0.31611400000000001</v>
      </c>
      <c r="V86">
        <v>0.39266000000000001</v>
      </c>
      <c r="W86">
        <v>0.64876800000000001</v>
      </c>
      <c r="X86">
        <v>0.62204099999999996</v>
      </c>
      <c r="Y86">
        <v>0.649011</v>
      </c>
      <c r="Z86">
        <v>0.49012699999999998</v>
      </c>
      <c r="AA86">
        <v>0.57437400000000005</v>
      </c>
      <c r="AB86">
        <v>0.46761200000000003</v>
      </c>
      <c r="AC86">
        <v>0.58679999999999999</v>
      </c>
      <c r="AD86">
        <v>0.66062399999999999</v>
      </c>
      <c r="AH86">
        <v>0.457376</v>
      </c>
      <c r="AI86">
        <v>0.69200399999999995</v>
      </c>
      <c r="AJ86">
        <v>0.84535800000000005</v>
      </c>
      <c r="AK86">
        <v>0.34595700000000001</v>
      </c>
      <c r="AL86">
        <v>0.42020200000000002</v>
      </c>
      <c r="AM86">
        <v>0.49865900000000002</v>
      </c>
      <c r="AN86">
        <v>0.34731499999999998</v>
      </c>
      <c r="AO86">
        <v>0.32933899999999999</v>
      </c>
      <c r="AP86">
        <v>0.66370499999999999</v>
      </c>
      <c r="AQ86">
        <v>0.47914600000000002</v>
      </c>
      <c r="AR86">
        <v>0.54409300000000005</v>
      </c>
      <c r="AS86">
        <v>0.76704099999999997</v>
      </c>
      <c r="AT86">
        <v>0.53469599999999995</v>
      </c>
      <c r="AU86">
        <v>0.60643999999999998</v>
      </c>
      <c r="AV86">
        <v>0.81895700000000005</v>
      </c>
      <c r="AW86">
        <v>0.43983499999999998</v>
      </c>
      <c r="AX86">
        <v>0.496392</v>
      </c>
      <c r="AY86">
        <v>0.59576600000000002</v>
      </c>
      <c r="AZ86">
        <v>0.64599399999999996</v>
      </c>
      <c r="BA86">
        <v>0.700986</v>
      </c>
      <c r="BB86">
        <v>0.60570000000000002</v>
      </c>
      <c r="BC86">
        <v>0.41283399999999998</v>
      </c>
      <c r="BD86">
        <v>0.26847100000000002</v>
      </c>
      <c r="BE86">
        <v>0.38522200000000001</v>
      </c>
      <c r="BF86">
        <v>0.56389299999999998</v>
      </c>
      <c r="BG86">
        <v>0.63573500000000005</v>
      </c>
      <c r="BH86">
        <v>0.39767799999999998</v>
      </c>
      <c r="BI86">
        <v>0.469667</v>
      </c>
      <c r="BJ86">
        <v>0.33020100000000002</v>
      </c>
      <c r="BK86">
        <v>0.403277</v>
      </c>
    </row>
    <row r="87" spans="1:63" x14ac:dyDescent="0.3">
      <c r="A87">
        <v>0.65212999999999999</v>
      </c>
      <c r="B87">
        <v>0.90530699999999997</v>
      </c>
      <c r="C87">
        <v>0.74416400000000005</v>
      </c>
      <c r="D87">
        <v>0.53908400000000001</v>
      </c>
      <c r="E87">
        <v>0.46247899999999997</v>
      </c>
      <c r="F87">
        <v>0.38718799999999998</v>
      </c>
      <c r="G87">
        <v>0.48627700000000001</v>
      </c>
      <c r="H87">
        <v>0.69231799999999999</v>
      </c>
      <c r="I87">
        <v>0.62841999999999998</v>
      </c>
      <c r="J87">
        <v>0.687558</v>
      </c>
      <c r="K87">
        <v>0.64279799999999998</v>
      </c>
      <c r="L87">
        <v>0.56640599999999997</v>
      </c>
      <c r="M87">
        <v>0.248585</v>
      </c>
      <c r="N87">
        <v>0.31994800000000001</v>
      </c>
      <c r="O87">
        <v>0.53429199999999999</v>
      </c>
      <c r="P87">
        <v>0.67602499999999999</v>
      </c>
      <c r="Q87">
        <v>0.60667099999999996</v>
      </c>
      <c r="R87">
        <v>0.67722400000000005</v>
      </c>
      <c r="S87">
        <v>0.56631600000000004</v>
      </c>
      <c r="T87">
        <v>0.59284499999999996</v>
      </c>
      <c r="U87">
        <v>0.50004800000000005</v>
      </c>
      <c r="V87">
        <v>0.72195200000000004</v>
      </c>
      <c r="W87">
        <v>0.51954100000000003</v>
      </c>
      <c r="X87">
        <v>0.38665100000000002</v>
      </c>
      <c r="Y87">
        <v>0.530613</v>
      </c>
      <c r="Z87">
        <v>0.604626</v>
      </c>
      <c r="AA87">
        <v>0.72045400000000004</v>
      </c>
      <c r="AB87">
        <v>0.513826</v>
      </c>
      <c r="AC87">
        <v>7.8056700000000007E-2</v>
      </c>
      <c r="AD87">
        <v>0.436108</v>
      </c>
      <c r="AH87">
        <v>0.66710999999999998</v>
      </c>
      <c r="AI87">
        <v>0.50824100000000005</v>
      </c>
      <c r="AJ87">
        <v>0.15753500000000001</v>
      </c>
      <c r="AK87">
        <v>0.65584200000000004</v>
      </c>
      <c r="AL87">
        <v>0.58243400000000001</v>
      </c>
      <c r="AM87">
        <v>0.55194100000000001</v>
      </c>
      <c r="AN87">
        <v>0.65925900000000004</v>
      </c>
      <c r="AO87">
        <v>0.58285600000000004</v>
      </c>
      <c r="AP87">
        <v>0.39732000000000001</v>
      </c>
      <c r="AQ87">
        <v>0.55873499999999998</v>
      </c>
      <c r="AR87">
        <v>0.60158100000000003</v>
      </c>
      <c r="AS87">
        <v>0.45513900000000002</v>
      </c>
      <c r="AT87">
        <v>0.34944999999999998</v>
      </c>
      <c r="AU87">
        <v>0.45264399999999999</v>
      </c>
      <c r="AV87">
        <v>0.59172400000000003</v>
      </c>
      <c r="AW87">
        <v>0.66058300000000003</v>
      </c>
      <c r="AX87">
        <v>0.45080399999999998</v>
      </c>
      <c r="AY87">
        <v>0.38255400000000001</v>
      </c>
      <c r="AZ87">
        <v>0.29883300000000002</v>
      </c>
      <c r="BA87">
        <v>0.46033600000000002</v>
      </c>
      <c r="BB87">
        <v>0.597051</v>
      </c>
      <c r="BC87">
        <v>0.53636300000000003</v>
      </c>
      <c r="BD87">
        <v>0.63931099999999996</v>
      </c>
      <c r="BE87">
        <v>0.76837900000000003</v>
      </c>
      <c r="BF87">
        <v>0.51358599999999999</v>
      </c>
      <c r="BG87">
        <v>0.49351899999999999</v>
      </c>
      <c r="BH87">
        <v>0.52118299999999995</v>
      </c>
      <c r="BI87">
        <v>0.24729999999999999</v>
      </c>
      <c r="BJ87">
        <v>0.50589099999999998</v>
      </c>
      <c r="BK87">
        <v>0.69902600000000004</v>
      </c>
    </row>
    <row r="88" spans="1:63" x14ac:dyDescent="0.3">
      <c r="A88">
        <v>0.66748300000000005</v>
      </c>
      <c r="B88">
        <v>0.49890699999999999</v>
      </c>
      <c r="C88">
        <v>0.50446000000000002</v>
      </c>
      <c r="D88">
        <v>0.863066</v>
      </c>
      <c r="E88">
        <v>0.57902200000000004</v>
      </c>
      <c r="F88">
        <v>0.69125099999999995</v>
      </c>
      <c r="G88">
        <v>0.67504900000000001</v>
      </c>
      <c r="H88">
        <v>0.493228</v>
      </c>
      <c r="I88">
        <v>0.68357599999999996</v>
      </c>
      <c r="J88">
        <v>0.74658100000000005</v>
      </c>
      <c r="K88">
        <v>0.75475400000000004</v>
      </c>
      <c r="L88">
        <v>0.73018099999999997</v>
      </c>
      <c r="M88">
        <v>0.44546999999999998</v>
      </c>
      <c r="N88">
        <v>0.65092000000000005</v>
      </c>
      <c r="O88">
        <v>0.44362000000000001</v>
      </c>
      <c r="P88">
        <v>0.68593800000000005</v>
      </c>
      <c r="Q88">
        <v>0.59462000000000004</v>
      </c>
      <c r="R88">
        <v>0.51415900000000003</v>
      </c>
      <c r="S88">
        <v>0.45636399999999999</v>
      </c>
      <c r="T88">
        <v>0.51661599999999996</v>
      </c>
      <c r="U88">
        <v>0.463619</v>
      </c>
      <c r="V88">
        <v>0.53280700000000003</v>
      </c>
      <c r="W88">
        <v>0.68261099999999997</v>
      </c>
      <c r="X88">
        <v>0.52423799999999998</v>
      </c>
      <c r="Y88">
        <v>0.56335299999999999</v>
      </c>
      <c r="Z88">
        <v>0.37586799999999998</v>
      </c>
      <c r="AA88">
        <v>0.60207900000000003</v>
      </c>
      <c r="AB88">
        <v>0.56953299999999996</v>
      </c>
      <c r="AC88">
        <v>0.41836400000000001</v>
      </c>
      <c r="AD88">
        <v>0.656528</v>
      </c>
      <c r="AH88">
        <v>0.54955299999999996</v>
      </c>
      <c r="AI88">
        <v>0.62131099999999995</v>
      </c>
      <c r="AJ88">
        <v>0.59329600000000005</v>
      </c>
      <c r="AK88">
        <v>0.667018</v>
      </c>
      <c r="AL88">
        <v>0.63487000000000005</v>
      </c>
      <c r="AM88">
        <v>0.37856899999999999</v>
      </c>
      <c r="AN88">
        <v>0.49553700000000001</v>
      </c>
      <c r="AO88">
        <v>0.58564000000000005</v>
      </c>
      <c r="AP88">
        <v>0.46075899999999997</v>
      </c>
      <c r="AQ88">
        <v>0.63932500000000003</v>
      </c>
      <c r="AR88">
        <v>0.53049999999999997</v>
      </c>
      <c r="AS88">
        <v>0.19198999999999999</v>
      </c>
      <c r="AT88">
        <v>0.47346300000000002</v>
      </c>
      <c r="AU88">
        <v>0.428124</v>
      </c>
      <c r="AV88">
        <v>0.385438</v>
      </c>
      <c r="AW88">
        <v>0.51071999999999995</v>
      </c>
      <c r="AX88">
        <v>0.48088700000000001</v>
      </c>
      <c r="AY88">
        <v>0.46894999999999998</v>
      </c>
      <c r="AZ88">
        <v>0.56976400000000005</v>
      </c>
      <c r="BA88">
        <v>0.51483199999999996</v>
      </c>
      <c r="BB88">
        <v>0.38338800000000001</v>
      </c>
      <c r="BC88">
        <v>0.419381</v>
      </c>
      <c r="BD88">
        <v>0.30700499999999997</v>
      </c>
      <c r="BE88">
        <v>0.62004499999999996</v>
      </c>
      <c r="BF88">
        <v>0.64202199999999998</v>
      </c>
      <c r="BG88">
        <v>0.70510700000000004</v>
      </c>
      <c r="BH88">
        <v>0.61596200000000001</v>
      </c>
      <c r="BI88">
        <v>0.64713500000000002</v>
      </c>
      <c r="BJ88">
        <v>0.68109500000000001</v>
      </c>
      <c r="BK88">
        <v>0.51911399999999996</v>
      </c>
    </row>
    <row r="89" spans="1:63" x14ac:dyDescent="0.3">
      <c r="A89">
        <v>0.52194600000000002</v>
      </c>
      <c r="B89">
        <v>0.488987</v>
      </c>
      <c r="C89">
        <v>0.46768399999999999</v>
      </c>
      <c r="D89">
        <v>0.64959199999999995</v>
      </c>
      <c r="E89">
        <v>0.66891199999999995</v>
      </c>
      <c r="F89">
        <v>0.53576000000000001</v>
      </c>
      <c r="G89">
        <v>0.62432900000000002</v>
      </c>
      <c r="H89">
        <v>0.44931700000000002</v>
      </c>
      <c r="I89">
        <v>0.53480799999999995</v>
      </c>
      <c r="J89">
        <v>0.76757799999999998</v>
      </c>
      <c r="K89">
        <v>0.43587300000000001</v>
      </c>
      <c r="L89">
        <v>0.57831699999999997</v>
      </c>
      <c r="M89">
        <v>0.35716100000000001</v>
      </c>
      <c r="N89">
        <v>0.29339700000000002</v>
      </c>
      <c r="O89">
        <v>0.44956099999999999</v>
      </c>
      <c r="P89">
        <v>0.58211000000000002</v>
      </c>
      <c r="Q89">
        <v>0.56193800000000005</v>
      </c>
      <c r="R89">
        <v>0.63261299999999998</v>
      </c>
      <c r="S89">
        <v>0.45739400000000002</v>
      </c>
      <c r="T89">
        <v>0.485682</v>
      </c>
      <c r="U89">
        <v>0.70847000000000004</v>
      </c>
      <c r="V89">
        <v>0.38083099999999998</v>
      </c>
      <c r="W89">
        <v>0.67352400000000001</v>
      </c>
      <c r="X89">
        <v>0.90071199999999996</v>
      </c>
      <c r="Y89">
        <v>0.48850100000000002</v>
      </c>
      <c r="Z89">
        <v>0.48358499999999999</v>
      </c>
      <c r="AA89">
        <v>0.77073899999999995</v>
      </c>
      <c r="AB89">
        <v>0.76071</v>
      </c>
      <c r="AC89">
        <v>0.49943399999999999</v>
      </c>
      <c r="AD89">
        <v>0.58444099999999999</v>
      </c>
      <c r="AH89">
        <v>0.53303</v>
      </c>
      <c r="AI89">
        <v>0.48304399999999997</v>
      </c>
      <c r="AJ89">
        <v>0.555369</v>
      </c>
      <c r="AK89">
        <v>0.56015700000000002</v>
      </c>
      <c r="AL89">
        <v>0.423238</v>
      </c>
      <c r="AM89">
        <v>0.53428200000000003</v>
      </c>
      <c r="AN89">
        <v>0.758571</v>
      </c>
      <c r="AO89">
        <v>0.63297099999999995</v>
      </c>
      <c r="AP89">
        <v>0.57135999999999998</v>
      </c>
      <c r="AQ89">
        <v>0.52548899999999998</v>
      </c>
      <c r="AR89">
        <v>0.56133999999999995</v>
      </c>
      <c r="AS89">
        <v>0.52369200000000005</v>
      </c>
      <c r="AT89">
        <v>0.34262199999999998</v>
      </c>
      <c r="AU89">
        <v>0.39527099999999998</v>
      </c>
      <c r="AV89">
        <v>0.78481299999999998</v>
      </c>
      <c r="AW89">
        <v>0.39941399999999999</v>
      </c>
      <c r="AX89">
        <v>0.45008900000000002</v>
      </c>
      <c r="AY89">
        <v>0.70635700000000001</v>
      </c>
      <c r="AZ89">
        <v>0.49598799999999998</v>
      </c>
      <c r="BA89">
        <v>0.44465300000000002</v>
      </c>
      <c r="BB89">
        <v>0.56033999999999995</v>
      </c>
      <c r="BC89">
        <v>0.541713</v>
      </c>
      <c r="BD89">
        <v>0.40232600000000002</v>
      </c>
      <c r="BE89">
        <v>0.223584</v>
      </c>
      <c r="BF89">
        <v>0.52076599999999995</v>
      </c>
      <c r="BG89">
        <v>0.355852</v>
      </c>
      <c r="BH89">
        <v>0.27531</v>
      </c>
      <c r="BI89">
        <v>0.61211199999999999</v>
      </c>
      <c r="BJ89">
        <v>0.54238399999999998</v>
      </c>
      <c r="BK89">
        <v>0.47022799999999998</v>
      </c>
    </row>
    <row r="90" spans="1:63" x14ac:dyDescent="0.3">
      <c r="A90">
        <v>0.38761800000000002</v>
      </c>
      <c r="B90">
        <v>0.17713499999999999</v>
      </c>
      <c r="C90">
        <v>0.35426600000000003</v>
      </c>
      <c r="D90">
        <v>0.65796900000000003</v>
      </c>
      <c r="E90">
        <v>0.90897499999999998</v>
      </c>
      <c r="F90">
        <v>0.74567300000000003</v>
      </c>
      <c r="G90">
        <v>0.59796400000000005</v>
      </c>
      <c r="H90">
        <v>0.51202700000000001</v>
      </c>
      <c r="I90">
        <v>0.61541900000000005</v>
      </c>
      <c r="J90">
        <v>0.52706500000000001</v>
      </c>
      <c r="K90">
        <v>0.77540399999999998</v>
      </c>
      <c r="L90">
        <v>0.45460400000000001</v>
      </c>
      <c r="M90">
        <v>0.620309</v>
      </c>
      <c r="N90">
        <v>0.262461</v>
      </c>
      <c r="O90">
        <v>0.50142200000000003</v>
      </c>
      <c r="P90">
        <v>0.38475300000000001</v>
      </c>
      <c r="Q90">
        <v>0.57955599999999996</v>
      </c>
      <c r="R90">
        <v>0.61289300000000002</v>
      </c>
      <c r="S90">
        <v>0.59163200000000005</v>
      </c>
      <c r="T90">
        <v>0.83597299999999997</v>
      </c>
      <c r="U90">
        <v>0.70895200000000003</v>
      </c>
      <c r="V90">
        <v>0.53551000000000004</v>
      </c>
      <c r="W90">
        <v>0.49516900000000003</v>
      </c>
      <c r="X90">
        <v>0.25559599999999999</v>
      </c>
      <c r="Y90">
        <v>0.50080199999999997</v>
      </c>
      <c r="Z90">
        <v>0.46568999999999999</v>
      </c>
      <c r="AA90">
        <v>0.57228199999999996</v>
      </c>
      <c r="AB90">
        <v>0.81393199999999999</v>
      </c>
      <c r="AC90">
        <v>0.50739299999999998</v>
      </c>
      <c r="AD90">
        <v>0.55217899999999998</v>
      </c>
      <c r="AH90">
        <v>0.20011399999999999</v>
      </c>
      <c r="AI90">
        <v>0.48111500000000001</v>
      </c>
      <c r="AJ90">
        <v>0.72630600000000001</v>
      </c>
      <c r="AK90">
        <v>0.53285199999999999</v>
      </c>
      <c r="AL90">
        <v>0.26918399999999998</v>
      </c>
      <c r="AM90">
        <v>0.329731</v>
      </c>
      <c r="AN90">
        <v>0.55784400000000001</v>
      </c>
      <c r="AO90">
        <v>0.47907899999999998</v>
      </c>
      <c r="AP90">
        <v>0.65731399999999995</v>
      </c>
      <c r="AQ90">
        <v>0.68103100000000005</v>
      </c>
      <c r="AR90">
        <v>0.58683099999999999</v>
      </c>
      <c r="AS90">
        <v>0.51960300000000004</v>
      </c>
      <c r="AT90">
        <v>0.45578000000000002</v>
      </c>
      <c r="AU90">
        <v>0.458897</v>
      </c>
      <c r="AV90">
        <v>0.492174</v>
      </c>
      <c r="AW90">
        <v>0.445413</v>
      </c>
      <c r="AX90">
        <v>0.32639899999999999</v>
      </c>
      <c r="AY90">
        <v>0.45785100000000001</v>
      </c>
      <c r="AZ90">
        <v>0.61260999999999999</v>
      </c>
      <c r="BA90">
        <v>0.38302999999999998</v>
      </c>
      <c r="BB90">
        <v>0.44644499999999998</v>
      </c>
      <c r="BC90">
        <v>0.459951</v>
      </c>
      <c r="BD90">
        <v>0.57013899999999995</v>
      </c>
      <c r="BE90">
        <v>0.65021600000000002</v>
      </c>
      <c r="BF90">
        <v>0.50328099999999998</v>
      </c>
      <c r="BG90">
        <v>0.49689</v>
      </c>
      <c r="BH90">
        <v>0.40667300000000001</v>
      </c>
      <c r="BI90">
        <v>0.66026099999999999</v>
      </c>
      <c r="BJ90">
        <v>0.56620000000000004</v>
      </c>
      <c r="BK90">
        <v>0.361485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2024-09-11T18:48:42Z</dcterms:created>
  <dcterms:modified xsi:type="dcterms:W3CDTF">2024-09-11T18:50:46Z</dcterms:modified>
</cp:coreProperties>
</file>