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13_ncr:1_{6DD21628-0766-49C6-AEF6-B39C5FE358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<sst xmlns="http://schemas.openxmlformats.org/spreadsheetml/2006/main" count="40" uniqueCount="11">
  <si>
    <t>連鎖商店業績表</t>
  </si>
  <si>
    <t>姓名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</si>
  <si>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</si>
  <si>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</si>
  <si>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</si>
  <si>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</si>
  <si>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</si>
  <si>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</si>
  <si>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</si>
  <si>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</si>
  <si>
    <t>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</si>
</sst>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"/>
    </sheetView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2022-06-05T06:59:13Z</dcterms:modified>
</cp:coreProperties>
</file>