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250" windowWidth="9810" xWindow="6210" yWindow="2170"/>
  </bookViews>
  <sheets>
    <sheet xmlns:r="http://schemas.openxmlformats.org/officeDocument/2006/relationships" name="2025Q1" sheetId="1" state="visible" r:id="rId1"/>
    <sheet xmlns:r="http://schemas.openxmlformats.org/officeDocument/2006/relationships" name="2025Q1 Cop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bestFit="1" customWidth="1" max="1" min="1" style="4" width="10.453125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4" width="10.453125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2022-06-05T06:56:48Z</dcterms:modified>
  <cp:lastModifiedBy>cshung</cp:lastModifiedBy>
</cp:coreProperties>
</file>