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hidden" r:id="rId3"/>
    <sheet xmlns:r="http://schemas.openxmlformats.org/officeDocument/2006/relationships"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2" sqref="A2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姓名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2022-06-05T07:00:04Z</dcterms:modified>
  <cp:lastModifiedBy>cshung</cp:lastModifiedBy>
</cp:coreProperties>
</file>