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 autoCompressPictures="0"/>
  <xr:revisionPtr revIDLastSave="0" documentId="8_{7EDD9A72-18BD-4E1F-8942-D3BD8AD735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<sst xmlns="http://schemas.openxmlformats.org/spreadsheetml/2006/main" count="41" uniqueCount="41">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</sst>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40</v>
      </c>
      <c r="C2" s="22"/>
      <c r="D2" s="22"/>
      <c r="E2" s="22"/>
      <c r="F2" s="22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3" t="s">
        <v>29</v>
      </c>
      <c r="W2" s="24"/>
      <c r="X2" s="24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3" t="s">
        <v>31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2022-07-24T16:05:49Z</dcterms:modified>
</cp:coreProperties>
</file>