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GB\Desktop\Stride_Length_Estimation\"/>
    </mc:Choice>
  </mc:AlternateContent>
  <bookViews>
    <workbookView xWindow="-120" yWindow="-120" windowWidth="29040" windowHeight="15840" activeTab="1"/>
  </bookViews>
  <sheets>
    <sheet name="행 정리" sheetId="1" r:id="rId1"/>
    <sheet name="열 정리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<sst xmlns="http://schemas.openxmlformats.org/spreadsheetml/2006/main" count="1119" uniqueCount="105">
  <si>
    <t>ID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</si>
  <si>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</si>
  <si>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</si>
  <si>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</si>
  <si>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</si>
  <si>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</si>
  <si>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</si>
  <si>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</si>
  <si>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STR_NUM</t>
    <phoneticPr fontId="1" type="noConversion"/>
  </si>
  <si>
    <t>RAW_SUM</t>
    <phoneticPr fontId="1" type="noConversion"/>
  </si>
  <si>
    <t>L8</t>
    <phoneticPr fontId="1" type="noConversion"/>
  </si>
  <si>
    <t>R7</t>
    <phoneticPr fontId="1" type="noConversion"/>
  </si>
  <si>
    <t>R8</t>
    <phoneticPr fontId="1" type="noConversion"/>
  </si>
  <si>
    <t>R9</t>
    <phoneticPr fontId="1" type="noConversion"/>
  </si>
  <si>
    <t>R10</t>
    <phoneticPr fontId="1" type="noConversion"/>
  </si>
  <si>
    <t>L12</t>
    <phoneticPr fontId="1" type="noConversion"/>
  </si>
  <si>
    <t>L13</t>
    <phoneticPr fontId="1" type="noConversion"/>
  </si>
  <si>
    <t>L14</t>
    <phoneticPr fontId="1" type="noConversion"/>
  </si>
  <si>
    <t>L15</t>
    <phoneticPr fontId="1" type="noConversion"/>
  </si>
  <si>
    <t>R4</t>
    <phoneticPr fontId="1" type="noConversion"/>
  </si>
  <si>
    <t>L7</t>
    <phoneticPr fontId="1" type="noConversion"/>
  </si>
  <si>
    <t>L6</t>
    <phoneticPr fontId="1" type="noConversion"/>
  </si>
  <si>
    <t>L5</t>
    <phoneticPr fontId="1" type="noConversion"/>
  </si>
  <si>
    <t>R5</t>
    <phoneticPr fontId="1" type="noConversion"/>
  </si>
  <si>
    <t>R6</t>
    <phoneticPr fontId="1" type="noConversion"/>
  </si>
  <si>
    <t>L9</t>
    <phoneticPr fontId="1" type="noConversion"/>
  </si>
  <si>
    <t>L10</t>
    <phoneticPr fontId="1" type="noConversion"/>
  </si>
  <si>
    <t>L11</t>
    <phoneticPr fontId="1" type="noConversion"/>
  </si>
  <si>
    <t>R11</t>
    <phoneticPr fontId="1" type="noConversion"/>
  </si>
  <si>
    <t>R12</t>
    <phoneticPr fontId="1" type="noConversion"/>
  </si>
  <si>
    <t>R13</t>
    <phoneticPr fontId="1" type="noConversion"/>
  </si>
  <si>
    <t>R14</t>
    <phoneticPr fontId="1" type="noConversion"/>
  </si>
  <si>
    <t>R15</t>
    <phoneticPr fontId="1" type="noConversion"/>
  </si>
  <si>
    <t>R16</t>
    <phoneticPr fontId="1" type="noConversion"/>
  </si>
  <si>
    <t>L16</t>
    <phoneticPr fontId="1" type="noConversion"/>
  </si>
  <si>
    <t>L17</t>
    <phoneticPr fontId="1" type="noConversion"/>
  </si>
  <si>
    <t>L18</t>
    <phoneticPr fontId="1" type="noConversion"/>
  </si>
  <si>
    <t>L19</t>
    <phoneticPr fontId="1" type="noConversion"/>
  </si>
  <si>
    <t>R17</t>
    <phoneticPr fontId="1" type="noConversion"/>
  </si>
  <si>
    <t>R18</t>
    <phoneticPr fontId="1" type="noConversion"/>
  </si>
  <si>
    <t>R19</t>
    <phoneticPr fontId="1" type="noConversion"/>
  </si>
  <si>
    <t>R20</t>
    <phoneticPr fontId="1" type="noConversion"/>
  </si>
  <si>
    <t>L20</t>
    <phoneticPr fontId="1" type="noConversion"/>
  </si>
  <si>
    <t>L21</t>
    <phoneticPr fontId="1" type="noConversion"/>
  </si>
  <si>
    <t>L22</t>
    <phoneticPr fontId="1" type="noConversion"/>
  </si>
  <si>
    <t>R21</t>
    <phoneticPr fontId="1" type="noConversion"/>
  </si>
  <si>
    <t>R22</t>
    <phoneticPr fontId="1" type="noConversion"/>
  </si>
  <si>
    <t>R23</t>
    <phoneticPr fontId="1" type="noConversion"/>
  </si>
  <si>
    <t>L23</t>
    <phoneticPr fontId="1" type="noConversion"/>
  </si>
  <si>
    <t>L24</t>
    <phoneticPr fontId="1" type="noConversion"/>
  </si>
  <si>
    <t>L25</t>
    <phoneticPr fontId="1" type="noConversion"/>
  </si>
  <si>
    <t>L26</t>
    <phoneticPr fontId="1" type="noConversion"/>
  </si>
  <si>
    <t>R24</t>
    <phoneticPr fontId="1" type="noConversion"/>
  </si>
  <si>
    <t>R25</t>
    <phoneticPr fontId="1" type="noConversion"/>
  </si>
  <si>
    <t>R26</t>
    <phoneticPr fontId="1" type="noConversion"/>
  </si>
  <si>
    <t>R27</t>
    <phoneticPr fontId="1" type="noConversion"/>
  </si>
  <si>
    <t>L27</t>
    <phoneticPr fontId="1" type="noConversion"/>
  </si>
  <si>
    <t>L28</t>
    <phoneticPr fontId="1" type="noConversion"/>
  </si>
  <si>
    <t>L29</t>
    <phoneticPr fontId="1" type="noConversion"/>
  </si>
  <si>
    <t>L30</t>
    <phoneticPr fontId="1" type="noConversion"/>
  </si>
  <si>
    <t>R28</t>
    <phoneticPr fontId="1" type="noConversion"/>
  </si>
  <si>
    <t>R29</t>
    <phoneticPr fontId="1" type="noConversion"/>
  </si>
  <si>
    <t>R30</t>
    <phoneticPr fontId="1" type="noConversion"/>
  </si>
  <si>
    <t>L31</t>
    <phoneticPr fontId="1" type="noConversion"/>
  </si>
  <si>
    <t>L32</t>
    <phoneticPr fontId="1" type="noConversion"/>
  </si>
  <si>
    <t>L33</t>
    <phoneticPr fontId="1" type="noConversion"/>
  </si>
  <si>
    <t>L34</t>
    <phoneticPr fontId="1" type="noConversion"/>
  </si>
  <si>
    <t>R31</t>
    <phoneticPr fontId="1" type="noConversion"/>
  </si>
  <si>
    <t>R32</t>
    <phoneticPr fontId="1" type="noConversion"/>
  </si>
  <si>
    <t>R33</t>
    <phoneticPr fontId="1" type="noConversion"/>
  </si>
  <si>
    <t>R34</t>
    <phoneticPr fontId="1" type="noConversion"/>
  </si>
  <si>
    <t>L35</t>
    <phoneticPr fontId="1" type="noConversion"/>
  </si>
  <si>
    <t>L36</t>
    <phoneticPr fontId="1" type="noConversion"/>
  </si>
  <si>
    <t>L37</t>
    <phoneticPr fontId="1" type="noConversion"/>
  </si>
  <si>
    <t>L38</t>
    <phoneticPr fontId="1" type="noConversion"/>
  </si>
  <si>
    <t>R35</t>
    <phoneticPr fontId="1" type="noConversion"/>
  </si>
  <si>
    <t>R36</t>
    <phoneticPr fontId="1" type="noConversion"/>
  </si>
  <si>
    <t>R37</t>
    <phoneticPr fontId="1" type="noConversion"/>
  </si>
  <si>
    <t>L39</t>
    <phoneticPr fontId="1" type="noConversion"/>
  </si>
  <si>
    <t>L40</t>
    <phoneticPr fontId="1" type="noConversion"/>
  </si>
  <si>
    <t>L41</t>
    <phoneticPr fontId="1" type="noConversion"/>
  </si>
  <si>
    <t>R38</t>
    <phoneticPr fontId="1" type="noConversion"/>
  </si>
  <si>
    <t>R39</t>
    <phoneticPr fontId="1" type="noConversion"/>
  </si>
  <si>
    <t>R40</t>
    <phoneticPr fontId="1" type="noConversion"/>
  </si>
  <si>
    <t>R41</t>
    <phoneticPr fontId="1" type="noConversion"/>
  </si>
  <si>
    <t>L42</t>
    <phoneticPr fontId="1" type="noConversion"/>
  </si>
  <si>
    <t>L43</t>
    <phoneticPr fontId="1" type="noConversion"/>
  </si>
  <si>
    <t>L44</t>
    <phoneticPr fontId="1" type="noConversion"/>
  </si>
  <si>
    <t>L45</t>
    <phoneticPr fontId="1" type="noConversion"/>
  </si>
  <si>
    <t>R42</t>
    <phoneticPr fontId="1" type="noConversion"/>
  </si>
  <si>
    <t>R43</t>
    <phoneticPr fontId="1" type="noConversion"/>
  </si>
  <si>
    <t>R44</t>
    <phoneticPr fontId="1" type="noConversion"/>
  </si>
  <si>
    <t>L46</t>
    <phoneticPr fontId="1" type="noConversion"/>
  </si>
  <si>
    <t>L47</t>
    <phoneticPr fontId="1" type="noConversion"/>
  </si>
  <si>
    <t>R45</t>
    <phoneticPr fontId="1" type="noConversion"/>
  </si>
  <si>
    <t>R46</t>
    <phoneticPr fontId="1" type="noConversion"/>
  </si>
  <si>
    <t>R47</t>
    <phoneticPr fontId="1" type="noConversion"/>
  </si>
  <si>
    <t>L48</t>
    <phoneticPr fontId="1" type="noConversion"/>
  </si>
  <si>
    <t>L49</t>
    <phoneticPr fontId="1" type="noConversion"/>
  </si>
  <si>
    <t>L50</t>
    <phoneticPr fontId="1" type="noConversion"/>
  </si>
  <si>
    <t>L51</t>
    <phoneticPr fontId="1" type="noConversion"/>
  </si>
  <si>
    <t>R48</t>
    <phoneticPr fontId="1" type="noConversion"/>
  </si>
  <si>
    <t>R49</t>
    <phoneticPr fontId="1" type="noConversion"/>
  </si>
  <si>
    <t>R50</t>
    <phoneticPr fontId="1" type="noConversion"/>
  </si>
  <si>
    <t>R51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</si>
</sst>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4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559"/>
  <sheetViews>
    <sheetView zoomScale="85" zoomScaleNormal="85" workbookViewId="0">
      <selection activeCell="A2" sqref="A2"/>
    </sheetView>
  </sheetViews>
  <sheetFormatPr defaultRowHeight="16.5" x14ac:dyDescent="0.3"/>
  <sheetData>
    <row r="1" spans="1:127" x14ac:dyDescent="0.3">
      <c r="A1" s="1" t="s">
        <v>0</v>
      </c>
      <c r="B1" t="s">
        <v>8</v>
      </c>
      <c r="C1" t="s">
        <v>9</v>
      </c>
    </row>
    <row r="2" spans="1:127" x14ac:dyDescent="0.3">
      <c r="A2" s="2">
        <v>1</v>
      </c>
      <c r="B2" t="s">
        <v>1</v>
      </c>
      <c r="C2">
        <v>5.28</v>
      </c>
      <c r="D2">
        <v>5.44</v>
      </c>
      <c r="E2">
        <v>5.39</v>
      </c>
      <c r="F2">
        <v>5.33</v>
      </c>
      <c r="G2">
        <v>5.28</v>
      </c>
      <c r="H2">
        <v>5.22</v>
      </c>
      <c r="I2">
        <v>5.21</v>
      </c>
      <c r="J2">
        <v>5.18</v>
      </c>
      <c r="K2">
        <v>5.16</v>
      </c>
      <c r="L2">
        <v>5.15</v>
      </c>
      <c r="M2">
        <v>5.16</v>
      </c>
      <c r="N2">
        <v>5.16</v>
      </c>
      <c r="O2">
        <v>5.15</v>
      </c>
      <c r="P2">
        <v>5.14</v>
      </c>
      <c r="Q2">
        <v>5.12</v>
      </c>
      <c r="R2">
        <v>5.1100000000000003</v>
      </c>
      <c r="S2">
        <v>5.1100000000000003</v>
      </c>
      <c r="T2">
        <v>5.0999999999999996</v>
      </c>
      <c r="U2">
        <v>5.1100000000000003</v>
      </c>
      <c r="V2">
        <v>5.1100000000000003</v>
      </c>
      <c r="W2">
        <v>5.12</v>
      </c>
      <c r="X2">
        <v>5.14</v>
      </c>
      <c r="Y2">
        <v>5.13</v>
      </c>
      <c r="Z2">
        <v>5.15</v>
      </c>
      <c r="AA2">
        <v>5.15</v>
      </c>
      <c r="AB2">
        <v>5.16</v>
      </c>
      <c r="AC2">
        <v>5.16</v>
      </c>
      <c r="AD2">
        <v>5.23</v>
      </c>
      <c r="AE2">
        <v>5.32</v>
      </c>
      <c r="AF2">
        <v>5.39</v>
      </c>
      <c r="AG2">
        <v>5.47</v>
      </c>
      <c r="AH2">
        <v>5.6</v>
      </c>
      <c r="AI2">
        <v>5.73</v>
      </c>
      <c r="AJ2">
        <v>5.88</v>
      </c>
      <c r="AK2">
        <v>6.12</v>
      </c>
      <c r="AL2">
        <v>6.34</v>
      </c>
      <c r="AM2">
        <v>6.66</v>
      </c>
      <c r="AN2">
        <v>6.98</v>
      </c>
      <c r="AO2">
        <v>7.17</v>
      </c>
      <c r="AP2">
        <v>7.11</v>
      </c>
      <c r="AQ2">
        <v>7.06</v>
      </c>
      <c r="AR2">
        <v>6.95</v>
      </c>
      <c r="AS2">
        <v>6.85</v>
      </c>
      <c r="AT2">
        <v>6.77</v>
      </c>
      <c r="AU2">
        <v>6.7</v>
      </c>
      <c r="AV2">
        <v>6.69</v>
      </c>
      <c r="AW2">
        <v>6.64</v>
      </c>
      <c r="AX2">
        <v>6.61</v>
      </c>
      <c r="AY2">
        <v>6.62</v>
      </c>
      <c r="AZ2">
        <v>6.6</v>
      </c>
      <c r="BA2">
        <v>6.62</v>
      </c>
      <c r="BB2">
        <v>6.65</v>
      </c>
      <c r="BC2">
        <v>6.67</v>
      </c>
      <c r="BD2">
        <v>6.71</v>
      </c>
      <c r="BE2">
        <v>6.68</v>
      </c>
      <c r="BF2">
        <v>6.67</v>
      </c>
      <c r="BG2">
        <v>6.63</v>
      </c>
      <c r="BH2">
        <v>6.54</v>
      </c>
      <c r="BI2">
        <v>6.5</v>
      </c>
      <c r="BJ2">
        <v>6.43</v>
      </c>
      <c r="BK2">
        <v>6.27</v>
      </c>
      <c r="BL2">
        <v>6.42</v>
      </c>
      <c r="BM2">
        <v>6.57</v>
      </c>
      <c r="BN2">
        <v>6.71</v>
      </c>
      <c r="BO2">
        <v>-0.51</v>
      </c>
      <c r="BP2">
        <v>-0.51</v>
      </c>
      <c r="BQ2">
        <v>-0.51</v>
      </c>
      <c r="BR2">
        <v>-0.51</v>
      </c>
      <c r="BS2">
        <v>-0.51</v>
      </c>
      <c r="BT2">
        <v>-0.51</v>
      </c>
      <c r="BU2">
        <v>-0.51</v>
      </c>
      <c r="BV2">
        <v>-0.51</v>
      </c>
      <c r="BW2">
        <v>-0.51</v>
      </c>
      <c r="BX2">
        <v>-0.51</v>
      </c>
      <c r="BY2">
        <v>-0.51</v>
      </c>
      <c r="BZ2">
        <v>-0.51</v>
      </c>
      <c r="CA2">
        <v>-0.51</v>
      </c>
      <c r="CB2">
        <v>-0.51</v>
      </c>
      <c r="CC2">
        <v>-0.51</v>
      </c>
      <c r="CD2">
        <v>-0.51</v>
      </c>
      <c r="CE2">
        <v>-0.51</v>
      </c>
      <c r="CF2">
        <v>-0.51</v>
      </c>
      <c r="CG2">
        <v>-0.51</v>
      </c>
      <c r="CH2">
        <v>-0.51</v>
      </c>
      <c r="CI2">
        <v>-0.51</v>
      </c>
      <c r="CJ2">
        <v>-0.51</v>
      </c>
      <c r="CK2">
        <v>-0.51</v>
      </c>
      <c r="CL2">
        <v>-0.51</v>
      </c>
      <c r="CM2">
        <v>-0.51</v>
      </c>
      <c r="CN2">
        <v>-0.51</v>
      </c>
      <c r="CO2">
        <v>-0.51</v>
      </c>
      <c r="CP2">
        <v>-0.51</v>
      </c>
      <c r="CQ2">
        <v>-0.51</v>
      </c>
      <c r="CR2">
        <v>-0.51</v>
      </c>
      <c r="CS2">
        <v>-0.51</v>
      </c>
      <c r="CT2">
        <v>-0.51</v>
      </c>
      <c r="CU2">
        <v>-0.51</v>
      </c>
      <c r="CV2">
        <v>-0.51</v>
      </c>
      <c r="CW2">
        <v>-0.51</v>
      </c>
      <c r="CX2">
        <v>-0.51</v>
      </c>
      <c r="CY2">
        <v>-0.51</v>
      </c>
      <c r="CZ2">
        <v>-0.51</v>
      </c>
      <c r="DA2">
        <v>-0.51</v>
      </c>
      <c r="DB2">
        <v>-0.51</v>
      </c>
      <c r="DC2">
        <v>-0.51</v>
      </c>
      <c r="DD2">
        <v>-0.51</v>
      </c>
      <c r="DE2">
        <v>-0.51</v>
      </c>
      <c r="DF2">
        <v>-0.51</v>
      </c>
      <c r="DG2">
        <v>-0.51</v>
      </c>
      <c r="DH2">
        <v>-0.51</v>
      </c>
      <c r="DI2">
        <v>-0.51</v>
      </c>
      <c r="DJ2">
        <v>-0.51</v>
      </c>
      <c r="DK2">
        <v>-0.51</v>
      </c>
      <c r="DL2">
        <v>-0.51</v>
      </c>
      <c r="DM2">
        <v>-0.51</v>
      </c>
      <c r="DN2">
        <v>-0.51</v>
      </c>
      <c r="DO2">
        <v>-0.51</v>
      </c>
      <c r="DP2">
        <v>-0.51</v>
      </c>
      <c r="DQ2">
        <v>-0.51</v>
      </c>
      <c r="DR2">
        <v>-0.51</v>
      </c>
      <c r="DS2">
        <v>-0.51</v>
      </c>
      <c r="DT2">
        <v>-0.51</v>
      </c>
      <c r="DU2">
        <v>-0.51</v>
      </c>
      <c r="DV2">
        <v>-0.51</v>
      </c>
      <c r="DW2">
        <v>-0.51</v>
      </c>
    </row>
    <row r="3" spans="1:127" x14ac:dyDescent="0.3">
      <c r="A3">
        <v>1</v>
      </c>
      <c r="B3" t="s">
        <v>2</v>
      </c>
      <c r="C3">
        <v>5.52</v>
      </c>
      <c r="D3">
        <v>5.54</v>
      </c>
      <c r="E3">
        <v>5.44</v>
      </c>
      <c r="F3">
        <v>5.38</v>
      </c>
      <c r="G3">
        <v>5.29</v>
      </c>
      <c r="H3">
        <v>5.27</v>
      </c>
      <c r="I3">
        <v>5.21</v>
      </c>
      <c r="J3">
        <v>5.2</v>
      </c>
      <c r="K3">
        <v>5.17</v>
      </c>
      <c r="L3">
        <v>5.16</v>
      </c>
      <c r="M3">
        <v>5.15</v>
      </c>
      <c r="N3">
        <v>5.15</v>
      </c>
      <c r="O3">
        <v>5.14</v>
      </c>
      <c r="P3">
        <v>5.14</v>
      </c>
      <c r="Q3">
        <v>5.13</v>
      </c>
      <c r="R3">
        <v>5.12</v>
      </c>
      <c r="S3">
        <v>5.12</v>
      </c>
      <c r="T3">
        <v>5.12</v>
      </c>
      <c r="U3">
        <v>5.12</v>
      </c>
      <c r="V3">
        <v>5.12</v>
      </c>
      <c r="W3">
        <v>5.1100000000000003</v>
      </c>
      <c r="X3">
        <v>5.0999999999999996</v>
      </c>
      <c r="Y3">
        <v>5.09</v>
      </c>
      <c r="Z3">
        <v>5.1100000000000003</v>
      </c>
      <c r="AA3">
        <v>5.13</v>
      </c>
      <c r="AB3">
        <v>5.16</v>
      </c>
      <c r="AC3">
        <v>5.23</v>
      </c>
      <c r="AD3">
        <v>5.24</v>
      </c>
      <c r="AE3">
        <v>5.26</v>
      </c>
      <c r="AF3">
        <v>5.24</v>
      </c>
      <c r="AG3">
        <v>5.5</v>
      </c>
      <c r="AH3">
        <v>6.14</v>
      </c>
      <c r="AI3">
        <v>6.6</v>
      </c>
      <c r="AJ3">
        <v>7.02</v>
      </c>
      <c r="AK3">
        <v>7.23</v>
      </c>
      <c r="AL3">
        <v>7.18</v>
      </c>
      <c r="AM3">
        <v>7.03</v>
      </c>
      <c r="AN3">
        <v>7.06</v>
      </c>
      <c r="AO3">
        <v>6.88</v>
      </c>
      <c r="AP3">
        <v>6.77</v>
      </c>
      <c r="AQ3">
        <v>6.66</v>
      </c>
      <c r="AR3">
        <v>6.53</v>
      </c>
      <c r="AS3">
        <v>6.39</v>
      </c>
      <c r="AT3">
        <v>6.34</v>
      </c>
      <c r="AU3">
        <v>6.27</v>
      </c>
      <c r="AV3">
        <v>6.26</v>
      </c>
      <c r="AW3">
        <v>6.26</v>
      </c>
      <c r="AX3">
        <v>6.29</v>
      </c>
      <c r="AY3">
        <v>6.31</v>
      </c>
      <c r="AZ3">
        <v>6.36</v>
      </c>
      <c r="BA3">
        <v>6.43</v>
      </c>
      <c r="BB3">
        <v>6.42</v>
      </c>
      <c r="BC3">
        <v>6.35</v>
      </c>
      <c r="BD3">
        <v>6.21</v>
      </c>
      <c r="BE3">
        <v>5.98</v>
      </c>
      <c r="BF3">
        <v>5.72</v>
      </c>
      <c r="BG3">
        <v>5.53</v>
      </c>
      <c r="BH3">
        <v>5.62</v>
      </c>
      <c r="BI3">
        <v>5.86</v>
      </c>
      <c r="BJ3">
        <v>6.72</v>
      </c>
      <c r="BK3">
        <v>6.75</v>
      </c>
      <c r="BL3">
        <v>-0.51</v>
      </c>
      <c r="BM3">
        <v>-0.51</v>
      </c>
      <c r="BN3">
        <v>-0.51</v>
      </c>
      <c r="BO3">
        <v>-0.51</v>
      </c>
      <c r="BP3">
        <v>-0.51</v>
      </c>
      <c r="BQ3">
        <v>-0.51</v>
      </c>
      <c r="BR3">
        <v>-0.51</v>
      </c>
      <c r="BS3">
        <v>-0.51</v>
      </c>
      <c r="BT3">
        <v>-0.51</v>
      </c>
      <c r="BU3">
        <v>-0.51</v>
      </c>
      <c r="BV3">
        <v>-0.51</v>
      </c>
      <c r="BW3">
        <v>-0.51</v>
      </c>
      <c r="BX3">
        <v>-0.51</v>
      </c>
      <c r="BY3">
        <v>-0.51</v>
      </c>
      <c r="BZ3">
        <v>-0.51</v>
      </c>
      <c r="CA3">
        <v>-0.51</v>
      </c>
      <c r="CB3">
        <v>-0.51</v>
      </c>
      <c r="CC3">
        <v>-0.51</v>
      </c>
      <c r="CD3">
        <v>-0.51</v>
      </c>
      <c r="CE3">
        <v>-0.51</v>
      </c>
      <c r="CF3">
        <v>-0.51</v>
      </c>
      <c r="CG3">
        <v>-0.51</v>
      </c>
      <c r="CH3">
        <v>-0.51</v>
      </c>
      <c r="CI3">
        <v>-0.51</v>
      </c>
      <c r="CJ3">
        <v>-0.51</v>
      </c>
      <c r="CK3">
        <v>-0.51</v>
      </c>
      <c r="CL3">
        <v>-0.51</v>
      </c>
      <c r="CM3">
        <v>-0.51</v>
      </c>
      <c r="CN3">
        <v>-0.51</v>
      </c>
      <c r="CO3">
        <v>-0.51</v>
      </c>
      <c r="CP3">
        <v>-0.51</v>
      </c>
      <c r="CQ3">
        <v>-0.51</v>
      </c>
      <c r="CR3">
        <v>-0.51</v>
      </c>
      <c r="CS3">
        <v>-0.51</v>
      </c>
      <c r="CT3">
        <v>-0.51</v>
      </c>
      <c r="CU3">
        <v>-0.51</v>
      </c>
      <c r="CV3">
        <v>-0.51</v>
      </c>
      <c r="CW3">
        <v>-0.51</v>
      </c>
      <c r="CX3">
        <v>-0.51</v>
      </c>
      <c r="CY3">
        <v>-0.51</v>
      </c>
      <c r="CZ3">
        <v>-0.51</v>
      </c>
      <c r="DA3">
        <v>-0.51</v>
      </c>
      <c r="DB3">
        <v>-0.51</v>
      </c>
      <c r="DC3">
        <v>-0.51</v>
      </c>
      <c r="DD3">
        <v>-0.51</v>
      </c>
      <c r="DE3">
        <v>-0.51</v>
      </c>
      <c r="DF3">
        <v>-0.51</v>
      </c>
      <c r="DG3">
        <v>-0.51</v>
      </c>
      <c r="DH3">
        <v>-0.51</v>
      </c>
      <c r="DI3">
        <v>-0.51</v>
      </c>
      <c r="DJ3">
        <v>-0.51</v>
      </c>
      <c r="DK3">
        <v>-0.51</v>
      </c>
      <c r="DL3">
        <v>-0.51</v>
      </c>
      <c r="DM3">
        <v>-0.51</v>
      </c>
      <c r="DN3">
        <v>-0.51</v>
      </c>
      <c r="DO3">
        <v>-0.51</v>
      </c>
      <c r="DP3">
        <v>-0.51</v>
      </c>
      <c r="DQ3">
        <v>-0.51</v>
      </c>
      <c r="DR3">
        <v>-0.51</v>
      </c>
      <c r="DS3">
        <v>-0.51</v>
      </c>
      <c r="DT3">
        <v>-0.51</v>
      </c>
      <c r="DU3">
        <v>-0.51</v>
      </c>
      <c r="DV3">
        <v>-0.51</v>
      </c>
      <c r="DW3">
        <v>-0.51</v>
      </c>
    </row>
    <row r="4" spans="1:127" x14ac:dyDescent="0.3">
      <c r="A4">
        <v>1</v>
      </c>
      <c r="B4" t="s">
        <v>3</v>
      </c>
      <c r="C4">
        <v>4.83</v>
      </c>
      <c r="D4">
        <v>5.56</v>
      </c>
      <c r="E4">
        <v>5.54</v>
      </c>
      <c r="F4">
        <v>5.45</v>
      </c>
      <c r="G4">
        <v>5.37</v>
      </c>
      <c r="H4">
        <v>5.34</v>
      </c>
      <c r="I4">
        <v>5.32</v>
      </c>
      <c r="J4">
        <v>5.27</v>
      </c>
      <c r="K4">
        <v>5.26</v>
      </c>
      <c r="L4">
        <v>5.24</v>
      </c>
      <c r="M4">
        <v>5.19</v>
      </c>
      <c r="N4">
        <v>5.18</v>
      </c>
      <c r="O4">
        <v>5.17</v>
      </c>
      <c r="P4">
        <v>5.15</v>
      </c>
      <c r="Q4">
        <v>5.13</v>
      </c>
      <c r="R4">
        <v>5.1100000000000003</v>
      </c>
      <c r="S4">
        <v>5.0999999999999996</v>
      </c>
      <c r="T4">
        <v>5.09</v>
      </c>
      <c r="U4">
        <v>5.09</v>
      </c>
      <c r="V4">
        <v>5.08</v>
      </c>
      <c r="W4">
        <v>5.05</v>
      </c>
      <c r="X4">
        <v>5.03</v>
      </c>
      <c r="Y4">
        <v>5.0199999999999996</v>
      </c>
      <c r="Z4">
        <v>5</v>
      </c>
      <c r="AA4">
        <v>4.79</v>
      </c>
      <c r="AB4">
        <v>4.54</v>
      </c>
      <c r="AC4">
        <v>4.13</v>
      </c>
      <c r="AD4">
        <v>3.06</v>
      </c>
      <c r="AE4">
        <v>2.4700000000000002</v>
      </c>
      <c r="AF4">
        <v>1.91</v>
      </c>
      <c r="AG4">
        <v>1.98</v>
      </c>
      <c r="AH4">
        <v>2</v>
      </c>
      <c r="AI4">
        <v>2.11</v>
      </c>
      <c r="AJ4">
        <v>2.27</v>
      </c>
      <c r="AK4">
        <v>2.37</v>
      </c>
      <c r="AL4">
        <v>2.44</v>
      </c>
      <c r="AM4">
        <v>2.5099999999999998</v>
      </c>
      <c r="AN4">
        <v>2.6</v>
      </c>
      <c r="AO4">
        <v>2.68</v>
      </c>
      <c r="AP4">
        <v>2.74</v>
      </c>
      <c r="AQ4">
        <v>2.8</v>
      </c>
      <c r="AR4">
        <v>2.87</v>
      </c>
      <c r="AS4">
        <v>2.95</v>
      </c>
      <c r="AT4">
        <v>3.01</v>
      </c>
      <c r="AU4">
        <v>3.11</v>
      </c>
      <c r="AV4">
        <v>3.15</v>
      </c>
      <c r="AW4">
        <v>3.17</v>
      </c>
      <c r="AX4">
        <v>3.24</v>
      </c>
      <c r="AY4">
        <v>3.27</v>
      </c>
      <c r="AZ4">
        <v>3.29</v>
      </c>
      <c r="BA4">
        <v>3.31</v>
      </c>
      <c r="BB4">
        <v>3.33</v>
      </c>
      <c r="BC4">
        <v>3.38</v>
      </c>
      <c r="BD4">
        <v>3.5</v>
      </c>
      <c r="BE4">
        <v>3.56</v>
      </c>
      <c r="BF4">
        <v>3.62</v>
      </c>
      <c r="BG4">
        <v>3.59</v>
      </c>
      <c r="BH4">
        <v>3.56</v>
      </c>
      <c r="BI4">
        <v>3.52</v>
      </c>
      <c r="BJ4">
        <v>3.44</v>
      </c>
      <c r="BK4">
        <v>3.45</v>
      </c>
      <c r="BL4">
        <v>3.65</v>
      </c>
      <c r="BM4">
        <v>4.74</v>
      </c>
      <c r="BN4">
        <v>-0.51</v>
      </c>
      <c r="BO4">
        <v>-0.51</v>
      </c>
      <c r="BP4">
        <v>-0.51</v>
      </c>
      <c r="BQ4">
        <v>-0.51</v>
      </c>
      <c r="BR4">
        <v>-0.51</v>
      </c>
      <c r="BS4">
        <v>-0.51</v>
      </c>
      <c r="BT4">
        <v>-0.51</v>
      </c>
      <c r="BU4">
        <v>-0.51</v>
      </c>
      <c r="BV4">
        <v>-0.51</v>
      </c>
      <c r="BW4">
        <v>-0.51</v>
      </c>
      <c r="BX4">
        <v>-0.51</v>
      </c>
      <c r="BY4">
        <v>-0.51</v>
      </c>
      <c r="BZ4">
        <v>-0.51</v>
      </c>
      <c r="CA4">
        <v>-0.51</v>
      </c>
      <c r="CB4">
        <v>-0.51</v>
      </c>
      <c r="CC4">
        <v>-0.51</v>
      </c>
      <c r="CD4">
        <v>-0.51</v>
      </c>
      <c r="CE4">
        <v>-0.51</v>
      </c>
      <c r="CF4">
        <v>-0.51</v>
      </c>
      <c r="CG4">
        <v>-0.51</v>
      </c>
      <c r="CH4">
        <v>-0.51</v>
      </c>
      <c r="CI4">
        <v>-0.51</v>
      </c>
      <c r="CJ4">
        <v>-0.51</v>
      </c>
      <c r="CK4">
        <v>-0.51</v>
      </c>
      <c r="CL4">
        <v>-0.51</v>
      </c>
      <c r="CM4">
        <v>-0.51</v>
      </c>
      <c r="CN4">
        <v>-0.51</v>
      </c>
      <c r="CO4">
        <v>-0.51</v>
      </c>
      <c r="CP4">
        <v>-0.51</v>
      </c>
      <c r="CQ4">
        <v>-0.51</v>
      </c>
      <c r="CR4">
        <v>-0.51</v>
      </c>
      <c r="CS4">
        <v>-0.51</v>
      </c>
      <c r="CT4">
        <v>-0.51</v>
      </c>
      <c r="CU4">
        <v>-0.51</v>
      </c>
      <c r="CV4">
        <v>-0.51</v>
      </c>
      <c r="CW4">
        <v>-0.51</v>
      </c>
      <c r="CX4">
        <v>-0.51</v>
      </c>
      <c r="CY4">
        <v>-0.51</v>
      </c>
      <c r="CZ4">
        <v>-0.51</v>
      </c>
      <c r="DA4">
        <v>-0.51</v>
      </c>
      <c r="DB4">
        <v>-0.51</v>
      </c>
      <c r="DC4">
        <v>-0.51</v>
      </c>
      <c r="DD4">
        <v>-0.51</v>
      </c>
      <c r="DE4">
        <v>-0.51</v>
      </c>
      <c r="DF4">
        <v>-0.51</v>
      </c>
      <c r="DG4">
        <v>-0.51</v>
      </c>
      <c r="DH4">
        <v>-0.51</v>
      </c>
      <c r="DI4">
        <v>-0.51</v>
      </c>
      <c r="DJ4">
        <v>-0.51</v>
      </c>
      <c r="DK4">
        <v>-0.51</v>
      </c>
      <c r="DL4">
        <v>-0.51</v>
      </c>
      <c r="DM4">
        <v>-0.51</v>
      </c>
      <c r="DN4">
        <v>-0.51</v>
      </c>
      <c r="DO4">
        <v>-0.51</v>
      </c>
      <c r="DP4">
        <v>-0.51</v>
      </c>
      <c r="DQ4">
        <v>-0.51</v>
      </c>
      <c r="DR4">
        <v>-0.51</v>
      </c>
      <c r="DS4">
        <v>-0.51</v>
      </c>
      <c r="DT4">
        <v>-0.51</v>
      </c>
      <c r="DU4">
        <v>-0.51</v>
      </c>
      <c r="DV4">
        <v>-0.51</v>
      </c>
      <c r="DW4">
        <v>-0.51</v>
      </c>
    </row>
    <row r="5" spans="1:127" x14ac:dyDescent="0.3">
      <c r="A5">
        <v>1</v>
      </c>
      <c r="B5" t="s">
        <v>4</v>
      </c>
      <c r="C5">
        <v>5.36</v>
      </c>
      <c r="D5">
        <v>5.47</v>
      </c>
      <c r="E5">
        <v>5.4</v>
      </c>
      <c r="F5">
        <v>5.34</v>
      </c>
      <c r="G5">
        <v>5.25</v>
      </c>
      <c r="H5">
        <v>5.18</v>
      </c>
      <c r="I5">
        <v>5.12</v>
      </c>
      <c r="J5">
        <v>5.13</v>
      </c>
      <c r="K5">
        <v>5.1100000000000003</v>
      </c>
      <c r="L5">
        <v>5.0999999999999996</v>
      </c>
      <c r="M5">
        <v>5.0999999999999996</v>
      </c>
      <c r="N5">
        <v>5.08</v>
      </c>
      <c r="O5">
        <v>5.0999999999999996</v>
      </c>
      <c r="P5">
        <v>5.09</v>
      </c>
      <c r="Q5">
        <v>5.09</v>
      </c>
      <c r="R5">
        <v>5.0599999999999996</v>
      </c>
      <c r="S5">
        <v>5.07</v>
      </c>
      <c r="T5">
        <v>5.05</v>
      </c>
      <c r="U5">
        <v>5.04</v>
      </c>
      <c r="V5">
        <v>4.95</v>
      </c>
      <c r="W5">
        <v>4.87</v>
      </c>
      <c r="X5">
        <v>4.68</v>
      </c>
      <c r="Y5">
        <v>4.29</v>
      </c>
      <c r="Z5">
        <v>3.1</v>
      </c>
      <c r="AA5">
        <v>2.99</v>
      </c>
      <c r="AB5">
        <v>3.04</v>
      </c>
      <c r="AC5">
        <v>3.03</v>
      </c>
      <c r="AD5">
        <v>3.15</v>
      </c>
      <c r="AE5">
        <v>3.08</v>
      </c>
      <c r="AF5">
        <v>3.1</v>
      </c>
      <c r="AG5">
        <v>3.12</v>
      </c>
      <c r="AH5">
        <v>3.12</v>
      </c>
      <c r="AI5">
        <v>3.2</v>
      </c>
      <c r="AJ5">
        <v>3.48</v>
      </c>
      <c r="AK5">
        <v>3.75</v>
      </c>
      <c r="AL5">
        <v>3.94</v>
      </c>
      <c r="AM5">
        <v>4.18</v>
      </c>
      <c r="AN5">
        <v>4.32</v>
      </c>
      <c r="AO5">
        <v>4.41</v>
      </c>
      <c r="AP5">
        <v>4.55</v>
      </c>
      <c r="AQ5">
        <v>4.6500000000000004</v>
      </c>
      <c r="AR5">
        <v>4.75</v>
      </c>
      <c r="AS5">
        <v>4.74</v>
      </c>
      <c r="AT5">
        <v>4.78</v>
      </c>
      <c r="AU5">
        <v>4.75</v>
      </c>
      <c r="AV5">
        <v>4.78</v>
      </c>
      <c r="AW5">
        <v>4.78</v>
      </c>
      <c r="AX5">
        <v>4.79</v>
      </c>
      <c r="AY5">
        <v>4.83</v>
      </c>
      <c r="AZ5">
        <v>4.88</v>
      </c>
      <c r="BA5">
        <v>4.9400000000000004</v>
      </c>
      <c r="BB5">
        <v>4.99</v>
      </c>
      <c r="BC5">
        <v>5</v>
      </c>
      <c r="BD5">
        <v>4.91</v>
      </c>
      <c r="BE5">
        <v>4.6900000000000004</v>
      </c>
      <c r="BF5">
        <v>4.41</v>
      </c>
      <c r="BG5">
        <v>4.04</v>
      </c>
      <c r="BH5">
        <v>4</v>
      </c>
      <c r="BI5">
        <v>3.87</v>
      </c>
      <c r="BJ5">
        <v>3.97</v>
      </c>
      <c r="BK5">
        <v>3.78</v>
      </c>
      <c r="BL5">
        <v>-0.51</v>
      </c>
      <c r="BM5">
        <v>-0.51</v>
      </c>
      <c r="BN5">
        <v>-0.51</v>
      </c>
      <c r="BO5">
        <v>-0.51</v>
      </c>
      <c r="BP5">
        <v>-0.51</v>
      </c>
      <c r="BQ5">
        <v>-0.51</v>
      </c>
      <c r="BR5">
        <v>-0.51</v>
      </c>
      <c r="BS5">
        <v>-0.51</v>
      </c>
      <c r="BT5">
        <v>-0.51</v>
      </c>
      <c r="BU5">
        <v>-0.51</v>
      </c>
      <c r="BV5">
        <v>-0.51</v>
      </c>
      <c r="BW5">
        <v>-0.51</v>
      </c>
      <c r="BX5">
        <v>-0.51</v>
      </c>
      <c r="BY5">
        <v>-0.51</v>
      </c>
      <c r="BZ5">
        <v>-0.51</v>
      </c>
      <c r="CA5">
        <v>-0.51</v>
      </c>
      <c r="CB5">
        <v>-0.51</v>
      </c>
      <c r="CC5">
        <v>-0.51</v>
      </c>
      <c r="CD5">
        <v>-0.51</v>
      </c>
      <c r="CE5">
        <v>-0.51</v>
      </c>
      <c r="CF5">
        <v>-0.51</v>
      </c>
      <c r="CG5">
        <v>-0.51</v>
      </c>
      <c r="CH5">
        <v>-0.51</v>
      </c>
      <c r="CI5">
        <v>-0.51</v>
      </c>
      <c r="CJ5">
        <v>-0.51</v>
      </c>
      <c r="CK5">
        <v>-0.51</v>
      </c>
      <c r="CL5">
        <v>-0.51</v>
      </c>
      <c r="CM5">
        <v>-0.51</v>
      </c>
      <c r="CN5">
        <v>-0.51</v>
      </c>
      <c r="CO5">
        <v>-0.51</v>
      </c>
      <c r="CP5">
        <v>-0.51</v>
      </c>
      <c r="CQ5">
        <v>-0.51</v>
      </c>
      <c r="CR5">
        <v>-0.51</v>
      </c>
      <c r="CS5">
        <v>-0.51</v>
      </c>
      <c r="CT5">
        <v>-0.51</v>
      </c>
      <c r="CU5">
        <v>-0.51</v>
      </c>
      <c r="CV5">
        <v>-0.51</v>
      </c>
      <c r="CW5">
        <v>-0.51</v>
      </c>
      <c r="CX5">
        <v>-0.51</v>
      </c>
      <c r="CY5">
        <v>-0.51</v>
      </c>
      <c r="CZ5">
        <v>-0.51</v>
      </c>
      <c r="DA5">
        <v>-0.51</v>
      </c>
      <c r="DB5">
        <v>-0.51</v>
      </c>
      <c r="DC5">
        <v>-0.51</v>
      </c>
      <c r="DD5">
        <v>-0.51</v>
      </c>
      <c r="DE5">
        <v>-0.51</v>
      </c>
      <c r="DF5">
        <v>-0.51</v>
      </c>
      <c r="DG5">
        <v>-0.51</v>
      </c>
      <c r="DH5">
        <v>-0.51</v>
      </c>
      <c r="DI5">
        <v>-0.51</v>
      </c>
      <c r="DJ5">
        <v>-0.51</v>
      </c>
      <c r="DK5">
        <v>-0.51</v>
      </c>
      <c r="DL5">
        <v>-0.51</v>
      </c>
      <c r="DM5">
        <v>-0.51</v>
      </c>
      <c r="DN5">
        <v>-0.51</v>
      </c>
      <c r="DO5">
        <v>-0.51</v>
      </c>
      <c r="DP5">
        <v>-0.51</v>
      </c>
      <c r="DQ5">
        <v>-0.51</v>
      </c>
      <c r="DR5">
        <v>-0.51</v>
      </c>
      <c r="DS5">
        <v>-0.51</v>
      </c>
      <c r="DT5">
        <v>-0.51</v>
      </c>
      <c r="DU5">
        <v>-0.51</v>
      </c>
      <c r="DV5">
        <v>-0.51</v>
      </c>
      <c r="DW5">
        <v>-0.51</v>
      </c>
    </row>
    <row r="6" spans="1:127" x14ac:dyDescent="0.3">
      <c r="A6">
        <v>1</v>
      </c>
      <c r="B6" t="s">
        <v>5</v>
      </c>
      <c r="C6">
        <v>5.82</v>
      </c>
      <c r="D6">
        <v>5.83</v>
      </c>
      <c r="E6">
        <v>5.77</v>
      </c>
      <c r="F6">
        <v>5.79</v>
      </c>
      <c r="G6">
        <v>5.81</v>
      </c>
      <c r="H6">
        <v>5.82</v>
      </c>
      <c r="I6">
        <v>5.83</v>
      </c>
      <c r="J6">
        <v>5.84</v>
      </c>
      <c r="K6">
        <v>5.84</v>
      </c>
      <c r="L6">
        <v>5.87</v>
      </c>
      <c r="M6">
        <v>5.88</v>
      </c>
      <c r="N6">
        <v>5.93</v>
      </c>
      <c r="O6">
        <v>5.94</v>
      </c>
      <c r="P6">
        <v>5.97</v>
      </c>
      <c r="Q6">
        <v>5.99</v>
      </c>
      <c r="R6">
        <v>6.01</v>
      </c>
      <c r="S6">
        <v>6.02</v>
      </c>
      <c r="T6">
        <v>6.05</v>
      </c>
      <c r="U6">
        <v>6.07</v>
      </c>
      <c r="V6">
        <v>6.09</v>
      </c>
      <c r="W6">
        <v>6.02</v>
      </c>
      <c r="X6">
        <v>5.97</v>
      </c>
      <c r="Y6">
        <v>5.93</v>
      </c>
      <c r="Z6">
        <v>5.87</v>
      </c>
      <c r="AA6">
        <v>5.7</v>
      </c>
      <c r="AB6">
        <v>5.55</v>
      </c>
      <c r="AC6">
        <v>5.26</v>
      </c>
      <c r="AD6">
        <v>5.32</v>
      </c>
      <c r="AE6">
        <v>4.9800000000000004</v>
      </c>
      <c r="AF6">
        <v>4.6900000000000004</v>
      </c>
      <c r="AG6">
        <v>4.34</v>
      </c>
      <c r="AH6">
        <v>4.26</v>
      </c>
      <c r="AI6">
        <v>4.3600000000000003</v>
      </c>
      <c r="AJ6">
        <v>4.22</v>
      </c>
      <c r="AK6">
        <v>4.25</v>
      </c>
      <c r="AL6">
        <v>4.2699999999999996</v>
      </c>
      <c r="AM6">
        <v>4.24</v>
      </c>
      <c r="AN6">
        <v>4.16</v>
      </c>
      <c r="AO6">
        <v>4.1900000000000004</v>
      </c>
      <c r="AP6">
        <v>4.16</v>
      </c>
      <c r="AQ6">
        <v>4.1500000000000004</v>
      </c>
      <c r="AR6">
        <v>4.1500000000000004</v>
      </c>
      <c r="AS6">
        <v>4.09</v>
      </c>
      <c r="AT6">
        <v>4.0599999999999996</v>
      </c>
      <c r="AU6">
        <v>4</v>
      </c>
      <c r="AV6">
        <v>3.98</v>
      </c>
      <c r="AW6">
        <v>3.95</v>
      </c>
      <c r="AX6">
        <v>3.89</v>
      </c>
      <c r="AY6">
        <v>3.84</v>
      </c>
      <c r="AZ6">
        <v>3.77</v>
      </c>
      <c r="BA6">
        <v>3.75</v>
      </c>
      <c r="BB6">
        <v>3.74</v>
      </c>
      <c r="BC6">
        <v>3.72</v>
      </c>
      <c r="BD6">
        <v>3.74</v>
      </c>
      <c r="BE6">
        <v>3.81</v>
      </c>
      <c r="BF6">
        <v>3.86</v>
      </c>
      <c r="BG6">
        <v>3.99</v>
      </c>
      <c r="BH6">
        <v>4.1399999999999997</v>
      </c>
      <c r="BI6">
        <v>4.32</v>
      </c>
      <c r="BJ6">
        <v>4.5199999999999996</v>
      </c>
      <c r="BK6">
        <v>4.72</v>
      </c>
      <c r="BL6">
        <v>4.76</v>
      </c>
      <c r="BM6">
        <v>4.93</v>
      </c>
      <c r="BN6">
        <v>4.91</v>
      </c>
      <c r="BO6">
        <v>4.92</v>
      </c>
      <c r="BP6">
        <v>4.53</v>
      </c>
      <c r="BQ6">
        <v>-0.51</v>
      </c>
      <c r="BR6">
        <v>-0.51</v>
      </c>
      <c r="BS6">
        <v>-0.51</v>
      </c>
      <c r="BT6">
        <v>-0.51</v>
      </c>
      <c r="BU6">
        <v>-0.51</v>
      </c>
      <c r="BV6">
        <v>-0.51</v>
      </c>
      <c r="BW6">
        <v>-0.51</v>
      </c>
      <c r="BX6">
        <v>-0.51</v>
      </c>
      <c r="BY6">
        <v>-0.51</v>
      </c>
      <c r="BZ6">
        <v>-0.51</v>
      </c>
      <c r="CA6">
        <v>-0.51</v>
      </c>
      <c r="CB6">
        <v>-0.51</v>
      </c>
      <c r="CC6">
        <v>-0.51</v>
      </c>
      <c r="CD6">
        <v>-0.51</v>
      </c>
      <c r="CE6">
        <v>-0.51</v>
      </c>
      <c r="CF6">
        <v>-0.51</v>
      </c>
      <c r="CG6">
        <v>-0.51</v>
      </c>
      <c r="CH6">
        <v>-0.51</v>
      </c>
      <c r="CI6">
        <v>-0.51</v>
      </c>
      <c r="CJ6">
        <v>-0.51</v>
      </c>
      <c r="CK6">
        <v>-0.51</v>
      </c>
      <c r="CL6">
        <v>-0.51</v>
      </c>
      <c r="CM6">
        <v>-0.51</v>
      </c>
      <c r="CN6">
        <v>-0.51</v>
      </c>
      <c r="CO6">
        <v>-0.51</v>
      </c>
      <c r="CP6">
        <v>-0.51</v>
      </c>
      <c r="CQ6">
        <v>-0.51</v>
      </c>
      <c r="CR6">
        <v>-0.51</v>
      </c>
      <c r="CS6">
        <v>-0.51</v>
      </c>
      <c r="CT6">
        <v>-0.51</v>
      </c>
      <c r="CU6">
        <v>-0.51</v>
      </c>
      <c r="CV6">
        <v>-0.51</v>
      </c>
      <c r="CW6">
        <v>-0.51</v>
      </c>
      <c r="CX6">
        <v>-0.51</v>
      </c>
      <c r="CY6">
        <v>-0.51</v>
      </c>
      <c r="CZ6">
        <v>-0.51</v>
      </c>
      <c r="DA6">
        <v>-0.51</v>
      </c>
      <c r="DB6">
        <v>-0.51</v>
      </c>
      <c r="DC6">
        <v>-0.51</v>
      </c>
      <c r="DD6">
        <v>-0.51</v>
      </c>
      <c r="DE6">
        <v>-0.51</v>
      </c>
      <c r="DF6">
        <v>-0.51</v>
      </c>
      <c r="DG6">
        <v>-0.51</v>
      </c>
      <c r="DH6">
        <v>-0.51</v>
      </c>
      <c r="DI6">
        <v>-0.51</v>
      </c>
      <c r="DJ6">
        <v>-0.51</v>
      </c>
      <c r="DK6">
        <v>-0.51</v>
      </c>
      <c r="DL6">
        <v>-0.51</v>
      </c>
      <c r="DM6">
        <v>-0.51</v>
      </c>
      <c r="DN6">
        <v>-0.51</v>
      </c>
      <c r="DO6">
        <v>-0.51</v>
      </c>
      <c r="DP6">
        <v>-0.51</v>
      </c>
      <c r="DQ6">
        <v>-0.51</v>
      </c>
      <c r="DR6">
        <v>-0.51</v>
      </c>
      <c r="DS6">
        <v>-0.51</v>
      </c>
      <c r="DT6">
        <v>-0.51</v>
      </c>
      <c r="DU6">
        <v>-0.51</v>
      </c>
      <c r="DV6">
        <v>-0.51</v>
      </c>
      <c r="DW6">
        <v>-0.51</v>
      </c>
    </row>
    <row r="7" spans="1:127" x14ac:dyDescent="0.3">
      <c r="A7">
        <v>1</v>
      </c>
      <c r="B7" t="s">
        <v>6</v>
      </c>
      <c r="C7">
        <v>5.38</v>
      </c>
      <c r="D7">
        <v>5.61</v>
      </c>
      <c r="E7">
        <v>5.63</v>
      </c>
      <c r="F7">
        <v>5.64</v>
      </c>
      <c r="G7">
        <v>5.7</v>
      </c>
      <c r="H7">
        <v>5.71</v>
      </c>
      <c r="I7">
        <v>5.73</v>
      </c>
      <c r="J7">
        <v>5.75</v>
      </c>
      <c r="K7">
        <v>5.75</v>
      </c>
      <c r="L7">
        <v>5.73</v>
      </c>
      <c r="M7">
        <v>5.72</v>
      </c>
      <c r="N7">
        <v>5.71</v>
      </c>
      <c r="O7">
        <v>5.69</v>
      </c>
      <c r="P7">
        <v>5.68</v>
      </c>
      <c r="Q7">
        <v>5.67</v>
      </c>
      <c r="R7">
        <v>5.62</v>
      </c>
      <c r="S7">
        <v>5.55</v>
      </c>
      <c r="T7">
        <v>5.48</v>
      </c>
      <c r="U7">
        <v>5.37</v>
      </c>
      <c r="V7">
        <v>5.28</v>
      </c>
      <c r="W7">
        <v>5.18</v>
      </c>
      <c r="X7">
        <v>5.03</v>
      </c>
      <c r="Y7">
        <v>4.84</v>
      </c>
      <c r="Z7">
        <v>4.66</v>
      </c>
      <c r="AA7">
        <v>4.4800000000000004</v>
      </c>
      <c r="AB7">
        <v>4.29</v>
      </c>
      <c r="AC7">
        <v>4.09</v>
      </c>
      <c r="AD7">
        <v>3.83</v>
      </c>
      <c r="AE7">
        <v>3.62</v>
      </c>
      <c r="AF7">
        <v>3.44</v>
      </c>
      <c r="AG7">
        <v>3.31</v>
      </c>
      <c r="AH7">
        <v>3.26</v>
      </c>
      <c r="AI7">
        <v>3.28</v>
      </c>
      <c r="AJ7">
        <v>3.27</v>
      </c>
      <c r="AK7">
        <v>3.28</v>
      </c>
      <c r="AL7">
        <v>3.28</v>
      </c>
      <c r="AM7">
        <v>3.3</v>
      </c>
      <c r="AN7">
        <v>3.31</v>
      </c>
      <c r="AO7">
        <v>3.32</v>
      </c>
      <c r="AP7">
        <v>3.33</v>
      </c>
      <c r="AQ7">
        <v>3.37</v>
      </c>
      <c r="AR7">
        <v>3.39</v>
      </c>
      <c r="AS7">
        <v>3.42</v>
      </c>
      <c r="AT7">
        <v>3.55</v>
      </c>
      <c r="AU7">
        <v>3.61</v>
      </c>
      <c r="AV7">
        <v>3.68</v>
      </c>
      <c r="AW7">
        <v>3.76</v>
      </c>
      <c r="AX7">
        <v>3.82</v>
      </c>
      <c r="AY7">
        <v>3.87</v>
      </c>
      <c r="AZ7">
        <v>3.9</v>
      </c>
      <c r="BA7">
        <v>3.92</v>
      </c>
      <c r="BB7">
        <v>3.94</v>
      </c>
      <c r="BC7">
        <v>3.96</v>
      </c>
      <c r="BD7">
        <v>3.95</v>
      </c>
      <c r="BE7">
        <v>3.98</v>
      </c>
      <c r="BF7">
        <v>4.0199999999999996</v>
      </c>
      <c r="BG7">
        <v>4.0999999999999996</v>
      </c>
      <c r="BH7">
        <v>4.25</v>
      </c>
      <c r="BI7">
        <v>4.3600000000000003</v>
      </c>
      <c r="BJ7">
        <v>4.42</v>
      </c>
      <c r="BK7">
        <v>4.55</v>
      </c>
      <c r="BL7">
        <v>4.6399999999999997</v>
      </c>
      <c r="BM7">
        <v>4.7</v>
      </c>
      <c r="BN7">
        <v>4.6900000000000004</v>
      </c>
      <c r="BO7">
        <v>4.88</v>
      </c>
      <c r="BP7">
        <v>4.92</v>
      </c>
      <c r="BQ7">
        <v>4.59</v>
      </c>
      <c r="BR7">
        <v>3.4</v>
      </c>
      <c r="BS7">
        <v>-0.51</v>
      </c>
      <c r="BT7">
        <v>-0.51</v>
      </c>
      <c r="BU7">
        <v>-0.51</v>
      </c>
      <c r="BV7">
        <v>-0.51</v>
      </c>
      <c r="BW7">
        <v>-0.51</v>
      </c>
      <c r="BX7">
        <v>-0.51</v>
      </c>
      <c r="BY7">
        <v>-0.51</v>
      </c>
      <c r="BZ7">
        <v>-0.51</v>
      </c>
      <c r="CA7">
        <v>-0.51</v>
      </c>
      <c r="CB7">
        <v>-0.51</v>
      </c>
      <c r="CC7">
        <v>-0.51</v>
      </c>
      <c r="CD7">
        <v>-0.51</v>
      </c>
      <c r="CE7">
        <v>-0.51</v>
      </c>
      <c r="CF7">
        <v>-0.51</v>
      </c>
      <c r="CG7">
        <v>-0.51</v>
      </c>
      <c r="CH7">
        <v>-0.51</v>
      </c>
      <c r="CI7">
        <v>-0.51</v>
      </c>
      <c r="CJ7">
        <v>-0.51</v>
      </c>
      <c r="CK7">
        <v>-0.51</v>
      </c>
      <c r="CL7">
        <v>-0.51</v>
      </c>
      <c r="CM7">
        <v>-0.51</v>
      </c>
      <c r="CN7">
        <v>-0.51</v>
      </c>
      <c r="CO7">
        <v>-0.51</v>
      </c>
      <c r="CP7">
        <v>-0.51</v>
      </c>
      <c r="CQ7">
        <v>-0.51</v>
      </c>
      <c r="CR7">
        <v>-0.51</v>
      </c>
      <c r="CS7">
        <v>-0.51</v>
      </c>
      <c r="CT7">
        <v>-0.51</v>
      </c>
      <c r="CU7">
        <v>-0.51</v>
      </c>
      <c r="CV7">
        <v>-0.51</v>
      </c>
      <c r="CW7">
        <v>-0.51</v>
      </c>
      <c r="CX7">
        <v>-0.51</v>
      </c>
      <c r="CY7">
        <v>-0.51</v>
      </c>
      <c r="CZ7">
        <v>-0.51</v>
      </c>
      <c r="DA7">
        <v>-0.51</v>
      </c>
      <c r="DB7">
        <v>-0.51</v>
      </c>
      <c r="DC7">
        <v>-0.51</v>
      </c>
      <c r="DD7">
        <v>-0.51</v>
      </c>
      <c r="DE7">
        <v>-0.51</v>
      </c>
      <c r="DF7">
        <v>-0.51</v>
      </c>
      <c r="DG7">
        <v>-0.51</v>
      </c>
      <c r="DH7">
        <v>-0.51</v>
      </c>
      <c r="DI7">
        <v>-0.51</v>
      </c>
      <c r="DJ7">
        <v>-0.51</v>
      </c>
      <c r="DK7">
        <v>-0.51</v>
      </c>
      <c r="DL7">
        <v>-0.51</v>
      </c>
      <c r="DM7">
        <v>-0.51</v>
      </c>
      <c r="DN7">
        <v>-0.51</v>
      </c>
      <c r="DO7">
        <v>-0.51</v>
      </c>
      <c r="DP7">
        <v>-0.51</v>
      </c>
      <c r="DQ7">
        <v>-0.51</v>
      </c>
      <c r="DR7">
        <v>-0.51</v>
      </c>
      <c r="DS7">
        <v>-0.51</v>
      </c>
      <c r="DT7">
        <v>-0.51</v>
      </c>
      <c r="DU7">
        <v>-0.51</v>
      </c>
      <c r="DV7">
        <v>-0.51</v>
      </c>
      <c r="DW7">
        <v>-0.51</v>
      </c>
    </row>
    <row r="8" spans="1:127" x14ac:dyDescent="0.3">
      <c r="A8">
        <v>1</v>
      </c>
      <c r="B8" t="s">
        <v>7</v>
      </c>
      <c r="C8">
        <v>5.17</v>
      </c>
      <c r="D8">
        <v>5.77</v>
      </c>
      <c r="E8">
        <v>5.77</v>
      </c>
      <c r="F8">
        <v>5.79</v>
      </c>
      <c r="G8">
        <v>5.79</v>
      </c>
      <c r="H8">
        <v>5.81</v>
      </c>
      <c r="I8">
        <v>5.84</v>
      </c>
      <c r="J8">
        <v>5.84</v>
      </c>
      <c r="K8">
        <v>5.85</v>
      </c>
      <c r="L8">
        <v>5.84</v>
      </c>
      <c r="M8">
        <v>5.87</v>
      </c>
      <c r="N8">
        <v>5.88</v>
      </c>
      <c r="O8">
        <v>5.89</v>
      </c>
      <c r="P8">
        <v>5.91</v>
      </c>
      <c r="Q8">
        <v>5.93</v>
      </c>
      <c r="R8">
        <v>5.93</v>
      </c>
      <c r="S8">
        <v>5.93</v>
      </c>
      <c r="T8">
        <v>5.9</v>
      </c>
      <c r="U8">
        <v>5.88</v>
      </c>
      <c r="V8">
        <v>5.72</v>
      </c>
      <c r="W8">
        <v>5.61</v>
      </c>
      <c r="X8">
        <v>5.48</v>
      </c>
      <c r="Y8">
        <v>5.36</v>
      </c>
      <c r="Z8">
        <v>5.21</v>
      </c>
      <c r="AA8">
        <v>5.04</v>
      </c>
      <c r="AB8">
        <v>4.8</v>
      </c>
      <c r="AC8">
        <v>4.4800000000000004</v>
      </c>
      <c r="AD8">
        <v>4.04</v>
      </c>
      <c r="AE8">
        <v>3.69</v>
      </c>
      <c r="AF8">
        <v>3.31</v>
      </c>
      <c r="AG8">
        <v>3.18</v>
      </c>
      <c r="AH8">
        <v>3.2</v>
      </c>
      <c r="AI8">
        <v>3.25</v>
      </c>
      <c r="AJ8">
        <v>3.63</v>
      </c>
      <c r="AK8">
        <v>4</v>
      </c>
      <c r="AL8">
        <v>4.24</v>
      </c>
      <c r="AM8">
        <v>4.5199999999999996</v>
      </c>
      <c r="AN8">
        <v>4.68</v>
      </c>
      <c r="AO8">
        <v>4.75</v>
      </c>
      <c r="AP8">
        <v>4.8600000000000003</v>
      </c>
      <c r="AQ8">
        <v>4.9400000000000004</v>
      </c>
      <c r="AR8">
        <v>5</v>
      </c>
      <c r="AS8">
        <v>5.1100000000000003</v>
      </c>
      <c r="AT8">
        <v>5.15</v>
      </c>
      <c r="AU8">
        <v>5.12</v>
      </c>
      <c r="AV8">
        <v>5.09</v>
      </c>
      <c r="AW8">
        <v>5.04</v>
      </c>
      <c r="AX8">
        <v>4.9800000000000004</v>
      </c>
      <c r="AY8">
        <v>4.8899999999999997</v>
      </c>
      <c r="AZ8">
        <v>4.8600000000000003</v>
      </c>
      <c r="BA8">
        <v>4.74</v>
      </c>
      <c r="BB8">
        <v>4.63</v>
      </c>
      <c r="BC8">
        <v>4.5199999999999996</v>
      </c>
      <c r="BD8">
        <v>4.43</v>
      </c>
      <c r="BE8">
        <v>4.4000000000000004</v>
      </c>
      <c r="BF8">
        <v>4.42</v>
      </c>
      <c r="BG8">
        <v>4.47</v>
      </c>
      <c r="BH8">
        <v>4.58</v>
      </c>
      <c r="BI8">
        <v>4.7</v>
      </c>
      <c r="BJ8">
        <v>4.93</v>
      </c>
      <c r="BK8">
        <v>4.92</v>
      </c>
      <c r="BL8">
        <v>4.96</v>
      </c>
      <c r="BM8">
        <v>4.45</v>
      </c>
      <c r="BN8">
        <v>3.77</v>
      </c>
      <c r="BO8">
        <v>-0.51</v>
      </c>
      <c r="BP8">
        <v>-0.51</v>
      </c>
      <c r="BQ8">
        <v>-0.51</v>
      </c>
      <c r="BR8">
        <v>-0.51</v>
      </c>
      <c r="BS8">
        <v>-0.51</v>
      </c>
      <c r="BT8">
        <v>-0.51</v>
      </c>
      <c r="BU8">
        <v>-0.51</v>
      </c>
      <c r="BV8">
        <v>-0.51</v>
      </c>
      <c r="BW8">
        <v>-0.51</v>
      </c>
      <c r="BX8">
        <v>-0.51</v>
      </c>
      <c r="BY8">
        <v>-0.51</v>
      </c>
      <c r="BZ8">
        <v>-0.51</v>
      </c>
      <c r="CA8">
        <v>-0.51</v>
      </c>
      <c r="CB8">
        <v>-0.51</v>
      </c>
      <c r="CC8">
        <v>-0.51</v>
      </c>
      <c r="CD8">
        <v>-0.51</v>
      </c>
      <c r="CE8">
        <v>-0.51</v>
      </c>
      <c r="CF8">
        <v>-0.51</v>
      </c>
      <c r="CG8">
        <v>-0.51</v>
      </c>
      <c r="CH8">
        <v>-0.51</v>
      </c>
      <c r="CI8">
        <v>-0.51</v>
      </c>
      <c r="CJ8">
        <v>-0.51</v>
      </c>
      <c r="CK8">
        <v>-0.51</v>
      </c>
      <c r="CL8">
        <v>-0.51</v>
      </c>
      <c r="CM8">
        <v>-0.51</v>
      </c>
      <c r="CN8">
        <v>-0.51</v>
      </c>
      <c r="CO8">
        <v>-0.51</v>
      </c>
      <c r="CP8">
        <v>-0.51</v>
      </c>
      <c r="CQ8">
        <v>-0.51</v>
      </c>
      <c r="CR8">
        <v>-0.51</v>
      </c>
      <c r="CS8">
        <v>-0.51</v>
      </c>
      <c r="CT8">
        <v>-0.51</v>
      </c>
      <c r="CU8">
        <v>-0.51</v>
      </c>
      <c r="CV8">
        <v>-0.51</v>
      </c>
      <c r="CW8">
        <v>-0.51</v>
      </c>
      <c r="CX8">
        <v>-0.51</v>
      </c>
      <c r="CY8">
        <v>-0.51</v>
      </c>
      <c r="CZ8">
        <v>-0.51</v>
      </c>
      <c r="DA8">
        <v>-0.51</v>
      </c>
      <c r="DB8">
        <v>-0.51</v>
      </c>
      <c r="DC8">
        <v>-0.51</v>
      </c>
      <c r="DD8">
        <v>-0.51</v>
      </c>
      <c r="DE8">
        <v>-0.51</v>
      </c>
      <c r="DF8">
        <v>-0.51</v>
      </c>
      <c r="DG8">
        <v>-0.51</v>
      </c>
      <c r="DH8">
        <v>-0.51</v>
      </c>
      <c r="DI8">
        <v>-0.51</v>
      </c>
      <c r="DJ8">
        <v>-0.51</v>
      </c>
      <c r="DK8">
        <v>-0.51</v>
      </c>
      <c r="DL8">
        <v>-0.51</v>
      </c>
      <c r="DM8">
        <v>-0.51</v>
      </c>
      <c r="DN8">
        <v>-0.51</v>
      </c>
      <c r="DO8">
        <v>-0.51</v>
      </c>
      <c r="DP8">
        <v>-0.51</v>
      </c>
      <c r="DQ8">
        <v>-0.51</v>
      </c>
      <c r="DR8">
        <v>-0.51</v>
      </c>
      <c r="DS8">
        <v>-0.51</v>
      </c>
      <c r="DT8">
        <v>-0.51</v>
      </c>
      <c r="DU8">
        <v>-0.51</v>
      </c>
      <c r="DV8">
        <v>-0.51</v>
      </c>
      <c r="DW8">
        <v>-0.51</v>
      </c>
    </row>
    <row r="9" spans="1:127" x14ac:dyDescent="0.3">
      <c r="A9">
        <v>1</v>
      </c>
      <c r="B9" t="s">
        <v>19</v>
      </c>
      <c r="C9">
        <v>6.02</v>
      </c>
      <c r="D9">
        <v>5.83</v>
      </c>
      <c r="E9">
        <v>5.77</v>
      </c>
      <c r="F9">
        <v>5.78</v>
      </c>
      <c r="G9">
        <v>5.76</v>
      </c>
      <c r="H9">
        <v>5.75</v>
      </c>
      <c r="I9">
        <v>5.75</v>
      </c>
      <c r="J9">
        <v>5.75</v>
      </c>
      <c r="K9">
        <v>5.74</v>
      </c>
      <c r="L9">
        <v>5.75</v>
      </c>
      <c r="M9">
        <v>5.75</v>
      </c>
      <c r="N9">
        <v>5.76</v>
      </c>
      <c r="O9">
        <v>5.76</v>
      </c>
      <c r="P9">
        <v>5.78</v>
      </c>
      <c r="Q9">
        <v>5.78</v>
      </c>
      <c r="R9">
        <v>5.8</v>
      </c>
      <c r="S9">
        <v>5.78</v>
      </c>
      <c r="T9">
        <v>5.74</v>
      </c>
      <c r="U9">
        <v>5.7</v>
      </c>
      <c r="V9">
        <v>5.62</v>
      </c>
      <c r="W9">
        <v>5.53</v>
      </c>
      <c r="X9">
        <v>5.45</v>
      </c>
      <c r="Y9">
        <v>5.38</v>
      </c>
      <c r="Z9">
        <v>5.27</v>
      </c>
      <c r="AA9">
        <v>5.12</v>
      </c>
      <c r="AB9">
        <v>4.95</v>
      </c>
      <c r="AC9">
        <v>4.7699999999999996</v>
      </c>
      <c r="AD9">
        <v>4.5</v>
      </c>
      <c r="AE9">
        <v>4.26</v>
      </c>
      <c r="AF9">
        <v>4.05</v>
      </c>
      <c r="AG9">
        <v>3.75</v>
      </c>
      <c r="AH9">
        <v>3.54</v>
      </c>
      <c r="AI9">
        <v>3.39</v>
      </c>
      <c r="AJ9">
        <v>3.24</v>
      </c>
      <c r="AK9">
        <v>3.25</v>
      </c>
      <c r="AL9">
        <v>3.26</v>
      </c>
      <c r="AM9">
        <v>3.27</v>
      </c>
      <c r="AN9">
        <v>3.3</v>
      </c>
      <c r="AO9">
        <v>3.33</v>
      </c>
      <c r="AP9">
        <v>3.35</v>
      </c>
      <c r="AQ9">
        <v>3.36</v>
      </c>
      <c r="AR9">
        <v>3.37</v>
      </c>
      <c r="AS9">
        <v>3.42</v>
      </c>
      <c r="AT9">
        <v>3.45</v>
      </c>
      <c r="AU9">
        <v>3.52</v>
      </c>
      <c r="AV9">
        <v>3.55</v>
      </c>
      <c r="AW9">
        <v>3.59</v>
      </c>
      <c r="AX9">
        <v>3.59</v>
      </c>
      <c r="AY9">
        <v>3.57</v>
      </c>
      <c r="AZ9">
        <v>3.59</v>
      </c>
      <c r="BA9">
        <v>3.59</v>
      </c>
      <c r="BB9">
        <v>3.63</v>
      </c>
      <c r="BC9">
        <v>3.68</v>
      </c>
      <c r="BD9">
        <v>3.76</v>
      </c>
      <c r="BE9">
        <v>3.82</v>
      </c>
      <c r="BF9">
        <v>3.88</v>
      </c>
      <c r="BG9">
        <v>4</v>
      </c>
      <c r="BH9">
        <v>4.0999999999999996</v>
      </c>
      <c r="BI9">
        <v>4.13</v>
      </c>
      <c r="BJ9">
        <v>4.13</v>
      </c>
      <c r="BK9">
        <v>4.2</v>
      </c>
      <c r="BL9">
        <v>3.97</v>
      </c>
      <c r="BM9">
        <v>3.55</v>
      </c>
      <c r="BN9">
        <v>3.55</v>
      </c>
      <c r="BO9">
        <v>-0.51</v>
      </c>
      <c r="BP9">
        <v>-0.51</v>
      </c>
      <c r="BQ9">
        <v>-0.51</v>
      </c>
      <c r="BR9">
        <v>-0.51</v>
      </c>
      <c r="BS9">
        <v>-0.51</v>
      </c>
      <c r="BT9">
        <v>-0.51</v>
      </c>
      <c r="BU9">
        <v>-0.51</v>
      </c>
      <c r="BV9">
        <v>-0.51</v>
      </c>
      <c r="BW9">
        <v>-0.51</v>
      </c>
      <c r="BX9">
        <v>-0.51</v>
      </c>
      <c r="BY9">
        <v>-0.51</v>
      </c>
      <c r="BZ9">
        <v>-0.51</v>
      </c>
      <c r="CA9">
        <v>-0.51</v>
      </c>
      <c r="CB9">
        <v>-0.51</v>
      </c>
      <c r="CC9">
        <v>-0.51</v>
      </c>
      <c r="CD9">
        <v>-0.51</v>
      </c>
      <c r="CE9">
        <v>-0.51</v>
      </c>
      <c r="CF9">
        <v>-0.51</v>
      </c>
      <c r="CG9">
        <v>-0.51</v>
      </c>
      <c r="CH9">
        <v>-0.51</v>
      </c>
      <c r="CI9">
        <v>-0.51</v>
      </c>
      <c r="CJ9">
        <v>-0.51</v>
      </c>
      <c r="CK9">
        <v>-0.51</v>
      </c>
      <c r="CL9">
        <v>-0.51</v>
      </c>
      <c r="CM9">
        <v>-0.51</v>
      </c>
      <c r="CN9">
        <v>-0.51</v>
      </c>
      <c r="CO9">
        <v>-0.51</v>
      </c>
      <c r="CP9">
        <v>-0.51</v>
      </c>
      <c r="CQ9">
        <v>-0.51</v>
      </c>
      <c r="CR9">
        <v>-0.51</v>
      </c>
      <c r="CS9">
        <v>-0.51</v>
      </c>
      <c r="CT9">
        <v>-0.51</v>
      </c>
      <c r="CU9">
        <v>-0.51</v>
      </c>
      <c r="CV9">
        <v>-0.51</v>
      </c>
      <c r="CW9">
        <v>-0.51</v>
      </c>
      <c r="CX9">
        <v>-0.51</v>
      </c>
      <c r="CY9">
        <v>-0.51</v>
      </c>
      <c r="CZ9">
        <v>-0.51</v>
      </c>
      <c r="DA9">
        <v>-0.51</v>
      </c>
      <c r="DB9">
        <v>-0.51</v>
      </c>
      <c r="DC9">
        <v>-0.51</v>
      </c>
      <c r="DD9">
        <v>-0.51</v>
      </c>
      <c r="DE9">
        <v>-0.51</v>
      </c>
      <c r="DF9">
        <v>-0.51</v>
      </c>
      <c r="DG9">
        <v>-0.51</v>
      </c>
      <c r="DH9">
        <v>-0.51</v>
      </c>
      <c r="DI9">
        <v>-0.51</v>
      </c>
      <c r="DJ9">
        <v>-0.51</v>
      </c>
      <c r="DK9">
        <v>-0.51</v>
      </c>
      <c r="DL9">
        <v>-0.51</v>
      </c>
      <c r="DM9">
        <v>-0.51</v>
      </c>
      <c r="DN9">
        <v>-0.51</v>
      </c>
      <c r="DO9">
        <v>-0.51</v>
      </c>
      <c r="DP9">
        <v>-0.51</v>
      </c>
      <c r="DQ9">
        <v>-0.51</v>
      </c>
      <c r="DR9">
        <v>-0.51</v>
      </c>
      <c r="DS9">
        <v>-0.51</v>
      </c>
      <c r="DT9">
        <v>-0.51</v>
      </c>
      <c r="DU9">
        <v>-0.51</v>
      </c>
      <c r="DV9">
        <v>-0.51</v>
      </c>
      <c r="DW9">
        <v>-0.51</v>
      </c>
    </row>
    <row r="10" spans="1:127" x14ac:dyDescent="0.3">
      <c r="A10">
        <v>1</v>
      </c>
      <c r="B10" t="s">
        <v>22</v>
      </c>
      <c r="C10">
        <v>5.24</v>
      </c>
      <c r="D10">
        <v>5.48</v>
      </c>
      <c r="E10">
        <v>5.45</v>
      </c>
      <c r="F10">
        <v>5.42</v>
      </c>
      <c r="G10">
        <v>5.39</v>
      </c>
      <c r="H10">
        <v>5.32</v>
      </c>
      <c r="I10">
        <v>5.26</v>
      </c>
      <c r="J10">
        <v>5.23</v>
      </c>
      <c r="K10">
        <v>5.21</v>
      </c>
      <c r="L10">
        <v>5.21</v>
      </c>
      <c r="M10">
        <v>5.19</v>
      </c>
      <c r="N10">
        <v>5.2</v>
      </c>
      <c r="O10">
        <v>5.21</v>
      </c>
      <c r="P10">
        <v>5.23</v>
      </c>
      <c r="Q10">
        <v>5.26</v>
      </c>
      <c r="R10">
        <v>5.28</v>
      </c>
      <c r="S10">
        <v>5.3</v>
      </c>
      <c r="T10">
        <v>5.3</v>
      </c>
      <c r="U10">
        <v>5.31</v>
      </c>
      <c r="V10">
        <v>5.32</v>
      </c>
      <c r="W10">
        <v>5.35</v>
      </c>
      <c r="X10">
        <v>5.38</v>
      </c>
      <c r="Y10">
        <v>5.43</v>
      </c>
      <c r="Z10">
        <v>5.56</v>
      </c>
      <c r="AA10">
        <v>5.65</v>
      </c>
      <c r="AB10">
        <v>5.79</v>
      </c>
      <c r="AC10">
        <v>5.95</v>
      </c>
      <c r="AD10">
        <v>6.12</v>
      </c>
      <c r="AE10">
        <v>6.31</v>
      </c>
      <c r="AF10">
        <v>6.49</v>
      </c>
      <c r="AG10">
        <v>6.66</v>
      </c>
      <c r="AH10">
        <v>6.78</v>
      </c>
      <c r="AI10">
        <v>7.23</v>
      </c>
      <c r="AJ10">
        <v>7.19</v>
      </c>
      <c r="AK10">
        <v>7.09</v>
      </c>
      <c r="AL10">
        <v>5.55</v>
      </c>
      <c r="AM10">
        <v>4.84</v>
      </c>
      <c r="AN10">
        <v>3.96</v>
      </c>
      <c r="AO10">
        <v>3.28</v>
      </c>
      <c r="AP10">
        <v>3.07</v>
      </c>
      <c r="AQ10">
        <v>3.11</v>
      </c>
      <c r="AR10">
        <v>3.09</v>
      </c>
      <c r="AS10">
        <v>3.16</v>
      </c>
      <c r="AT10">
        <v>3.17</v>
      </c>
      <c r="AU10">
        <v>3.25</v>
      </c>
      <c r="AV10">
        <v>3.23</v>
      </c>
      <c r="AW10">
        <v>3.3</v>
      </c>
      <c r="AX10">
        <v>3.33</v>
      </c>
      <c r="AY10">
        <v>3.37</v>
      </c>
      <c r="AZ10">
        <v>3.44</v>
      </c>
      <c r="BA10">
        <v>3.53</v>
      </c>
      <c r="BB10">
        <v>3.64</v>
      </c>
      <c r="BC10">
        <v>3.75</v>
      </c>
      <c r="BD10">
        <v>3.84</v>
      </c>
      <c r="BE10">
        <v>3.91</v>
      </c>
      <c r="BF10">
        <v>3.95</v>
      </c>
      <c r="BG10">
        <v>3.98</v>
      </c>
      <c r="BH10">
        <v>3.94</v>
      </c>
      <c r="BI10">
        <v>3.93</v>
      </c>
      <c r="BJ10">
        <v>3.91</v>
      </c>
      <c r="BK10">
        <v>3.94</v>
      </c>
      <c r="BL10">
        <v>4.01</v>
      </c>
      <c r="BM10">
        <v>4.08</v>
      </c>
      <c r="BN10">
        <v>4.1100000000000003</v>
      </c>
      <c r="BO10">
        <v>4.1900000000000004</v>
      </c>
      <c r="BP10">
        <v>4.2300000000000004</v>
      </c>
      <c r="BQ10">
        <v>4.13</v>
      </c>
      <c r="BR10">
        <v>3.77</v>
      </c>
      <c r="BS10">
        <v>3.43</v>
      </c>
      <c r="BT10">
        <v>2.79</v>
      </c>
      <c r="BU10">
        <v>-0.51</v>
      </c>
      <c r="BV10">
        <v>-0.51</v>
      </c>
      <c r="BW10">
        <v>-0.51</v>
      </c>
      <c r="BX10">
        <v>-0.51</v>
      </c>
      <c r="BY10">
        <v>-0.51</v>
      </c>
      <c r="BZ10">
        <v>-0.51</v>
      </c>
      <c r="CA10">
        <v>-0.51</v>
      </c>
      <c r="CB10">
        <v>-0.51</v>
      </c>
      <c r="CC10">
        <v>-0.51</v>
      </c>
      <c r="CD10">
        <v>-0.51</v>
      </c>
      <c r="CE10">
        <v>-0.51</v>
      </c>
      <c r="CF10">
        <v>-0.51</v>
      </c>
      <c r="CG10">
        <v>-0.51</v>
      </c>
      <c r="CH10">
        <v>-0.51</v>
      </c>
      <c r="CI10">
        <v>-0.51</v>
      </c>
      <c r="CJ10">
        <v>-0.51</v>
      </c>
      <c r="CK10">
        <v>-0.51</v>
      </c>
      <c r="CL10">
        <v>-0.51</v>
      </c>
      <c r="CM10">
        <v>-0.51</v>
      </c>
      <c r="CN10">
        <v>-0.51</v>
      </c>
      <c r="CO10">
        <v>-0.51</v>
      </c>
      <c r="CP10">
        <v>-0.51</v>
      </c>
      <c r="CQ10">
        <v>-0.51</v>
      </c>
      <c r="CR10">
        <v>-0.51</v>
      </c>
      <c r="CS10">
        <v>-0.51</v>
      </c>
      <c r="CT10">
        <v>-0.51</v>
      </c>
      <c r="CU10">
        <v>-0.51</v>
      </c>
      <c r="CV10">
        <v>-0.51</v>
      </c>
      <c r="CW10">
        <v>-0.51</v>
      </c>
      <c r="CX10">
        <v>-0.51</v>
      </c>
      <c r="CY10">
        <v>-0.51</v>
      </c>
      <c r="CZ10">
        <v>-0.51</v>
      </c>
      <c r="DA10">
        <v>-0.51</v>
      </c>
      <c r="DB10">
        <v>-0.51</v>
      </c>
      <c r="DC10">
        <v>-0.51</v>
      </c>
      <c r="DD10">
        <v>-0.51</v>
      </c>
      <c r="DE10">
        <v>-0.51</v>
      </c>
      <c r="DF10">
        <v>-0.51</v>
      </c>
      <c r="DG10">
        <v>-0.51</v>
      </c>
      <c r="DH10">
        <v>-0.51</v>
      </c>
      <c r="DI10">
        <v>-0.51</v>
      </c>
      <c r="DJ10">
        <v>-0.51</v>
      </c>
      <c r="DK10">
        <v>-0.51</v>
      </c>
      <c r="DL10">
        <v>-0.51</v>
      </c>
      <c r="DM10">
        <v>-0.51</v>
      </c>
      <c r="DN10">
        <v>-0.51</v>
      </c>
      <c r="DO10">
        <v>-0.51</v>
      </c>
      <c r="DP10">
        <v>-0.51</v>
      </c>
      <c r="DQ10">
        <v>-0.51</v>
      </c>
      <c r="DR10">
        <v>-0.51</v>
      </c>
      <c r="DS10">
        <v>-0.51</v>
      </c>
      <c r="DT10">
        <v>-0.51</v>
      </c>
      <c r="DU10">
        <v>-0.51</v>
      </c>
      <c r="DV10">
        <v>-0.51</v>
      </c>
      <c r="DW10">
        <v>-0.51</v>
      </c>
    </row>
    <row r="11" spans="1:127" x14ac:dyDescent="0.3">
      <c r="A11">
        <v>1</v>
      </c>
      <c r="B11" t="s">
        <v>21</v>
      </c>
      <c r="C11">
        <v>5.12</v>
      </c>
      <c r="D11">
        <v>5.51</v>
      </c>
      <c r="E11">
        <v>5.42</v>
      </c>
      <c r="F11">
        <v>5.34</v>
      </c>
      <c r="G11">
        <v>5.28</v>
      </c>
      <c r="H11">
        <v>5.21</v>
      </c>
      <c r="I11">
        <v>5.18</v>
      </c>
      <c r="J11">
        <v>5.16</v>
      </c>
      <c r="K11">
        <v>5.14</v>
      </c>
      <c r="L11">
        <v>5.13</v>
      </c>
      <c r="M11">
        <v>5.14</v>
      </c>
      <c r="N11">
        <v>5.17</v>
      </c>
      <c r="O11">
        <v>5.24</v>
      </c>
      <c r="P11">
        <v>5.32</v>
      </c>
      <c r="Q11">
        <v>5.37</v>
      </c>
      <c r="R11">
        <v>5.42</v>
      </c>
      <c r="S11">
        <v>5.54</v>
      </c>
      <c r="T11">
        <v>5.68</v>
      </c>
      <c r="U11">
        <v>5.88</v>
      </c>
      <c r="V11">
        <v>6.28</v>
      </c>
      <c r="W11">
        <v>6.5</v>
      </c>
      <c r="X11">
        <v>6.84</v>
      </c>
      <c r="Y11">
        <v>7.22</v>
      </c>
      <c r="Z11">
        <v>7.35</v>
      </c>
      <c r="AA11">
        <v>7.36</v>
      </c>
      <c r="AB11">
        <v>7.34</v>
      </c>
      <c r="AC11">
        <v>7.28</v>
      </c>
      <c r="AD11">
        <v>7.27</v>
      </c>
      <c r="AE11">
        <v>7.23</v>
      </c>
      <c r="AF11">
        <v>7.19</v>
      </c>
      <c r="AG11">
        <v>7.16</v>
      </c>
      <c r="AH11">
        <v>7.1</v>
      </c>
      <c r="AI11">
        <v>7.06</v>
      </c>
      <c r="AJ11">
        <v>7.02</v>
      </c>
      <c r="AK11">
        <v>6.99</v>
      </c>
      <c r="AL11">
        <v>6.95</v>
      </c>
      <c r="AM11">
        <v>6.89</v>
      </c>
      <c r="AN11">
        <v>6.81</v>
      </c>
      <c r="AO11">
        <v>6.73</v>
      </c>
      <c r="AP11">
        <v>6.72</v>
      </c>
      <c r="AQ11">
        <v>6.65</v>
      </c>
      <c r="AR11">
        <v>6.6</v>
      </c>
      <c r="AS11">
        <v>6.57</v>
      </c>
      <c r="AT11">
        <v>6.55</v>
      </c>
      <c r="AU11">
        <v>6.52</v>
      </c>
      <c r="AV11">
        <v>6.5</v>
      </c>
      <c r="AW11">
        <v>6.46</v>
      </c>
      <c r="AX11">
        <v>6.44</v>
      </c>
      <c r="AY11">
        <v>6.39</v>
      </c>
      <c r="AZ11">
        <v>6.31</v>
      </c>
      <c r="BA11">
        <v>6.22</v>
      </c>
      <c r="BB11">
        <v>6.1</v>
      </c>
      <c r="BC11">
        <v>5.99</v>
      </c>
      <c r="BD11">
        <v>5.88</v>
      </c>
      <c r="BE11">
        <v>5.75</v>
      </c>
      <c r="BF11">
        <v>5.63</v>
      </c>
      <c r="BG11">
        <v>5.45</v>
      </c>
      <c r="BH11">
        <v>5.4</v>
      </c>
      <c r="BI11">
        <v>5.79</v>
      </c>
      <c r="BJ11">
        <v>6.68</v>
      </c>
      <c r="BK11">
        <v>-0.51</v>
      </c>
      <c r="BL11">
        <v>-0.51</v>
      </c>
      <c r="BM11">
        <v>-0.51</v>
      </c>
      <c r="BN11">
        <v>-0.51</v>
      </c>
      <c r="BO11">
        <v>-0.51</v>
      </c>
      <c r="BP11">
        <v>-0.51</v>
      </c>
      <c r="BQ11">
        <v>-0.51</v>
      </c>
      <c r="BR11">
        <v>-0.51</v>
      </c>
      <c r="BS11">
        <v>-0.51</v>
      </c>
      <c r="BT11">
        <v>-0.51</v>
      </c>
      <c r="BU11">
        <v>-0.51</v>
      </c>
      <c r="BV11">
        <v>-0.51</v>
      </c>
      <c r="BW11">
        <v>-0.51</v>
      </c>
      <c r="BX11">
        <v>-0.51</v>
      </c>
      <c r="BY11">
        <v>-0.51</v>
      </c>
      <c r="BZ11">
        <v>-0.51</v>
      </c>
      <c r="CA11">
        <v>-0.51</v>
      </c>
      <c r="CB11">
        <v>-0.51</v>
      </c>
      <c r="CC11">
        <v>-0.51</v>
      </c>
      <c r="CD11">
        <v>-0.51</v>
      </c>
      <c r="CE11">
        <v>-0.51</v>
      </c>
      <c r="CF11">
        <v>-0.51</v>
      </c>
      <c r="CG11">
        <v>-0.51</v>
      </c>
      <c r="CH11">
        <v>-0.51</v>
      </c>
      <c r="CI11">
        <v>-0.51</v>
      </c>
      <c r="CJ11">
        <v>-0.51</v>
      </c>
      <c r="CK11">
        <v>-0.51</v>
      </c>
      <c r="CL11">
        <v>-0.51</v>
      </c>
      <c r="CM11">
        <v>-0.51</v>
      </c>
      <c r="CN11">
        <v>-0.51</v>
      </c>
      <c r="CO11">
        <v>-0.51</v>
      </c>
      <c r="CP11">
        <v>-0.51</v>
      </c>
      <c r="CQ11">
        <v>-0.51</v>
      </c>
      <c r="CR11">
        <v>-0.51</v>
      </c>
      <c r="CS11">
        <v>-0.51</v>
      </c>
      <c r="CT11">
        <v>-0.51</v>
      </c>
      <c r="CU11">
        <v>-0.51</v>
      </c>
      <c r="CV11">
        <v>-0.51</v>
      </c>
      <c r="CW11">
        <v>-0.51</v>
      </c>
      <c r="CX11">
        <v>-0.51</v>
      </c>
      <c r="CY11">
        <v>-0.51</v>
      </c>
      <c r="CZ11">
        <v>-0.51</v>
      </c>
      <c r="DA11">
        <v>-0.51</v>
      </c>
      <c r="DB11">
        <v>-0.51</v>
      </c>
      <c r="DC11">
        <v>-0.51</v>
      </c>
      <c r="DD11">
        <v>-0.51</v>
      </c>
      <c r="DE11">
        <v>-0.51</v>
      </c>
      <c r="DF11">
        <v>-0.51</v>
      </c>
      <c r="DG11">
        <v>-0.51</v>
      </c>
      <c r="DH11">
        <v>-0.51</v>
      </c>
      <c r="DI11">
        <v>-0.51</v>
      </c>
      <c r="DJ11">
        <v>-0.51</v>
      </c>
      <c r="DK11">
        <v>-0.51</v>
      </c>
      <c r="DL11">
        <v>-0.51</v>
      </c>
      <c r="DM11">
        <v>-0.51</v>
      </c>
      <c r="DN11">
        <v>-0.51</v>
      </c>
      <c r="DO11">
        <v>-0.51</v>
      </c>
      <c r="DP11">
        <v>-0.51</v>
      </c>
      <c r="DQ11">
        <v>-0.51</v>
      </c>
      <c r="DR11">
        <v>-0.51</v>
      </c>
      <c r="DS11">
        <v>-0.51</v>
      </c>
      <c r="DT11">
        <v>-0.51</v>
      </c>
      <c r="DU11">
        <v>-0.51</v>
      </c>
      <c r="DV11">
        <v>-0.51</v>
      </c>
      <c r="DW11">
        <v>-0.51</v>
      </c>
    </row>
    <row r="12" spans="1:127" x14ac:dyDescent="0.3">
      <c r="A12">
        <v>1</v>
      </c>
      <c r="B12" t="s">
        <v>20</v>
      </c>
      <c r="C12">
        <v>5.51</v>
      </c>
      <c r="D12">
        <v>5.47</v>
      </c>
      <c r="E12">
        <v>5.39</v>
      </c>
      <c r="F12">
        <v>5.31</v>
      </c>
      <c r="G12">
        <v>5.23</v>
      </c>
      <c r="H12">
        <v>5.21</v>
      </c>
      <c r="I12">
        <v>5.18</v>
      </c>
      <c r="J12">
        <v>5.15</v>
      </c>
      <c r="K12">
        <v>5.15</v>
      </c>
      <c r="L12">
        <v>5.14</v>
      </c>
      <c r="M12">
        <v>5.14</v>
      </c>
      <c r="N12">
        <v>5.14</v>
      </c>
      <c r="O12">
        <v>5.13</v>
      </c>
      <c r="P12">
        <v>5.12</v>
      </c>
      <c r="Q12">
        <v>5.1100000000000003</v>
      </c>
      <c r="R12">
        <v>5.09</v>
      </c>
      <c r="S12">
        <v>5.0999999999999996</v>
      </c>
      <c r="T12">
        <v>5.0999999999999996</v>
      </c>
      <c r="U12">
        <v>5.0999999999999996</v>
      </c>
      <c r="V12">
        <v>5.12</v>
      </c>
      <c r="W12">
        <v>5.14</v>
      </c>
      <c r="X12">
        <v>5.14</v>
      </c>
      <c r="Y12">
        <v>5.17</v>
      </c>
      <c r="Z12">
        <v>5.18</v>
      </c>
      <c r="AA12">
        <v>5.22</v>
      </c>
      <c r="AB12">
        <v>5.24</v>
      </c>
      <c r="AC12">
        <v>5.41</v>
      </c>
      <c r="AD12">
        <v>5.52</v>
      </c>
      <c r="AE12">
        <v>5.67</v>
      </c>
      <c r="AF12">
        <v>5.9</v>
      </c>
      <c r="AG12">
        <v>6.23</v>
      </c>
      <c r="AH12">
        <v>6.66</v>
      </c>
      <c r="AI12">
        <v>7.51</v>
      </c>
      <c r="AJ12">
        <v>7.34</v>
      </c>
      <c r="AK12">
        <v>7.18</v>
      </c>
      <c r="AL12">
        <v>6.94</v>
      </c>
      <c r="AM12">
        <v>6.71</v>
      </c>
      <c r="AN12">
        <v>6.55</v>
      </c>
      <c r="AO12">
        <v>6.47</v>
      </c>
      <c r="AP12">
        <v>6.39</v>
      </c>
      <c r="AQ12">
        <v>6.13</v>
      </c>
      <c r="AR12">
        <v>6.04</v>
      </c>
      <c r="AS12">
        <v>6.05</v>
      </c>
      <c r="AT12">
        <v>6.02</v>
      </c>
      <c r="AU12">
        <v>6.05</v>
      </c>
      <c r="AV12">
        <v>6.13</v>
      </c>
      <c r="AW12">
        <v>6.21</v>
      </c>
      <c r="AX12">
        <v>6.26</v>
      </c>
      <c r="AY12">
        <v>6.27</v>
      </c>
      <c r="AZ12">
        <v>6.23</v>
      </c>
      <c r="BA12">
        <v>6.14</v>
      </c>
      <c r="BB12">
        <v>6.05</v>
      </c>
      <c r="BC12">
        <v>5.89</v>
      </c>
      <c r="BD12">
        <v>5.76</v>
      </c>
      <c r="BE12">
        <v>5.81</v>
      </c>
      <c r="BF12">
        <v>5.64</v>
      </c>
      <c r="BG12">
        <v>5.66</v>
      </c>
      <c r="BH12">
        <v>6.76</v>
      </c>
      <c r="BI12">
        <v>-0.51</v>
      </c>
      <c r="BJ12">
        <v>-0.51</v>
      </c>
      <c r="BK12">
        <v>-0.51</v>
      </c>
      <c r="BL12">
        <v>-0.51</v>
      </c>
      <c r="BM12">
        <v>-0.51</v>
      </c>
      <c r="BN12">
        <v>-0.51</v>
      </c>
      <c r="BO12">
        <v>-0.51</v>
      </c>
      <c r="BP12">
        <v>-0.51</v>
      </c>
      <c r="BQ12">
        <v>-0.51</v>
      </c>
      <c r="BR12">
        <v>-0.51</v>
      </c>
      <c r="BS12">
        <v>-0.51</v>
      </c>
      <c r="BT12">
        <v>-0.51</v>
      </c>
      <c r="BU12">
        <v>-0.51</v>
      </c>
      <c r="BV12">
        <v>-0.51</v>
      </c>
      <c r="BW12">
        <v>-0.51</v>
      </c>
      <c r="BX12">
        <v>-0.51</v>
      </c>
      <c r="BY12">
        <v>-0.51</v>
      </c>
      <c r="BZ12">
        <v>-0.51</v>
      </c>
      <c r="CA12">
        <v>-0.51</v>
      </c>
      <c r="CB12">
        <v>-0.51</v>
      </c>
      <c r="CC12">
        <v>-0.51</v>
      </c>
      <c r="CD12">
        <v>-0.51</v>
      </c>
      <c r="CE12">
        <v>-0.51</v>
      </c>
      <c r="CF12">
        <v>-0.51</v>
      </c>
      <c r="CG12">
        <v>-0.51</v>
      </c>
      <c r="CH12">
        <v>-0.51</v>
      </c>
      <c r="CI12">
        <v>-0.51</v>
      </c>
      <c r="CJ12">
        <v>-0.51</v>
      </c>
      <c r="CK12">
        <v>-0.51</v>
      </c>
      <c r="CL12">
        <v>-0.51</v>
      </c>
      <c r="CM12">
        <v>-0.51</v>
      </c>
      <c r="CN12">
        <v>-0.51</v>
      </c>
      <c r="CO12">
        <v>-0.51</v>
      </c>
      <c r="CP12">
        <v>-0.51</v>
      </c>
      <c r="CQ12">
        <v>-0.51</v>
      </c>
      <c r="CR12">
        <v>-0.51</v>
      </c>
      <c r="CS12">
        <v>-0.51</v>
      </c>
      <c r="CT12">
        <v>-0.51</v>
      </c>
      <c r="CU12">
        <v>-0.51</v>
      </c>
      <c r="CV12">
        <v>-0.51</v>
      </c>
      <c r="CW12">
        <v>-0.51</v>
      </c>
      <c r="CX12">
        <v>-0.51</v>
      </c>
      <c r="CY12">
        <v>-0.51</v>
      </c>
      <c r="CZ12">
        <v>-0.51</v>
      </c>
      <c r="DA12">
        <v>-0.51</v>
      </c>
      <c r="DB12">
        <v>-0.51</v>
      </c>
      <c r="DC12">
        <v>-0.51</v>
      </c>
      <c r="DD12">
        <v>-0.51</v>
      </c>
      <c r="DE12">
        <v>-0.51</v>
      </c>
      <c r="DF12">
        <v>-0.51</v>
      </c>
      <c r="DG12">
        <v>-0.51</v>
      </c>
      <c r="DH12">
        <v>-0.51</v>
      </c>
      <c r="DI12">
        <v>-0.51</v>
      </c>
      <c r="DJ12">
        <v>-0.51</v>
      </c>
      <c r="DK12">
        <v>-0.51</v>
      </c>
      <c r="DL12">
        <v>-0.51</v>
      </c>
      <c r="DM12">
        <v>-0.51</v>
      </c>
      <c r="DN12">
        <v>-0.51</v>
      </c>
      <c r="DO12">
        <v>-0.51</v>
      </c>
      <c r="DP12">
        <v>-0.51</v>
      </c>
      <c r="DQ12">
        <v>-0.51</v>
      </c>
      <c r="DR12">
        <v>-0.51</v>
      </c>
      <c r="DS12">
        <v>-0.51</v>
      </c>
      <c r="DT12">
        <v>-0.51</v>
      </c>
      <c r="DU12">
        <v>-0.51</v>
      </c>
      <c r="DV12">
        <v>-0.51</v>
      </c>
      <c r="DW12">
        <v>-0.51</v>
      </c>
    </row>
    <row r="13" spans="1:127" x14ac:dyDescent="0.3">
      <c r="A13">
        <v>1</v>
      </c>
      <c r="B13" t="s">
        <v>10</v>
      </c>
      <c r="C13">
        <v>5.36</v>
      </c>
      <c r="D13">
        <v>5.42</v>
      </c>
      <c r="E13">
        <v>5.36</v>
      </c>
      <c r="F13">
        <v>5.31</v>
      </c>
      <c r="G13">
        <v>5.26</v>
      </c>
      <c r="H13">
        <v>5.22</v>
      </c>
      <c r="I13">
        <v>5.19</v>
      </c>
      <c r="J13">
        <v>5.2</v>
      </c>
      <c r="K13">
        <v>5.18</v>
      </c>
      <c r="L13">
        <v>5.15</v>
      </c>
      <c r="M13">
        <v>5.15</v>
      </c>
      <c r="N13">
        <v>5.15</v>
      </c>
      <c r="O13">
        <v>5.14</v>
      </c>
      <c r="P13">
        <v>5.14</v>
      </c>
      <c r="Q13">
        <v>5.14</v>
      </c>
      <c r="R13">
        <v>5.13</v>
      </c>
      <c r="S13">
        <v>5.1100000000000003</v>
      </c>
      <c r="T13">
        <v>5.1100000000000003</v>
      </c>
      <c r="U13">
        <v>5.12</v>
      </c>
      <c r="V13">
        <v>5.13</v>
      </c>
      <c r="W13">
        <v>5.17</v>
      </c>
      <c r="X13">
        <v>5.17</v>
      </c>
      <c r="Y13">
        <v>5.13</v>
      </c>
      <c r="Z13">
        <v>5.19</v>
      </c>
      <c r="AA13">
        <v>5.68</v>
      </c>
      <c r="AB13">
        <v>6.51</v>
      </c>
      <c r="AC13">
        <v>7.82</v>
      </c>
      <c r="AD13">
        <v>7.76</v>
      </c>
      <c r="AE13">
        <v>7.39</v>
      </c>
      <c r="AF13">
        <v>6.88</v>
      </c>
      <c r="AG13">
        <v>6.71</v>
      </c>
      <c r="AH13">
        <v>6.42</v>
      </c>
      <c r="AI13">
        <v>6.32</v>
      </c>
      <c r="AJ13">
        <v>6.09</v>
      </c>
      <c r="AK13">
        <v>6.05</v>
      </c>
      <c r="AL13">
        <v>5.76</v>
      </c>
      <c r="AM13">
        <v>5.57</v>
      </c>
      <c r="AN13">
        <v>5.5</v>
      </c>
      <c r="AO13">
        <v>5.41</v>
      </c>
      <c r="AP13">
        <v>5.39</v>
      </c>
      <c r="AQ13">
        <v>5.39</v>
      </c>
      <c r="AR13">
        <v>5.37</v>
      </c>
      <c r="AS13">
        <v>5.38</v>
      </c>
      <c r="AT13">
        <v>5.41</v>
      </c>
      <c r="AU13">
        <v>5.4</v>
      </c>
      <c r="AV13">
        <v>5.49</v>
      </c>
      <c r="AW13">
        <v>5.52</v>
      </c>
      <c r="AX13">
        <v>5.56</v>
      </c>
      <c r="AY13">
        <v>5.54</v>
      </c>
      <c r="AZ13">
        <v>5.49</v>
      </c>
      <c r="BA13">
        <v>5.37</v>
      </c>
      <c r="BB13">
        <v>5.26</v>
      </c>
      <c r="BC13">
        <v>4.99</v>
      </c>
      <c r="BD13">
        <v>4.74</v>
      </c>
      <c r="BE13">
        <v>4.41</v>
      </c>
      <c r="BF13">
        <v>4.3899999999999997</v>
      </c>
      <c r="BG13">
        <v>4.28</v>
      </c>
      <c r="BH13">
        <v>4.38</v>
      </c>
      <c r="BI13">
        <v>-0.51</v>
      </c>
      <c r="BJ13">
        <v>-0.51</v>
      </c>
      <c r="BK13">
        <v>-0.51</v>
      </c>
      <c r="BL13">
        <v>-0.51</v>
      </c>
      <c r="BM13">
        <v>-0.51</v>
      </c>
      <c r="BN13">
        <v>-0.51</v>
      </c>
      <c r="BO13">
        <v>-0.51</v>
      </c>
      <c r="BP13">
        <v>-0.51</v>
      </c>
      <c r="BQ13">
        <v>-0.51</v>
      </c>
      <c r="BR13">
        <v>-0.51</v>
      </c>
      <c r="BS13">
        <v>-0.51</v>
      </c>
      <c r="BT13">
        <v>-0.51</v>
      </c>
      <c r="BU13">
        <v>-0.51</v>
      </c>
      <c r="BV13">
        <v>-0.51</v>
      </c>
      <c r="BW13">
        <v>-0.51</v>
      </c>
      <c r="BX13">
        <v>-0.51</v>
      </c>
      <c r="BY13">
        <v>-0.51</v>
      </c>
      <c r="BZ13">
        <v>-0.51</v>
      </c>
      <c r="CA13">
        <v>-0.51</v>
      </c>
      <c r="CB13">
        <v>-0.51</v>
      </c>
      <c r="CC13">
        <v>-0.51</v>
      </c>
      <c r="CD13">
        <v>-0.51</v>
      </c>
      <c r="CE13">
        <v>-0.51</v>
      </c>
      <c r="CF13">
        <v>-0.51</v>
      </c>
      <c r="CG13">
        <v>-0.51</v>
      </c>
      <c r="CH13">
        <v>-0.51</v>
      </c>
      <c r="CI13">
        <v>-0.51</v>
      </c>
      <c r="CJ13">
        <v>-0.51</v>
      </c>
      <c r="CK13">
        <v>-0.51</v>
      </c>
      <c r="CL13">
        <v>-0.51</v>
      </c>
      <c r="CM13">
        <v>-0.51</v>
      </c>
      <c r="CN13">
        <v>-0.51</v>
      </c>
      <c r="CO13">
        <v>-0.51</v>
      </c>
      <c r="CP13">
        <v>-0.51</v>
      </c>
      <c r="CQ13">
        <v>-0.51</v>
      </c>
      <c r="CR13">
        <v>-0.51</v>
      </c>
      <c r="CS13">
        <v>-0.51</v>
      </c>
      <c r="CT13">
        <v>-0.51</v>
      </c>
      <c r="CU13">
        <v>-0.51</v>
      </c>
      <c r="CV13">
        <v>-0.51</v>
      </c>
      <c r="CW13">
        <v>-0.51</v>
      </c>
      <c r="CX13">
        <v>-0.51</v>
      </c>
      <c r="CY13">
        <v>-0.51</v>
      </c>
      <c r="CZ13">
        <v>-0.51</v>
      </c>
      <c r="DA13">
        <v>-0.51</v>
      </c>
      <c r="DB13">
        <v>-0.51</v>
      </c>
      <c r="DC13">
        <v>-0.51</v>
      </c>
      <c r="DD13">
        <v>-0.51</v>
      </c>
      <c r="DE13">
        <v>-0.51</v>
      </c>
      <c r="DF13">
        <v>-0.51</v>
      </c>
      <c r="DG13">
        <v>-0.51</v>
      </c>
      <c r="DH13">
        <v>-0.51</v>
      </c>
      <c r="DI13">
        <v>-0.51</v>
      </c>
      <c r="DJ13">
        <v>-0.51</v>
      </c>
      <c r="DK13">
        <v>-0.51</v>
      </c>
      <c r="DL13">
        <v>-0.51</v>
      </c>
      <c r="DM13">
        <v>-0.51</v>
      </c>
      <c r="DN13">
        <v>-0.51</v>
      </c>
      <c r="DO13">
        <v>-0.51</v>
      </c>
      <c r="DP13">
        <v>-0.51</v>
      </c>
      <c r="DQ13">
        <v>-0.51</v>
      </c>
      <c r="DR13">
        <v>-0.51</v>
      </c>
      <c r="DS13">
        <v>-0.51</v>
      </c>
      <c r="DT13">
        <v>-0.51</v>
      </c>
      <c r="DU13">
        <v>-0.51</v>
      </c>
      <c r="DV13">
        <v>-0.51</v>
      </c>
      <c r="DW13">
        <v>-0.51</v>
      </c>
    </row>
    <row r="14" spans="1:127" x14ac:dyDescent="0.3">
      <c r="A14">
        <v>1</v>
      </c>
      <c r="B14" t="s">
        <v>23</v>
      </c>
      <c r="C14">
        <v>6.16</v>
      </c>
      <c r="D14">
        <v>6.07</v>
      </c>
      <c r="E14">
        <v>6.04</v>
      </c>
      <c r="F14">
        <v>6.03</v>
      </c>
      <c r="G14">
        <v>6.02</v>
      </c>
      <c r="H14">
        <v>6.08</v>
      </c>
      <c r="I14">
        <v>6.12</v>
      </c>
      <c r="J14">
        <v>6.11</v>
      </c>
      <c r="K14">
        <v>6.11</v>
      </c>
      <c r="L14">
        <v>6.14</v>
      </c>
      <c r="M14">
        <v>6.15</v>
      </c>
      <c r="N14">
        <v>6.22</v>
      </c>
      <c r="O14">
        <v>6.25</v>
      </c>
      <c r="P14">
        <v>6.26</v>
      </c>
      <c r="Q14">
        <v>6.3</v>
      </c>
      <c r="R14">
        <v>6.34</v>
      </c>
      <c r="S14">
        <v>6.42</v>
      </c>
      <c r="T14">
        <v>6.52</v>
      </c>
      <c r="U14">
        <v>6.58</v>
      </c>
      <c r="V14">
        <v>6.7</v>
      </c>
      <c r="W14">
        <v>6.88</v>
      </c>
      <c r="X14">
        <v>6.87</v>
      </c>
      <c r="Y14">
        <v>6.67</v>
      </c>
      <c r="Z14">
        <v>6.25</v>
      </c>
      <c r="AA14">
        <v>5.8</v>
      </c>
      <c r="AB14">
        <v>5.65</v>
      </c>
      <c r="AC14">
        <v>5.33</v>
      </c>
      <c r="AD14">
        <v>5.27</v>
      </c>
      <c r="AE14">
        <v>5.31</v>
      </c>
      <c r="AF14">
        <v>5.21</v>
      </c>
      <c r="AG14">
        <v>5.24</v>
      </c>
      <c r="AH14">
        <v>5.26</v>
      </c>
      <c r="AI14">
        <v>5.34</v>
      </c>
      <c r="AJ14">
        <v>5.41</v>
      </c>
      <c r="AK14">
        <v>5.45</v>
      </c>
      <c r="AL14">
        <v>5.45</v>
      </c>
      <c r="AM14">
        <v>5.49</v>
      </c>
      <c r="AN14">
        <v>5.63</v>
      </c>
      <c r="AO14">
        <v>5.68</v>
      </c>
      <c r="AP14">
        <v>5.75</v>
      </c>
      <c r="AQ14">
        <v>5.86</v>
      </c>
      <c r="AR14">
        <v>6.01</v>
      </c>
      <c r="AS14">
        <v>6.2</v>
      </c>
      <c r="AT14">
        <v>6.37</v>
      </c>
      <c r="AU14">
        <v>6.51</v>
      </c>
      <c r="AV14">
        <v>6.5</v>
      </c>
      <c r="AW14">
        <v>6.57</v>
      </c>
      <c r="AX14">
        <v>6.54</v>
      </c>
      <c r="AY14">
        <v>6.51</v>
      </c>
      <c r="AZ14">
        <v>6.45</v>
      </c>
      <c r="BA14">
        <v>6.4</v>
      </c>
      <c r="BB14">
        <v>6.36</v>
      </c>
      <c r="BC14">
        <v>6.37</v>
      </c>
      <c r="BD14">
        <v>6.36</v>
      </c>
      <c r="BE14">
        <v>6.34</v>
      </c>
      <c r="BF14">
        <v>6.36</v>
      </c>
      <c r="BG14">
        <v>6.39</v>
      </c>
      <c r="BH14">
        <v>6.48</v>
      </c>
      <c r="BI14">
        <v>6.51</v>
      </c>
      <c r="BJ14">
        <v>6.55</v>
      </c>
      <c r="BK14">
        <v>6.61</v>
      </c>
      <c r="BL14">
        <v>6.67</v>
      </c>
      <c r="BM14">
        <v>6.66</v>
      </c>
      <c r="BN14">
        <v>6.67</v>
      </c>
      <c r="BO14">
        <v>6.76</v>
      </c>
      <c r="BP14">
        <v>6.86</v>
      </c>
      <c r="BQ14">
        <v>-0.51</v>
      </c>
      <c r="BR14">
        <v>-0.51</v>
      </c>
      <c r="BS14">
        <v>-0.51</v>
      </c>
      <c r="BT14">
        <v>-0.51</v>
      </c>
      <c r="BU14">
        <v>-0.51</v>
      </c>
      <c r="BV14">
        <v>-0.51</v>
      </c>
      <c r="BW14">
        <v>-0.51</v>
      </c>
      <c r="BX14">
        <v>-0.51</v>
      </c>
      <c r="BY14">
        <v>-0.51</v>
      </c>
      <c r="BZ14">
        <v>-0.51</v>
      </c>
      <c r="CA14">
        <v>-0.51</v>
      </c>
      <c r="CB14">
        <v>-0.51</v>
      </c>
      <c r="CC14">
        <v>-0.51</v>
      </c>
      <c r="CD14">
        <v>-0.51</v>
      </c>
      <c r="CE14">
        <v>-0.51</v>
      </c>
      <c r="CF14">
        <v>-0.51</v>
      </c>
      <c r="CG14">
        <v>-0.51</v>
      </c>
      <c r="CH14">
        <v>-0.51</v>
      </c>
      <c r="CI14">
        <v>-0.51</v>
      </c>
      <c r="CJ14">
        <v>-0.51</v>
      </c>
      <c r="CK14">
        <v>-0.51</v>
      </c>
      <c r="CL14">
        <v>-0.51</v>
      </c>
      <c r="CM14">
        <v>-0.51</v>
      </c>
      <c r="CN14">
        <v>-0.51</v>
      </c>
      <c r="CO14">
        <v>-0.51</v>
      </c>
      <c r="CP14">
        <v>-0.51</v>
      </c>
      <c r="CQ14">
        <v>-0.51</v>
      </c>
      <c r="CR14">
        <v>-0.51</v>
      </c>
      <c r="CS14">
        <v>-0.51</v>
      </c>
      <c r="CT14">
        <v>-0.51</v>
      </c>
      <c r="CU14">
        <v>-0.51</v>
      </c>
      <c r="CV14">
        <v>-0.51</v>
      </c>
      <c r="CW14">
        <v>-0.51</v>
      </c>
      <c r="CX14">
        <v>-0.51</v>
      </c>
      <c r="CY14">
        <v>-0.51</v>
      </c>
      <c r="CZ14">
        <v>-0.51</v>
      </c>
      <c r="DA14">
        <v>-0.51</v>
      </c>
      <c r="DB14">
        <v>-0.51</v>
      </c>
      <c r="DC14">
        <v>-0.51</v>
      </c>
      <c r="DD14">
        <v>-0.51</v>
      </c>
      <c r="DE14">
        <v>-0.51</v>
      </c>
      <c r="DF14">
        <v>-0.51</v>
      </c>
      <c r="DG14">
        <v>-0.51</v>
      </c>
      <c r="DH14">
        <v>-0.51</v>
      </c>
      <c r="DI14">
        <v>-0.51</v>
      </c>
      <c r="DJ14">
        <v>-0.51</v>
      </c>
      <c r="DK14">
        <v>-0.51</v>
      </c>
      <c r="DL14">
        <v>-0.51</v>
      </c>
      <c r="DM14">
        <v>-0.51</v>
      </c>
      <c r="DN14">
        <v>-0.51</v>
      </c>
      <c r="DO14">
        <v>-0.51</v>
      </c>
      <c r="DP14">
        <v>-0.51</v>
      </c>
      <c r="DQ14">
        <v>-0.51</v>
      </c>
      <c r="DR14">
        <v>-0.51</v>
      </c>
      <c r="DS14">
        <v>-0.51</v>
      </c>
      <c r="DT14">
        <v>-0.51</v>
      </c>
      <c r="DU14">
        <v>-0.51</v>
      </c>
      <c r="DV14">
        <v>-0.51</v>
      </c>
      <c r="DW14">
        <v>-0.51</v>
      </c>
    </row>
    <row r="15" spans="1:127" x14ac:dyDescent="0.3">
      <c r="A15">
        <v>1</v>
      </c>
      <c r="B15" t="s">
        <v>24</v>
      </c>
      <c r="C15">
        <v>6.05</v>
      </c>
      <c r="D15">
        <v>5.86</v>
      </c>
      <c r="E15">
        <v>5.85</v>
      </c>
      <c r="F15">
        <v>5.88</v>
      </c>
      <c r="G15">
        <v>5.89</v>
      </c>
      <c r="H15">
        <v>5.93</v>
      </c>
      <c r="I15">
        <v>6.02</v>
      </c>
      <c r="J15">
        <v>6.02</v>
      </c>
      <c r="K15">
        <v>6.02</v>
      </c>
      <c r="L15">
        <v>6.04</v>
      </c>
      <c r="M15">
        <v>6.07</v>
      </c>
      <c r="N15">
        <v>6.11</v>
      </c>
      <c r="O15">
        <v>6.06</v>
      </c>
      <c r="P15">
        <v>6.04</v>
      </c>
      <c r="Q15">
        <v>6.01</v>
      </c>
      <c r="R15">
        <v>6.01</v>
      </c>
      <c r="S15">
        <v>6.06</v>
      </c>
      <c r="T15">
        <v>6.2</v>
      </c>
      <c r="U15">
        <v>6.45</v>
      </c>
      <c r="V15">
        <v>6.96</v>
      </c>
      <c r="W15">
        <v>7.56</v>
      </c>
      <c r="X15">
        <v>7.69</v>
      </c>
      <c r="Y15">
        <v>7.66</v>
      </c>
      <c r="Z15">
        <v>7.67</v>
      </c>
      <c r="AA15">
        <v>7.63</v>
      </c>
      <c r="AB15">
        <v>7.62</v>
      </c>
      <c r="AC15">
        <v>7.63</v>
      </c>
      <c r="AD15">
        <v>7.58</v>
      </c>
      <c r="AE15">
        <v>7.59</v>
      </c>
      <c r="AF15">
        <v>7.7</v>
      </c>
      <c r="AG15">
        <v>7.72</v>
      </c>
      <c r="AH15">
        <v>7.74</v>
      </c>
      <c r="AI15">
        <v>7.73</v>
      </c>
      <c r="AJ15">
        <v>7.74</v>
      </c>
      <c r="AK15">
        <v>7.67</v>
      </c>
      <c r="AL15">
        <v>7.73</v>
      </c>
      <c r="AM15">
        <v>7.63</v>
      </c>
      <c r="AN15">
        <v>7.58</v>
      </c>
      <c r="AO15">
        <v>7.54</v>
      </c>
      <c r="AP15">
        <v>7.26</v>
      </c>
      <c r="AQ15">
        <v>7.14</v>
      </c>
      <c r="AR15">
        <v>7.23</v>
      </c>
      <c r="AS15">
        <v>6.89</v>
      </c>
      <c r="AT15">
        <v>6.67</v>
      </c>
      <c r="AU15">
        <v>6.54</v>
      </c>
      <c r="AV15">
        <v>6.34</v>
      </c>
      <c r="AW15">
        <v>6.17</v>
      </c>
      <c r="AX15">
        <v>6.02</v>
      </c>
      <c r="AY15">
        <v>5.89</v>
      </c>
      <c r="AZ15">
        <v>5.79</v>
      </c>
      <c r="BA15">
        <v>5.76</v>
      </c>
      <c r="BB15">
        <v>5.82</v>
      </c>
      <c r="BC15">
        <v>5.88</v>
      </c>
      <c r="BD15">
        <v>6.01</v>
      </c>
      <c r="BE15">
        <v>6.18</v>
      </c>
      <c r="BF15">
        <v>6.23</v>
      </c>
      <c r="BG15">
        <v>6.26</v>
      </c>
      <c r="BH15">
        <v>6.04</v>
      </c>
      <c r="BI15">
        <v>5.94</v>
      </c>
      <c r="BJ15">
        <v>6.43</v>
      </c>
      <c r="BK15">
        <v>-0.51</v>
      </c>
      <c r="BL15">
        <v>-0.51</v>
      </c>
      <c r="BM15">
        <v>-0.51</v>
      </c>
      <c r="BN15">
        <v>-0.51</v>
      </c>
      <c r="BO15">
        <v>-0.51</v>
      </c>
      <c r="BP15">
        <v>-0.51</v>
      </c>
      <c r="BQ15">
        <v>-0.51</v>
      </c>
      <c r="BR15">
        <v>-0.51</v>
      </c>
      <c r="BS15">
        <v>-0.51</v>
      </c>
      <c r="BT15">
        <v>-0.51</v>
      </c>
      <c r="BU15">
        <v>-0.51</v>
      </c>
      <c r="BV15">
        <v>-0.51</v>
      </c>
      <c r="BW15">
        <v>-0.51</v>
      </c>
      <c r="BX15">
        <v>-0.51</v>
      </c>
      <c r="BY15">
        <v>-0.51</v>
      </c>
      <c r="BZ15">
        <v>-0.51</v>
      </c>
      <c r="CA15">
        <v>-0.51</v>
      </c>
      <c r="CB15">
        <v>-0.51</v>
      </c>
      <c r="CC15">
        <v>-0.51</v>
      </c>
      <c r="CD15">
        <v>-0.51</v>
      </c>
      <c r="CE15">
        <v>-0.51</v>
      </c>
      <c r="CF15">
        <v>-0.51</v>
      </c>
      <c r="CG15">
        <v>-0.51</v>
      </c>
      <c r="CH15">
        <v>-0.51</v>
      </c>
      <c r="CI15">
        <v>-0.51</v>
      </c>
      <c r="CJ15">
        <v>-0.51</v>
      </c>
      <c r="CK15">
        <v>-0.51</v>
      </c>
      <c r="CL15">
        <v>-0.51</v>
      </c>
      <c r="CM15">
        <v>-0.51</v>
      </c>
      <c r="CN15">
        <v>-0.51</v>
      </c>
      <c r="CO15">
        <v>-0.51</v>
      </c>
      <c r="CP15">
        <v>-0.51</v>
      </c>
      <c r="CQ15">
        <v>-0.51</v>
      </c>
      <c r="CR15">
        <v>-0.51</v>
      </c>
      <c r="CS15">
        <v>-0.51</v>
      </c>
      <c r="CT15">
        <v>-0.51</v>
      </c>
      <c r="CU15">
        <v>-0.51</v>
      </c>
      <c r="CV15">
        <v>-0.51</v>
      </c>
      <c r="CW15">
        <v>-0.51</v>
      </c>
      <c r="CX15">
        <v>-0.51</v>
      </c>
      <c r="CY15">
        <v>-0.51</v>
      </c>
      <c r="CZ15">
        <v>-0.51</v>
      </c>
      <c r="DA15">
        <v>-0.51</v>
      </c>
      <c r="DB15">
        <v>-0.51</v>
      </c>
      <c r="DC15">
        <v>-0.51</v>
      </c>
      <c r="DD15">
        <v>-0.51</v>
      </c>
      <c r="DE15">
        <v>-0.51</v>
      </c>
      <c r="DF15">
        <v>-0.51</v>
      </c>
      <c r="DG15">
        <v>-0.51</v>
      </c>
      <c r="DH15">
        <v>-0.51</v>
      </c>
      <c r="DI15">
        <v>-0.51</v>
      </c>
      <c r="DJ15">
        <v>-0.51</v>
      </c>
      <c r="DK15">
        <v>-0.51</v>
      </c>
      <c r="DL15">
        <v>-0.51</v>
      </c>
      <c r="DM15">
        <v>-0.51</v>
      </c>
      <c r="DN15">
        <v>-0.51</v>
      </c>
      <c r="DO15">
        <v>-0.51</v>
      </c>
      <c r="DP15">
        <v>-0.51</v>
      </c>
      <c r="DQ15">
        <v>-0.51</v>
      </c>
      <c r="DR15">
        <v>-0.51</v>
      </c>
      <c r="DS15">
        <v>-0.51</v>
      </c>
      <c r="DT15">
        <v>-0.51</v>
      </c>
      <c r="DU15">
        <v>-0.51</v>
      </c>
      <c r="DV15">
        <v>-0.51</v>
      </c>
      <c r="DW15">
        <v>-0.51</v>
      </c>
    </row>
    <row r="16" spans="1:127" x14ac:dyDescent="0.3">
      <c r="A16">
        <v>1</v>
      </c>
      <c r="B16" t="s">
        <v>11</v>
      </c>
      <c r="C16">
        <v>5.91</v>
      </c>
      <c r="D16">
        <v>5.87</v>
      </c>
      <c r="E16">
        <v>5.8</v>
      </c>
      <c r="F16">
        <v>5.84</v>
      </c>
      <c r="G16">
        <v>5.85</v>
      </c>
      <c r="H16">
        <v>5.85</v>
      </c>
      <c r="I16">
        <v>5.88</v>
      </c>
      <c r="J16">
        <v>5.87</v>
      </c>
      <c r="K16">
        <v>5.92</v>
      </c>
      <c r="L16">
        <v>5.94</v>
      </c>
      <c r="M16">
        <v>5.89</v>
      </c>
      <c r="N16">
        <v>5.91</v>
      </c>
      <c r="O16">
        <v>5.94</v>
      </c>
      <c r="P16">
        <v>5.97</v>
      </c>
      <c r="Q16">
        <v>5.97</v>
      </c>
      <c r="R16">
        <v>6.02</v>
      </c>
      <c r="S16">
        <v>6.05</v>
      </c>
      <c r="T16">
        <v>6.09</v>
      </c>
      <c r="U16">
        <v>6.19</v>
      </c>
      <c r="V16">
        <v>6.27</v>
      </c>
      <c r="W16">
        <v>6.37</v>
      </c>
      <c r="X16">
        <v>6.51</v>
      </c>
      <c r="Y16">
        <v>6.85</v>
      </c>
      <c r="Z16">
        <v>7.11</v>
      </c>
      <c r="AA16">
        <v>7.63</v>
      </c>
      <c r="AB16">
        <v>7.99</v>
      </c>
      <c r="AC16">
        <v>8.5399999999999991</v>
      </c>
      <c r="AD16">
        <v>8.57</v>
      </c>
      <c r="AE16">
        <v>8.51</v>
      </c>
      <c r="AF16">
        <v>8.5500000000000007</v>
      </c>
      <c r="AG16">
        <v>8.48</v>
      </c>
      <c r="AH16">
        <v>8.49</v>
      </c>
      <c r="AI16">
        <v>8.4</v>
      </c>
      <c r="AJ16">
        <v>8.2899999999999991</v>
      </c>
      <c r="AK16">
        <v>8.1999999999999993</v>
      </c>
      <c r="AL16">
        <v>8.1199999999999992</v>
      </c>
      <c r="AM16">
        <v>8</v>
      </c>
      <c r="AN16">
        <v>7.95</v>
      </c>
      <c r="AO16">
        <v>7.86</v>
      </c>
      <c r="AP16">
        <v>7.8</v>
      </c>
      <c r="AQ16">
        <v>7.65</v>
      </c>
      <c r="AR16">
        <v>7.37</v>
      </c>
      <c r="AS16">
        <v>7.03</v>
      </c>
      <c r="AT16">
        <v>6.87</v>
      </c>
      <c r="AU16">
        <v>6.48</v>
      </c>
      <c r="AV16">
        <v>6.2</v>
      </c>
      <c r="AW16">
        <v>5.95</v>
      </c>
      <c r="AX16">
        <v>5.73</v>
      </c>
      <c r="AY16">
        <v>5.57</v>
      </c>
      <c r="AZ16">
        <v>5.46</v>
      </c>
      <c r="BA16">
        <v>5.41</v>
      </c>
      <c r="BB16">
        <v>5.36</v>
      </c>
      <c r="BC16">
        <v>5.42</v>
      </c>
      <c r="BD16">
        <v>5.54</v>
      </c>
      <c r="BE16">
        <v>5.71</v>
      </c>
      <c r="BF16">
        <v>5.87</v>
      </c>
      <c r="BG16">
        <v>5.99</v>
      </c>
      <c r="BH16">
        <v>6.04</v>
      </c>
      <c r="BI16">
        <v>5.96</v>
      </c>
      <c r="BJ16">
        <v>4.0199999999999996</v>
      </c>
      <c r="BK16">
        <v>4.1900000000000004</v>
      </c>
      <c r="BL16">
        <v>-0.51</v>
      </c>
      <c r="BM16">
        <v>-0.51</v>
      </c>
      <c r="BN16">
        <v>-0.51</v>
      </c>
      <c r="BO16">
        <v>-0.51</v>
      </c>
      <c r="BP16">
        <v>-0.51</v>
      </c>
      <c r="BQ16">
        <v>-0.51</v>
      </c>
      <c r="BR16">
        <v>-0.51</v>
      </c>
      <c r="BS16">
        <v>-0.51</v>
      </c>
      <c r="BT16">
        <v>-0.51</v>
      </c>
      <c r="BU16">
        <v>-0.51</v>
      </c>
      <c r="BV16">
        <v>-0.51</v>
      </c>
      <c r="BW16">
        <v>-0.51</v>
      </c>
      <c r="BX16">
        <v>-0.51</v>
      </c>
      <c r="BY16">
        <v>-0.51</v>
      </c>
      <c r="BZ16">
        <v>-0.51</v>
      </c>
      <c r="CA16">
        <v>-0.51</v>
      </c>
      <c r="CB16">
        <v>-0.51</v>
      </c>
      <c r="CC16">
        <v>-0.51</v>
      </c>
      <c r="CD16">
        <v>-0.51</v>
      </c>
      <c r="CE16">
        <v>-0.51</v>
      </c>
      <c r="CF16">
        <v>-0.51</v>
      </c>
      <c r="CG16">
        <v>-0.51</v>
      </c>
      <c r="CH16">
        <v>-0.51</v>
      </c>
      <c r="CI16">
        <v>-0.51</v>
      </c>
      <c r="CJ16">
        <v>-0.51</v>
      </c>
      <c r="CK16">
        <v>-0.51</v>
      </c>
      <c r="CL16">
        <v>-0.51</v>
      </c>
      <c r="CM16">
        <v>-0.51</v>
      </c>
      <c r="CN16">
        <v>-0.51</v>
      </c>
      <c r="CO16">
        <v>-0.51</v>
      </c>
      <c r="CP16">
        <v>-0.51</v>
      </c>
      <c r="CQ16">
        <v>-0.51</v>
      </c>
      <c r="CR16">
        <v>-0.51</v>
      </c>
      <c r="CS16">
        <v>-0.51</v>
      </c>
      <c r="CT16">
        <v>-0.51</v>
      </c>
      <c r="CU16">
        <v>-0.51</v>
      </c>
      <c r="CV16">
        <v>-0.51</v>
      </c>
      <c r="CW16">
        <v>-0.51</v>
      </c>
      <c r="CX16">
        <v>-0.51</v>
      </c>
      <c r="CY16">
        <v>-0.51</v>
      </c>
      <c r="CZ16">
        <v>-0.51</v>
      </c>
      <c r="DA16">
        <v>-0.51</v>
      </c>
      <c r="DB16">
        <v>-0.51</v>
      </c>
      <c r="DC16">
        <v>-0.51</v>
      </c>
      <c r="DD16">
        <v>-0.51</v>
      </c>
      <c r="DE16">
        <v>-0.51</v>
      </c>
      <c r="DF16">
        <v>-0.51</v>
      </c>
      <c r="DG16">
        <v>-0.51</v>
      </c>
      <c r="DH16">
        <v>-0.51</v>
      </c>
      <c r="DI16">
        <v>-0.51</v>
      </c>
      <c r="DJ16">
        <v>-0.51</v>
      </c>
      <c r="DK16">
        <v>-0.51</v>
      </c>
      <c r="DL16">
        <v>-0.51</v>
      </c>
      <c r="DM16">
        <v>-0.51</v>
      </c>
      <c r="DN16">
        <v>-0.51</v>
      </c>
      <c r="DO16">
        <v>-0.51</v>
      </c>
      <c r="DP16">
        <v>-0.51</v>
      </c>
      <c r="DQ16">
        <v>-0.51</v>
      </c>
      <c r="DR16">
        <v>-0.51</v>
      </c>
      <c r="DS16">
        <v>-0.51</v>
      </c>
      <c r="DT16">
        <v>-0.51</v>
      </c>
      <c r="DU16">
        <v>-0.51</v>
      </c>
      <c r="DV16">
        <v>-0.51</v>
      </c>
      <c r="DW16">
        <v>-0.51</v>
      </c>
    </row>
    <row r="17" spans="1:127" x14ac:dyDescent="0.3">
      <c r="A17">
        <v>1</v>
      </c>
      <c r="B17" t="s">
        <v>12</v>
      </c>
      <c r="C17">
        <v>5.95</v>
      </c>
      <c r="D17">
        <v>5.74</v>
      </c>
      <c r="E17">
        <v>5.76</v>
      </c>
      <c r="F17">
        <v>5.76</v>
      </c>
      <c r="G17">
        <v>5.78</v>
      </c>
      <c r="H17">
        <v>5.8</v>
      </c>
      <c r="I17">
        <v>5.81</v>
      </c>
      <c r="J17">
        <v>5.83</v>
      </c>
      <c r="K17">
        <v>5.85</v>
      </c>
      <c r="L17">
        <v>5.88</v>
      </c>
      <c r="M17">
        <v>5.92</v>
      </c>
      <c r="N17">
        <v>5.98</v>
      </c>
      <c r="O17">
        <v>6.08</v>
      </c>
      <c r="P17">
        <v>6.21</v>
      </c>
      <c r="Q17">
        <v>6.29</v>
      </c>
      <c r="R17">
        <v>6.51</v>
      </c>
      <c r="S17">
        <v>6.75</v>
      </c>
      <c r="T17">
        <v>6.99</v>
      </c>
      <c r="U17">
        <v>7.4</v>
      </c>
      <c r="V17">
        <v>7.81</v>
      </c>
      <c r="W17">
        <v>8.15</v>
      </c>
      <c r="X17">
        <v>8.3800000000000008</v>
      </c>
      <c r="Y17">
        <v>8.3800000000000008</v>
      </c>
      <c r="Z17">
        <v>8.4</v>
      </c>
      <c r="AA17">
        <v>8.3699999999999992</v>
      </c>
      <c r="AB17">
        <v>8.3800000000000008</v>
      </c>
      <c r="AC17">
        <v>8.36</v>
      </c>
      <c r="AD17">
        <v>8.35</v>
      </c>
      <c r="AE17">
        <v>8.36</v>
      </c>
      <c r="AF17">
        <v>8.32</v>
      </c>
      <c r="AG17">
        <v>8.35</v>
      </c>
      <c r="AH17">
        <v>8.36</v>
      </c>
      <c r="AI17">
        <v>8.34</v>
      </c>
      <c r="AJ17">
        <v>8.3000000000000007</v>
      </c>
      <c r="AK17">
        <v>8.2899999999999991</v>
      </c>
      <c r="AL17">
        <v>8.23</v>
      </c>
      <c r="AM17">
        <v>8.23</v>
      </c>
      <c r="AN17">
        <v>8.18</v>
      </c>
      <c r="AO17">
        <v>8.15</v>
      </c>
      <c r="AP17">
        <v>8.0500000000000007</v>
      </c>
      <c r="AQ17">
        <v>7.96</v>
      </c>
      <c r="AR17">
        <v>7.86</v>
      </c>
      <c r="AS17">
        <v>7.74</v>
      </c>
      <c r="AT17">
        <v>7.64</v>
      </c>
      <c r="AU17">
        <v>7.49</v>
      </c>
      <c r="AV17">
        <v>7.2</v>
      </c>
      <c r="AW17">
        <v>7.05</v>
      </c>
      <c r="AX17">
        <v>6.87</v>
      </c>
      <c r="AY17">
        <v>6.72</v>
      </c>
      <c r="AZ17">
        <v>6.68</v>
      </c>
      <c r="BA17">
        <v>6.62</v>
      </c>
      <c r="BB17">
        <v>6.57</v>
      </c>
      <c r="BC17">
        <v>6.58</v>
      </c>
      <c r="BD17">
        <v>6.6</v>
      </c>
      <c r="BE17">
        <v>6.68</v>
      </c>
      <c r="BF17">
        <v>6.79</v>
      </c>
      <c r="BG17">
        <v>6.89</v>
      </c>
      <c r="BH17">
        <v>7.19</v>
      </c>
      <c r="BI17">
        <v>7.27</v>
      </c>
      <c r="BJ17">
        <v>-0.51</v>
      </c>
      <c r="BK17">
        <v>-0.51</v>
      </c>
      <c r="BL17">
        <v>-0.51</v>
      </c>
      <c r="BM17">
        <v>-0.51</v>
      </c>
      <c r="BN17">
        <v>-0.51</v>
      </c>
      <c r="BO17">
        <v>-0.51</v>
      </c>
      <c r="BP17">
        <v>-0.51</v>
      </c>
      <c r="BQ17">
        <v>-0.51</v>
      </c>
      <c r="BR17">
        <v>-0.51</v>
      </c>
      <c r="BS17">
        <v>-0.51</v>
      </c>
      <c r="BT17">
        <v>-0.51</v>
      </c>
      <c r="BU17">
        <v>-0.51</v>
      </c>
      <c r="BV17">
        <v>-0.51</v>
      </c>
      <c r="BW17">
        <v>-0.51</v>
      </c>
      <c r="BX17">
        <v>-0.51</v>
      </c>
      <c r="BY17">
        <v>-0.51</v>
      </c>
      <c r="BZ17">
        <v>-0.51</v>
      </c>
      <c r="CA17">
        <v>-0.51</v>
      </c>
      <c r="CB17">
        <v>-0.51</v>
      </c>
      <c r="CC17">
        <v>-0.51</v>
      </c>
      <c r="CD17">
        <v>-0.51</v>
      </c>
      <c r="CE17">
        <v>-0.51</v>
      </c>
      <c r="CF17">
        <v>-0.51</v>
      </c>
      <c r="CG17">
        <v>-0.51</v>
      </c>
      <c r="CH17">
        <v>-0.51</v>
      </c>
      <c r="CI17">
        <v>-0.51</v>
      </c>
      <c r="CJ17">
        <v>-0.51</v>
      </c>
      <c r="CK17">
        <v>-0.51</v>
      </c>
      <c r="CL17">
        <v>-0.51</v>
      </c>
      <c r="CM17">
        <v>-0.51</v>
      </c>
      <c r="CN17">
        <v>-0.51</v>
      </c>
      <c r="CO17">
        <v>-0.51</v>
      </c>
      <c r="CP17">
        <v>-0.51</v>
      </c>
      <c r="CQ17">
        <v>-0.51</v>
      </c>
      <c r="CR17">
        <v>-0.51</v>
      </c>
      <c r="CS17">
        <v>-0.51</v>
      </c>
      <c r="CT17">
        <v>-0.51</v>
      </c>
      <c r="CU17">
        <v>-0.51</v>
      </c>
      <c r="CV17">
        <v>-0.51</v>
      </c>
      <c r="CW17">
        <v>-0.51</v>
      </c>
      <c r="CX17">
        <v>-0.51</v>
      </c>
      <c r="CY17">
        <v>-0.51</v>
      </c>
      <c r="CZ17">
        <v>-0.51</v>
      </c>
      <c r="DA17">
        <v>-0.51</v>
      </c>
      <c r="DB17">
        <v>-0.51</v>
      </c>
      <c r="DC17">
        <v>-0.51</v>
      </c>
      <c r="DD17">
        <v>-0.51</v>
      </c>
      <c r="DE17">
        <v>-0.51</v>
      </c>
      <c r="DF17">
        <v>-0.51</v>
      </c>
      <c r="DG17">
        <v>-0.51</v>
      </c>
      <c r="DH17">
        <v>-0.51</v>
      </c>
      <c r="DI17">
        <v>-0.51</v>
      </c>
      <c r="DJ17">
        <v>-0.51</v>
      </c>
      <c r="DK17">
        <v>-0.51</v>
      </c>
      <c r="DL17">
        <v>-0.51</v>
      </c>
      <c r="DM17">
        <v>-0.51</v>
      </c>
      <c r="DN17">
        <v>-0.51</v>
      </c>
      <c r="DO17">
        <v>-0.51</v>
      </c>
      <c r="DP17">
        <v>-0.51</v>
      </c>
      <c r="DQ17">
        <v>-0.51</v>
      </c>
      <c r="DR17">
        <v>-0.51</v>
      </c>
      <c r="DS17">
        <v>-0.51</v>
      </c>
      <c r="DT17">
        <v>-0.51</v>
      </c>
      <c r="DU17">
        <v>-0.51</v>
      </c>
      <c r="DV17">
        <v>-0.51</v>
      </c>
      <c r="DW17">
        <v>-0.51</v>
      </c>
    </row>
    <row r="18" spans="1:127" x14ac:dyDescent="0.3">
      <c r="A18">
        <v>1</v>
      </c>
      <c r="B18" t="s">
        <v>25</v>
      </c>
      <c r="C18">
        <v>5</v>
      </c>
      <c r="D18">
        <v>5.44</v>
      </c>
      <c r="E18">
        <v>5.38</v>
      </c>
      <c r="F18">
        <v>5.31</v>
      </c>
      <c r="G18">
        <v>5.26</v>
      </c>
      <c r="H18">
        <v>5.22</v>
      </c>
      <c r="I18">
        <v>5.2</v>
      </c>
      <c r="J18">
        <v>5.2</v>
      </c>
      <c r="K18">
        <v>5.19</v>
      </c>
      <c r="L18">
        <v>5.19</v>
      </c>
      <c r="M18">
        <v>5.19</v>
      </c>
      <c r="N18">
        <v>5.19</v>
      </c>
      <c r="O18">
        <v>5.19</v>
      </c>
      <c r="P18">
        <v>5.21</v>
      </c>
      <c r="Q18">
        <v>5.21</v>
      </c>
      <c r="R18">
        <v>5.21</v>
      </c>
      <c r="S18">
        <v>5.2</v>
      </c>
      <c r="T18">
        <v>5.19</v>
      </c>
      <c r="U18">
        <v>5.18</v>
      </c>
      <c r="V18">
        <v>5.19</v>
      </c>
      <c r="W18">
        <v>5.19</v>
      </c>
      <c r="X18">
        <v>5.19</v>
      </c>
      <c r="Y18">
        <v>5.17</v>
      </c>
      <c r="Z18">
        <v>5.1100000000000003</v>
      </c>
      <c r="AA18">
        <v>5.0999999999999996</v>
      </c>
      <c r="AB18">
        <v>5.1100000000000003</v>
      </c>
      <c r="AC18">
        <v>5.07</v>
      </c>
      <c r="AD18">
        <v>5.0599999999999996</v>
      </c>
      <c r="AE18">
        <v>5.09</v>
      </c>
      <c r="AF18">
        <v>5.12</v>
      </c>
      <c r="AG18">
        <v>5.08</v>
      </c>
      <c r="AH18">
        <v>5.08</v>
      </c>
      <c r="AI18">
        <v>5.0599999999999996</v>
      </c>
      <c r="AJ18">
        <v>5</v>
      </c>
      <c r="AK18">
        <v>-0.51</v>
      </c>
      <c r="AL18">
        <v>4.7</v>
      </c>
      <c r="AM18">
        <v>3.64</v>
      </c>
      <c r="AN18">
        <v>3.46</v>
      </c>
      <c r="AO18">
        <v>4.0999999999999996</v>
      </c>
      <c r="AP18">
        <v>4.0999999999999996</v>
      </c>
      <c r="AQ18">
        <v>4.1900000000000004</v>
      </c>
      <c r="AR18">
        <v>4.25</v>
      </c>
      <c r="AS18">
        <v>4.3600000000000003</v>
      </c>
      <c r="AT18">
        <v>4.37</v>
      </c>
      <c r="AU18">
        <v>4.4400000000000004</v>
      </c>
      <c r="AV18">
        <v>4.49</v>
      </c>
      <c r="AW18">
        <v>4.5999999999999996</v>
      </c>
      <c r="AX18">
        <v>4.6900000000000004</v>
      </c>
      <c r="AY18">
        <v>4.74</v>
      </c>
      <c r="AZ18">
        <v>4.78</v>
      </c>
      <c r="BA18">
        <v>4.83</v>
      </c>
      <c r="BB18">
        <v>4.88</v>
      </c>
      <c r="BC18">
        <v>4.91</v>
      </c>
      <c r="BD18">
        <v>4.91</v>
      </c>
      <c r="BE18">
        <v>4.88</v>
      </c>
      <c r="BF18">
        <v>4.8099999999999996</v>
      </c>
      <c r="BG18">
        <v>4.57</v>
      </c>
      <c r="BH18">
        <v>4.5</v>
      </c>
      <c r="BI18">
        <v>4.58</v>
      </c>
      <c r="BJ18">
        <v>4.88</v>
      </c>
      <c r="BK18">
        <v>5.04</v>
      </c>
      <c r="BL18">
        <v>6.59</v>
      </c>
      <c r="BM18">
        <v>-0.51</v>
      </c>
      <c r="BN18">
        <v>-0.51</v>
      </c>
      <c r="BO18">
        <v>-0.51</v>
      </c>
      <c r="BP18">
        <v>-0.51</v>
      </c>
      <c r="BQ18">
        <v>-0.51</v>
      </c>
      <c r="BR18">
        <v>-0.51</v>
      </c>
      <c r="BS18">
        <v>-0.51</v>
      </c>
      <c r="BT18">
        <v>-0.51</v>
      </c>
      <c r="BU18">
        <v>-0.51</v>
      </c>
      <c r="BV18">
        <v>-0.51</v>
      </c>
      <c r="BW18">
        <v>-0.51</v>
      </c>
      <c r="BX18">
        <v>-0.51</v>
      </c>
      <c r="BY18">
        <v>-0.51</v>
      </c>
      <c r="BZ18">
        <v>-0.51</v>
      </c>
      <c r="CA18">
        <v>-0.51</v>
      </c>
      <c r="CB18">
        <v>-0.51</v>
      </c>
      <c r="CC18">
        <v>-0.51</v>
      </c>
      <c r="CD18">
        <v>-0.51</v>
      </c>
      <c r="CE18">
        <v>-0.51</v>
      </c>
      <c r="CF18">
        <v>-0.51</v>
      </c>
      <c r="CG18">
        <v>-0.51</v>
      </c>
      <c r="CH18">
        <v>-0.51</v>
      </c>
      <c r="CI18">
        <v>-0.51</v>
      </c>
      <c r="CJ18">
        <v>-0.51</v>
      </c>
      <c r="CK18">
        <v>-0.51</v>
      </c>
      <c r="CL18">
        <v>-0.51</v>
      </c>
      <c r="CM18">
        <v>-0.51</v>
      </c>
      <c r="CN18">
        <v>-0.51</v>
      </c>
      <c r="CO18">
        <v>-0.51</v>
      </c>
      <c r="CP18">
        <v>-0.51</v>
      </c>
      <c r="CQ18">
        <v>-0.51</v>
      </c>
      <c r="CR18">
        <v>-0.51</v>
      </c>
      <c r="CS18">
        <v>-0.51</v>
      </c>
      <c r="CT18">
        <v>-0.51</v>
      </c>
      <c r="CU18">
        <v>-0.51</v>
      </c>
      <c r="CV18">
        <v>-0.51</v>
      </c>
      <c r="CW18">
        <v>-0.51</v>
      </c>
      <c r="CX18">
        <v>-0.51</v>
      </c>
      <c r="CY18">
        <v>-0.51</v>
      </c>
      <c r="CZ18">
        <v>-0.51</v>
      </c>
      <c r="DA18">
        <v>-0.51</v>
      </c>
      <c r="DB18">
        <v>-0.51</v>
      </c>
      <c r="DC18">
        <v>-0.51</v>
      </c>
      <c r="DD18">
        <v>-0.51</v>
      </c>
      <c r="DE18">
        <v>-0.51</v>
      </c>
      <c r="DF18">
        <v>-0.51</v>
      </c>
      <c r="DG18">
        <v>-0.51</v>
      </c>
      <c r="DH18">
        <v>-0.51</v>
      </c>
      <c r="DI18">
        <v>-0.51</v>
      </c>
      <c r="DJ18">
        <v>-0.51</v>
      </c>
      <c r="DK18">
        <v>-0.51</v>
      </c>
      <c r="DL18">
        <v>-0.51</v>
      </c>
      <c r="DM18">
        <v>-0.51</v>
      </c>
      <c r="DN18">
        <v>-0.51</v>
      </c>
      <c r="DO18">
        <v>-0.51</v>
      </c>
      <c r="DP18">
        <v>-0.51</v>
      </c>
      <c r="DQ18">
        <v>-0.51</v>
      </c>
      <c r="DR18">
        <v>-0.51</v>
      </c>
      <c r="DS18">
        <v>-0.51</v>
      </c>
      <c r="DT18">
        <v>-0.51</v>
      </c>
      <c r="DU18">
        <v>-0.51</v>
      </c>
      <c r="DV18">
        <v>-0.51</v>
      </c>
      <c r="DW18">
        <v>-0.51</v>
      </c>
    </row>
    <row r="19" spans="1:127" x14ac:dyDescent="0.3">
      <c r="A19">
        <v>1</v>
      </c>
      <c r="B19" t="s">
        <v>26</v>
      </c>
      <c r="C19">
        <v>5.5</v>
      </c>
      <c r="D19">
        <v>5.52</v>
      </c>
      <c r="E19">
        <v>5.47</v>
      </c>
      <c r="F19">
        <v>5.41</v>
      </c>
      <c r="G19">
        <v>5.35</v>
      </c>
      <c r="H19">
        <v>5.31</v>
      </c>
      <c r="I19">
        <v>5.24</v>
      </c>
      <c r="J19">
        <v>5.23</v>
      </c>
      <c r="K19">
        <v>5.19</v>
      </c>
      <c r="L19">
        <v>5.16</v>
      </c>
      <c r="M19">
        <v>5.13</v>
      </c>
      <c r="N19">
        <v>5.13</v>
      </c>
      <c r="O19">
        <v>5.1100000000000003</v>
      </c>
      <c r="P19">
        <v>5.08</v>
      </c>
      <c r="Q19">
        <v>5.04</v>
      </c>
      <c r="R19">
        <v>5.03</v>
      </c>
      <c r="S19">
        <v>4.93</v>
      </c>
      <c r="T19">
        <v>4.88</v>
      </c>
      <c r="U19">
        <v>4.82</v>
      </c>
      <c r="V19">
        <v>4.7</v>
      </c>
      <c r="W19">
        <v>3.95</v>
      </c>
      <c r="X19">
        <v>1.63</v>
      </c>
      <c r="Y19">
        <v>2.06</v>
      </c>
      <c r="Z19">
        <v>2.4300000000000002</v>
      </c>
      <c r="AA19">
        <v>3.09</v>
      </c>
      <c r="AB19">
        <v>3.07</v>
      </c>
      <c r="AC19">
        <v>3.19</v>
      </c>
      <c r="AD19">
        <v>3.64</v>
      </c>
      <c r="AE19">
        <v>3.75</v>
      </c>
      <c r="AF19">
        <v>3.79</v>
      </c>
      <c r="AG19">
        <v>3.88</v>
      </c>
      <c r="AH19">
        <v>3.98</v>
      </c>
      <c r="AI19">
        <v>3.97</v>
      </c>
      <c r="AJ19">
        <v>4.05</v>
      </c>
      <c r="AK19">
        <v>4.13</v>
      </c>
      <c r="AL19">
        <v>4.18</v>
      </c>
      <c r="AM19">
        <v>4.24</v>
      </c>
      <c r="AN19">
        <v>4.34</v>
      </c>
      <c r="AO19">
        <v>4.45</v>
      </c>
      <c r="AP19">
        <v>4.57</v>
      </c>
      <c r="AQ19">
        <v>4.63</v>
      </c>
      <c r="AR19">
        <v>4.71</v>
      </c>
      <c r="AS19">
        <v>4.7300000000000004</v>
      </c>
      <c r="AT19">
        <v>4.82</v>
      </c>
      <c r="AU19">
        <v>4.93</v>
      </c>
      <c r="AV19">
        <v>4.99</v>
      </c>
      <c r="AW19">
        <v>5</v>
      </c>
      <c r="AX19">
        <v>5.0199999999999996</v>
      </c>
      <c r="AY19">
        <v>4.95</v>
      </c>
      <c r="AZ19">
        <v>4.9000000000000004</v>
      </c>
      <c r="BA19">
        <v>4.72</v>
      </c>
      <c r="BB19">
        <v>4.62</v>
      </c>
      <c r="BC19">
        <v>4.4000000000000004</v>
      </c>
      <c r="BD19">
        <v>4.24</v>
      </c>
      <c r="BE19">
        <v>4.1500000000000004</v>
      </c>
      <c r="BF19">
        <v>4.1399999999999997</v>
      </c>
      <c r="BG19">
        <v>4.37</v>
      </c>
      <c r="BH19">
        <v>4.25</v>
      </c>
      <c r="BI19">
        <v>-0.51</v>
      </c>
      <c r="BJ19">
        <v>-0.51</v>
      </c>
      <c r="BK19">
        <v>-0.51</v>
      </c>
      <c r="BL19">
        <v>-0.51</v>
      </c>
      <c r="BM19">
        <v>-0.51</v>
      </c>
      <c r="BN19">
        <v>-0.51</v>
      </c>
      <c r="BO19">
        <v>-0.51</v>
      </c>
      <c r="BP19">
        <v>-0.51</v>
      </c>
      <c r="BQ19">
        <v>-0.51</v>
      </c>
      <c r="BR19">
        <v>-0.51</v>
      </c>
      <c r="BS19">
        <v>-0.51</v>
      </c>
      <c r="BT19">
        <v>-0.51</v>
      </c>
      <c r="BU19">
        <v>-0.51</v>
      </c>
      <c r="BV19">
        <v>-0.51</v>
      </c>
      <c r="BW19">
        <v>-0.51</v>
      </c>
      <c r="BX19">
        <v>-0.51</v>
      </c>
      <c r="BY19">
        <v>-0.51</v>
      </c>
      <c r="BZ19">
        <v>-0.51</v>
      </c>
      <c r="CA19">
        <v>-0.51</v>
      </c>
      <c r="CB19">
        <v>-0.51</v>
      </c>
      <c r="CC19">
        <v>-0.51</v>
      </c>
      <c r="CD19">
        <v>-0.51</v>
      </c>
      <c r="CE19">
        <v>-0.51</v>
      </c>
      <c r="CF19">
        <v>-0.51</v>
      </c>
      <c r="CG19">
        <v>-0.51</v>
      </c>
      <c r="CH19">
        <v>-0.51</v>
      </c>
      <c r="CI19">
        <v>-0.51</v>
      </c>
      <c r="CJ19">
        <v>-0.51</v>
      </c>
      <c r="CK19">
        <v>-0.51</v>
      </c>
      <c r="CL19">
        <v>-0.51</v>
      </c>
      <c r="CM19">
        <v>-0.51</v>
      </c>
      <c r="CN19">
        <v>-0.51</v>
      </c>
      <c r="CO19">
        <v>-0.51</v>
      </c>
      <c r="CP19">
        <v>-0.51</v>
      </c>
      <c r="CQ19">
        <v>-0.51</v>
      </c>
      <c r="CR19">
        <v>-0.51</v>
      </c>
      <c r="CS19">
        <v>-0.51</v>
      </c>
      <c r="CT19">
        <v>-0.51</v>
      </c>
      <c r="CU19">
        <v>-0.51</v>
      </c>
      <c r="CV19">
        <v>-0.51</v>
      </c>
      <c r="CW19">
        <v>-0.51</v>
      </c>
      <c r="CX19">
        <v>-0.51</v>
      </c>
      <c r="CY19">
        <v>-0.51</v>
      </c>
      <c r="CZ19">
        <v>-0.51</v>
      </c>
      <c r="DA19">
        <v>-0.51</v>
      </c>
      <c r="DB19">
        <v>-0.51</v>
      </c>
      <c r="DC19">
        <v>-0.51</v>
      </c>
      <c r="DD19">
        <v>-0.51</v>
      </c>
      <c r="DE19">
        <v>-0.51</v>
      </c>
      <c r="DF19">
        <v>-0.51</v>
      </c>
      <c r="DG19">
        <v>-0.51</v>
      </c>
      <c r="DH19">
        <v>-0.51</v>
      </c>
      <c r="DI19">
        <v>-0.51</v>
      </c>
      <c r="DJ19">
        <v>-0.51</v>
      </c>
      <c r="DK19">
        <v>-0.51</v>
      </c>
      <c r="DL19">
        <v>-0.51</v>
      </c>
      <c r="DM19">
        <v>-0.51</v>
      </c>
      <c r="DN19">
        <v>-0.51</v>
      </c>
      <c r="DO19">
        <v>-0.51</v>
      </c>
      <c r="DP19">
        <v>-0.51</v>
      </c>
      <c r="DQ19">
        <v>-0.51</v>
      </c>
      <c r="DR19">
        <v>-0.51</v>
      </c>
      <c r="DS19">
        <v>-0.51</v>
      </c>
      <c r="DT19">
        <v>-0.51</v>
      </c>
      <c r="DU19">
        <v>-0.51</v>
      </c>
      <c r="DV19">
        <v>-0.51</v>
      </c>
      <c r="DW19">
        <v>-0.51</v>
      </c>
    </row>
    <row r="20" spans="1:127" x14ac:dyDescent="0.3">
      <c r="A20" s="2">
        <v>1</v>
      </c>
      <c r="B20" t="s">
        <v>27</v>
      </c>
      <c r="C20">
        <v>5.49</v>
      </c>
      <c r="D20">
        <v>5.42</v>
      </c>
      <c r="E20">
        <v>5.41</v>
      </c>
      <c r="F20">
        <v>5.36</v>
      </c>
      <c r="G20">
        <v>5.25</v>
      </c>
      <c r="H20">
        <v>5.2</v>
      </c>
      <c r="I20">
        <v>5.18</v>
      </c>
      <c r="J20">
        <v>5.16</v>
      </c>
      <c r="K20">
        <v>5.14</v>
      </c>
      <c r="L20">
        <v>5.14</v>
      </c>
      <c r="M20">
        <v>5.13</v>
      </c>
      <c r="N20">
        <v>5.12</v>
      </c>
      <c r="O20">
        <v>5.1100000000000003</v>
      </c>
      <c r="P20">
        <v>5.0999999999999996</v>
      </c>
      <c r="Q20">
        <v>5.08</v>
      </c>
      <c r="R20">
        <v>5.08</v>
      </c>
      <c r="S20">
        <v>5.07</v>
      </c>
      <c r="T20">
        <v>5.07</v>
      </c>
      <c r="U20">
        <v>5.0599999999999996</v>
      </c>
      <c r="V20">
        <v>5.07</v>
      </c>
      <c r="W20">
        <v>5.07</v>
      </c>
      <c r="X20">
        <v>5.09</v>
      </c>
      <c r="Y20">
        <v>5.13</v>
      </c>
      <c r="Z20">
        <v>5.12</v>
      </c>
      <c r="AA20">
        <v>5.0999999999999996</v>
      </c>
      <c r="AB20">
        <v>5.12</v>
      </c>
      <c r="AC20">
        <v>5.38</v>
      </c>
      <c r="AD20">
        <v>-0.51</v>
      </c>
      <c r="AE20">
        <v>-0.51</v>
      </c>
      <c r="AF20">
        <v>5.0599999999999996</v>
      </c>
      <c r="AG20">
        <v>6.41</v>
      </c>
      <c r="AH20">
        <v>6.24</v>
      </c>
      <c r="AI20">
        <v>5.97</v>
      </c>
      <c r="AJ20">
        <v>5.47</v>
      </c>
      <c r="AK20">
        <v>5.21</v>
      </c>
      <c r="AL20">
        <v>5.0999999999999996</v>
      </c>
      <c r="AM20">
        <v>4.95</v>
      </c>
      <c r="AN20">
        <v>4.92</v>
      </c>
      <c r="AO20">
        <v>4.82</v>
      </c>
      <c r="AP20">
        <v>4.88</v>
      </c>
      <c r="AQ20">
        <v>4.8099999999999996</v>
      </c>
      <c r="AR20">
        <v>4.8099999999999996</v>
      </c>
      <c r="AS20">
        <v>4.8</v>
      </c>
      <c r="AT20">
        <v>4.78</v>
      </c>
      <c r="AU20">
        <v>4.8099999999999996</v>
      </c>
      <c r="AV20">
        <v>4.88</v>
      </c>
      <c r="AW20">
        <v>5</v>
      </c>
      <c r="AX20">
        <v>4.9800000000000004</v>
      </c>
      <c r="AY20">
        <v>5</v>
      </c>
      <c r="AZ20">
        <v>5.01</v>
      </c>
      <c r="BA20">
        <v>4.95</v>
      </c>
      <c r="BB20">
        <v>4.8899999999999997</v>
      </c>
      <c r="BC20">
        <v>4.7699999999999996</v>
      </c>
      <c r="BD20">
        <v>4.58</v>
      </c>
      <c r="BE20">
        <v>4.4000000000000004</v>
      </c>
      <c r="BF20">
        <v>4.42</v>
      </c>
      <c r="BG20">
        <v>4.41</v>
      </c>
      <c r="BH20">
        <v>4.4400000000000004</v>
      </c>
      <c r="BI20">
        <v>4.47</v>
      </c>
      <c r="BJ20">
        <v>-0.51</v>
      </c>
      <c r="BK20">
        <v>-0.51</v>
      </c>
      <c r="BL20">
        <v>-0.51</v>
      </c>
      <c r="BM20">
        <v>-0.51</v>
      </c>
      <c r="BN20">
        <v>-0.51</v>
      </c>
      <c r="BO20">
        <v>-0.51</v>
      </c>
      <c r="BP20">
        <v>-0.51</v>
      </c>
      <c r="BQ20">
        <v>-0.51</v>
      </c>
      <c r="BR20">
        <v>-0.51</v>
      </c>
      <c r="BS20">
        <v>-0.51</v>
      </c>
      <c r="BT20">
        <v>-0.51</v>
      </c>
      <c r="BU20">
        <v>-0.51</v>
      </c>
      <c r="BV20">
        <v>-0.51</v>
      </c>
      <c r="BW20">
        <v>-0.51</v>
      </c>
      <c r="BX20">
        <v>-0.51</v>
      </c>
      <c r="BY20">
        <v>-0.51</v>
      </c>
      <c r="BZ20">
        <v>-0.51</v>
      </c>
      <c r="CA20">
        <v>-0.51</v>
      </c>
      <c r="CB20">
        <v>-0.51</v>
      </c>
      <c r="CC20">
        <v>-0.51</v>
      </c>
      <c r="CD20">
        <v>-0.51</v>
      </c>
      <c r="CE20">
        <v>-0.51</v>
      </c>
      <c r="CF20">
        <v>-0.51</v>
      </c>
      <c r="CG20">
        <v>-0.51</v>
      </c>
      <c r="CH20">
        <v>-0.51</v>
      </c>
      <c r="CI20">
        <v>-0.51</v>
      </c>
      <c r="CJ20">
        <v>-0.51</v>
      </c>
      <c r="CK20">
        <v>-0.51</v>
      </c>
      <c r="CL20">
        <v>-0.51</v>
      </c>
      <c r="CM20">
        <v>-0.51</v>
      </c>
      <c r="CN20">
        <v>-0.51</v>
      </c>
      <c r="CO20">
        <v>-0.51</v>
      </c>
      <c r="CP20">
        <v>-0.51</v>
      </c>
      <c r="CQ20">
        <v>-0.51</v>
      </c>
      <c r="CR20">
        <v>-0.51</v>
      </c>
      <c r="CS20">
        <v>-0.51</v>
      </c>
      <c r="CT20">
        <v>-0.51</v>
      </c>
      <c r="CU20">
        <v>-0.51</v>
      </c>
      <c r="CV20">
        <v>-0.51</v>
      </c>
      <c r="CW20">
        <v>-0.51</v>
      </c>
      <c r="CX20">
        <v>-0.51</v>
      </c>
      <c r="CY20">
        <v>-0.51</v>
      </c>
      <c r="CZ20">
        <v>-0.51</v>
      </c>
      <c r="DA20">
        <v>-0.51</v>
      </c>
      <c r="DB20">
        <v>-0.51</v>
      </c>
      <c r="DC20">
        <v>-0.51</v>
      </c>
      <c r="DD20">
        <v>-0.51</v>
      </c>
      <c r="DE20">
        <v>-0.51</v>
      </c>
      <c r="DF20">
        <v>-0.51</v>
      </c>
      <c r="DG20">
        <v>-0.51</v>
      </c>
      <c r="DH20">
        <v>-0.51</v>
      </c>
      <c r="DI20">
        <v>-0.51</v>
      </c>
      <c r="DJ20">
        <v>-0.51</v>
      </c>
      <c r="DK20">
        <v>-0.51</v>
      </c>
      <c r="DL20">
        <v>-0.51</v>
      </c>
      <c r="DM20">
        <v>-0.51</v>
      </c>
      <c r="DN20">
        <v>-0.51</v>
      </c>
      <c r="DO20">
        <v>-0.51</v>
      </c>
      <c r="DP20">
        <v>-0.51</v>
      </c>
      <c r="DQ20">
        <v>-0.51</v>
      </c>
      <c r="DR20">
        <v>-0.51</v>
      </c>
      <c r="DS20">
        <v>-0.51</v>
      </c>
      <c r="DT20">
        <v>-0.51</v>
      </c>
      <c r="DU20">
        <v>-0.51</v>
      </c>
      <c r="DV20">
        <v>-0.51</v>
      </c>
      <c r="DW20">
        <v>-0.51</v>
      </c>
    </row>
    <row r="21" spans="1:127" x14ac:dyDescent="0.3">
      <c r="A21">
        <v>1</v>
      </c>
      <c r="B21" t="s">
        <v>13</v>
      </c>
      <c r="C21">
        <v>6.14</v>
      </c>
      <c r="D21">
        <v>5.92</v>
      </c>
      <c r="E21">
        <v>5.83</v>
      </c>
      <c r="F21">
        <v>5.85</v>
      </c>
      <c r="G21">
        <v>5.82</v>
      </c>
      <c r="H21">
        <v>5.84</v>
      </c>
      <c r="I21">
        <v>5.81</v>
      </c>
      <c r="J21">
        <v>5.83</v>
      </c>
      <c r="K21">
        <v>5.84</v>
      </c>
      <c r="L21">
        <v>5.76</v>
      </c>
      <c r="M21">
        <v>5.65</v>
      </c>
      <c r="N21">
        <v>5.53</v>
      </c>
      <c r="O21">
        <v>5.38</v>
      </c>
      <c r="P21">
        <v>5.17</v>
      </c>
      <c r="Q21">
        <v>4.96</v>
      </c>
      <c r="R21">
        <v>4.8099999999999996</v>
      </c>
      <c r="S21">
        <v>4.6399999999999997</v>
      </c>
      <c r="T21">
        <v>4.47</v>
      </c>
      <c r="U21">
        <v>4.28</v>
      </c>
      <c r="V21">
        <v>4.0199999999999996</v>
      </c>
      <c r="W21">
        <v>3.81</v>
      </c>
      <c r="X21">
        <v>3.52</v>
      </c>
      <c r="Y21">
        <v>3.36</v>
      </c>
      <c r="Z21">
        <v>3.26</v>
      </c>
      <c r="AA21">
        <v>3.22</v>
      </c>
      <c r="AB21">
        <v>3.25</v>
      </c>
      <c r="AC21">
        <v>3.26</v>
      </c>
      <c r="AD21">
        <v>3.28</v>
      </c>
      <c r="AE21">
        <v>3.31</v>
      </c>
      <c r="AF21">
        <v>3.39</v>
      </c>
      <c r="AG21">
        <v>3.5</v>
      </c>
      <c r="AH21">
        <v>3.54</v>
      </c>
      <c r="AI21">
        <v>3.77</v>
      </c>
      <c r="AJ21">
        <v>3.8</v>
      </c>
      <c r="AK21">
        <v>3.83</v>
      </c>
      <c r="AL21">
        <v>3.93</v>
      </c>
      <c r="AM21">
        <v>3.9</v>
      </c>
      <c r="AN21">
        <v>3.95</v>
      </c>
      <c r="AO21">
        <v>4.04</v>
      </c>
      <c r="AP21">
        <v>3.97</v>
      </c>
      <c r="AQ21">
        <v>4.04</v>
      </c>
      <c r="AR21">
        <v>4.12</v>
      </c>
      <c r="AS21">
        <v>4.16</v>
      </c>
      <c r="AT21">
        <v>4.17</v>
      </c>
      <c r="AU21">
        <v>4.13</v>
      </c>
      <c r="AV21">
        <v>4.17</v>
      </c>
      <c r="AW21">
        <v>4.21</v>
      </c>
      <c r="AX21">
        <v>4.3099999999999996</v>
      </c>
      <c r="AY21">
        <v>4.33</v>
      </c>
      <c r="AZ21">
        <v>4.37</v>
      </c>
      <c r="BA21">
        <v>4.3899999999999997</v>
      </c>
      <c r="BB21">
        <v>4.3899999999999997</v>
      </c>
      <c r="BC21">
        <v>4.4400000000000004</v>
      </c>
      <c r="BD21">
        <v>4.49</v>
      </c>
      <c r="BE21">
        <v>4.62</v>
      </c>
      <c r="BF21">
        <v>4.7</v>
      </c>
      <c r="BG21">
        <v>4.75</v>
      </c>
      <c r="BH21">
        <v>4.82</v>
      </c>
      <c r="BI21">
        <v>4.92</v>
      </c>
      <c r="BJ21">
        <v>4.97</v>
      </c>
      <c r="BK21">
        <v>5.01</v>
      </c>
      <c r="BL21">
        <v>4.95</v>
      </c>
      <c r="BM21">
        <v>4.78</v>
      </c>
      <c r="BN21">
        <v>4.57</v>
      </c>
      <c r="BO21">
        <v>4.53</v>
      </c>
      <c r="BP21">
        <v>3.72</v>
      </c>
      <c r="BQ21">
        <v>-0.51</v>
      </c>
      <c r="BR21">
        <v>-0.51</v>
      </c>
      <c r="BS21">
        <v>-0.51</v>
      </c>
      <c r="BT21">
        <v>-0.51</v>
      </c>
      <c r="BU21">
        <v>-0.51</v>
      </c>
      <c r="BV21">
        <v>-0.51</v>
      </c>
      <c r="BW21">
        <v>-0.51</v>
      </c>
      <c r="BX21">
        <v>-0.51</v>
      </c>
      <c r="BY21">
        <v>-0.51</v>
      </c>
      <c r="BZ21">
        <v>-0.51</v>
      </c>
      <c r="CA21">
        <v>-0.51</v>
      </c>
      <c r="CB21">
        <v>-0.51</v>
      </c>
      <c r="CC21">
        <v>-0.51</v>
      </c>
      <c r="CD21">
        <v>-0.51</v>
      </c>
      <c r="CE21">
        <v>-0.51</v>
      </c>
      <c r="CF21">
        <v>-0.51</v>
      </c>
      <c r="CG21">
        <v>-0.51</v>
      </c>
      <c r="CH21">
        <v>-0.51</v>
      </c>
      <c r="CI21">
        <v>-0.51</v>
      </c>
      <c r="CJ21">
        <v>-0.51</v>
      </c>
      <c r="CK21">
        <v>-0.51</v>
      </c>
      <c r="CL21">
        <v>-0.51</v>
      </c>
      <c r="CM21">
        <v>-0.51</v>
      </c>
      <c r="CN21">
        <v>-0.51</v>
      </c>
      <c r="CO21">
        <v>-0.51</v>
      </c>
      <c r="CP21">
        <v>-0.51</v>
      </c>
      <c r="CQ21">
        <v>-0.51</v>
      </c>
      <c r="CR21">
        <v>-0.51</v>
      </c>
      <c r="CS21">
        <v>-0.51</v>
      </c>
      <c r="CT21">
        <v>-0.51</v>
      </c>
      <c r="CU21">
        <v>-0.51</v>
      </c>
      <c r="CV21">
        <v>-0.51</v>
      </c>
      <c r="CW21">
        <v>-0.51</v>
      </c>
      <c r="CX21">
        <v>-0.51</v>
      </c>
      <c r="CY21">
        <v>-0.51</v>
      </c>
      <c r="CZ21">
        <v>-0.51</v>
      </c>
      <c r="DA21">
        <v>-0.51</v>
      </c>
      <c r="DB21">
        <v>-0.51</v>
      </c>
      <c r="DC21">
        <v>-0.51</v>
      </c>
      <c r="DD21">
        <v>-0.51</v>
      </c>
      <c r="DE21">
        <v>-0.51</v>
      </c>
      <c r="DF21">
        <v>-0.51</v>
      </c>
      <c r="DG21">
        <v>-0.51</v>
      </c>
      <c r="DH21">
        <v>-0.51</v>
      </c>
      <c r="DI21">
        <v>-0.51</v>
      </c>
      <c r="DJ21">
        <v>-0.51</v>
      </c>
      <c r="DK21">
        <v>-0.51</v>
      </c>
      <c r="DL21">
        <v>-0.51</v>
      </c>
      <c r="DM21">
        <v>-0.51</v>
      </c>
      <c r="DN21">
        <v>-0.51</v>
      </c>
      <c r="DO21">
        <v>-0.51</v>
      </c>
      <c r="DP21">
        <v>-0.51</v>
      </c>
      <c r="DQ21">
        <v>-0.51</v>
      </c>
      <c r="DR21">
        <v>-0.51</v>
      </c>
      <c r="DS21">
        <v>-0.51</v>
      </c>
      <c r="DT21">
        <v>-0.51</v>
      </c>
      <c r="DU21">
        <v>-0.51</v>
      </c>
      <c r="DV21">
        <v>-0.51</v>
      </c>
      <c r="DW21">
        <v>-0.51</v>
      </c>
    </row>
    <row r="22" spans="1:127" x14ac:dyDescent="0.3">
      <c r="A22">
        <v>1</v>
      </c>
      <c r="B22" t="s">
        <v>14</v>
      </c>
      <c r="C22">
        <v>6.2</v>
      </c>
      <c r="D22">
        <v>5.75</v>
      </c>
      <c r="E22">
        <v>5.76</v>
      </c>
      <c r="F22">
        <v>5.78</v>
      </c>
      <c r="G22">
        <v>5.82</v>
      </c>
      <c r="H22">
        <v>5.84</v>
      </c>
      <c r="I22">
        <v>5.85</v>
      </c>
      <c r="J22">
        <v>5.86</v>
      </c>
      <c r="K22">
        <v>5.87</v>
      </c>
      <c r="L22">
        <v>5.93</v>
      </c>
      <c r="M22">
        <v>5.96</v>
      </c>
      <c r="N22">
        <v>5.97</v>
      </c>
      <c r="O22">
        <v>5.99</v>
      </c>
      <c r="P22">
        <v>6.02</v>
      </c>
      <c r="Q22">
        <v>5.97</v>
      </c>
      <c r="R22">
        <v>6</v>
      </c>
      <c r="S22">
        <v>6.01</v>
      </c>
      <c r="T22">
        <v>5.99</v>
      </c>
      <c r="U22">
        <v>6</v>
      </c>
      <c r="V22">
        <v>5.89</v>
      </c>
      <c r="W22">
        <v>5.8</v>
      </c>
      <c r="X22">
        <v>5.65</v>
      </c>
      <c r="Y22">
        <v>5.4</v>
      </c>
      <c r="Z22">
        <v>5.01</v>
      </c>
      <c r="AA22">
        <v>4.54</v>
      </c>
      <c r="AB22">
        <v>3.95</v>
      </c>
      <c r="AC22">
        <v>3.53</v>
      </c>
      <c r="AD22">
        <v>3.14</v>
      </c>
      <c r="AE22">
        <v>3.19</v>
      </c>
      <c r="AF22">
        <v>3.22</v>
      </c>
      <c r="AG22">
        <v>3.47</v>
      </c>
      <c r="AH22">
        <v>3.52</v>
      </c>
      <c r="AI22">
        <v>4.0199999999999996</v>
      </c>
      <c r="AJ22">
        <v>4.3499999999999996</v>
      </c>
      <c r="AK22">
        <v>4.66</v>
      </c>
      <c r="AL22">
        <v>4.99</v>
      </c>
      <c r="AM22">
        <v>5.14</v>
      </c>
      <c r="AN22">
        <v>5.41</v>
      </c>
      <c r="AO22">
        <v>5.57</v>
      </c>
      <c r="AP22">
        <v>5.77</v>
      </c>
      <c r="AQ22">
        <v>5.98</v>
      </c>
      <c r="AR22">
        <v>6.1</v>
      </c>
      <c r="AS22">
        <v>6.11</v>
      </c>
      <c r="AT22">
        <v>6.08</v>
      </c>
      <c r="AU22">
        <v>5.96</v>
      </c>
      <c r="AV22">
        <v>5.85</v>
      </c>
      <c r="AW22">
        <v>5.83</v>
      </c>
      <c r="AX22">
        <v>5.69</v>
      </c>
      <c r="AY22">
        <v>5.47</v>
      </c>
      <c r="AZ22">
        <v>5.34</v>
      </c>
      <c r="BA22">
        <v>5.28</v>
      </c>
      <c r="BB22">
        <v>5.3</v>
      </c>
      <c r="BC22">
        <v>5.36</v>
      </c>
      <c r="BD22">
        <v>5.42</v>
      </c>
      <c r="BE22">
        <v>5.54</v>
      </c>
      <c r="BF22">
        <v>5.65</v>
      </c>
      <c r="BG22">
        <v>5.7</v>
      </c>
      <c r="BH22">
        <v>5.84</v>
      </c>
      <c r="BI22">
        <v>5.82</v>
      </c>
      <c r="BJ22">
        <v>5.81</v>
      </c>
      <c r="BK22">
        <v>5.87</v>
      </c>
      <c r="BL22">
        <v>5.87</v>
      </c>
      <c r="BM22">
        <v>-0.51</v>
      </c>
      <c r="BN22">
        <v>-0.51</v>
      </c>
      <c r="BO22">
        <v>-0.51</v>
      </c>
      <c r="BP22">
        <v>-0.51</v>
      </c>
      <c r="BQ22">
        <v>-0.51</v>
      </c>
      <c r="BR22">
        <v>-0.51</v>
      </c>
      <c r="BS22">
        <v>-0.51</v>
      </c>
      <c r="BT22">
        <v>-0.51</v>
      </c>
      <c r="BU22">
        <v>-0.51</v>
      </c>
      <c r="BV22">
        <v>-0.51</v>
      </c>
      <c r="BW22">
        <v>-0.51</v>
      </c>
      <c r="BX22">
        <v>-0.51</v>
      </c>
      <c r="BY22">
        <v>-0.51</v>
      </c>
      <c r="BZ22">
        <v>-0.51</v>
      </c>
      <c r="CA22">
        <v>-0.51</v>
      </c>
      <c r="CB22">
        <v>-0.51</v>
      </c>
      <c r="CC22">
        <v>-0.51</v>
      </c>
      <c r="CD22">
        <v>-0.51</v>
      </c>
      <c r="CE22">
        <v>-0.51</v>
      </c>
      <c r="CF22">
        <v>-0.51</v>
      </c>
      <c r="CG22">
        <v>-0.51</v>
      </c>
      <c r="CH22">
        <v>-0.51</v>
      </c>
      <c r="CI22">
        <v>-0.51</v>
      </c>
      <c r="CJ22">
        <v>-0.51</v>
      </c>
      <c r="CK22">
        <v>-0.51</v>
      </c>
      <c r="CL22">
        <v>-0.51</v>
      </c>
      <c r="CM22">
        <v>-0.51</v>
      </c>
      <c r="CN22">
        <v>-0.51</v>
      </c>
      <c r="CO22">
        <v>-0.51</v>
      </c>
      <c r="CP22">
        <v>-0.51</v>
      </c>
      <c r="CQ22">
        <v>-0.51</v>
      </c>
      <c r="CR22">
        <v>-0.51</v>
      </c>
      <c r="CS22">
        <v>-0.51</v>
      </c>
      <c r="CT22">
        <v>-0.51</v>
      </c>
      <c r="CU22">
        <v>-0.51</v>
      </c>
      <c r="CV22">
        <v>-0.51</v>
      </c>
      <c r="CW22">
        <v>-0.51</v>
      </c>
      <c r="CX22">
        <v>-0.51</v>
      </c>
      <c r="CY22">
        <v>-0.51</v>
      </c>
      <c r="CZ22">
        <v>-0.51</v>
      </c>
      <c r="DA22">
        <v>-0.51</v>
      </c>
      <c r="DB22">
        <v>-0.51</v>
      </c>
      <c r="DC22">
        <v>-0.51</v>
      </c>
      <c r="DD22">
        <v>-0.51</v>
      </c>
      <c r="DE22">
        <v>-0.51</v>
      </c>
      <c r="DF22">
        <v>-0.51</v>
      </c>
      <c r="DG22">
        <v>-0.51</v>
      </c>
      <c r="DH22">
        <v>-0.51</v>
      </c>
      <c r="DI22">
        <v>-0.51</v>
      </c>
      <c r="DJ22">
        <v>-0.51</v>
      </c>
      <c r="DK22">
        <v>-0.51</v>
      </c>
      <c r="DL22">
        <v>-0.51</v>
      </c>
      <c r="DM22">
        <v>-0.51</v>
      </c>
      <c r="DN22">
        <v>-0.51</v>
      </c>
      <c r="DO22">
        <v>-0.51</v>
      </c>
      <c r="DP22">
        <v>-0.51</v>
      </c>
      <c r="DQ22">
        <v>-0.51</v>
      </c>
      <c r="DR22">
        <v>-0.51</v>
      </c>
      <c r="DS22">
        <v>-0.51</v>
      </c>
      <c r="DT22">
        <v>-0.51</v>
      </c>
      <c r="DU22">
        <v>-0.51</v>
      </c>
      <c r="DV22">
        <v>-0.51</v>
      </c>
      <c r="DW22">
        <v>-0.51</v>
      </c>
    </row>
    <row r="23" spans="1:127" x14ac:dyDescent="0.3">
      <c r="A23">
        <v>1</v>
      </c>
      <c r="B23" t="s">
        <v>28</v>
      </c>
      <c r="C23">
        <v>5.84</v>
      </c>
      <c r="D23">
        <v>5.7</v>
      </c>
      <c r="E23">
        <v>5.73</v>
      </c>
      <c r="F23">
        <v>5.76</v>
      </c>
      <c r="G23">
        <v>5.77</v>
      </c>
      <c r="H23">
        <v>5.77</v>
      </c>
      <c r="I23">
        <v>5.73</v>
      </c>
      <c r="J23">
        <v>5.74</v>
      </c>
      <c r="K23">
        <v>5.75</v>
      </c>
      <c r="L23">
        <v>5.73</v>
      </c>
      <c r="M23">
        <v>5.63</v>
      </c>
      <c r="N23">
        <v>5.56</v>
      </c>
      <c r="O23">
        <v>5.47</v>
      </c>
      <c r="P23">
        <v>5.3</v>
      </c>
      <c r="Q23">
        <v>5.17</v>
      </c>
      <c r="R23">
        <v>5.04</v>
      </c>
      <c r="S23">
        <v>4.7699999999999996</v>
      </c>
      <c r="T23">
        <v>4.49</v>
      </c>
      <c r="U23">
        <v>4.1900000000000004</v>
      </c>
      <c r="V23">
        <v>3.79</v>
      </c>
      <c r="W23">
        <v>3.5</v>
      </c>
      <c r="X23">
        <v>3.24</v>
      </c>
      <c r="Y23">
        <v>3.21</v>
      </c>
      <c r="Z23">
        <v>3.22</v>
      </c>
      <c r="AA23">
        <v>3.24</v>
      </c>
      <c r="AB23">
        <v>3.25</v>
      </c>
      <c r="AC23">
        <v>3.27</v>
      </c>
      <c r="AD23">
        <v>3.27</v>
      </c>
      <c r="AE23">
        <v>3.29</v>
      </c>
      <c r="AF23">
        <v>3.31</v>
      </c>
      <c r="AG23">
        <v>3.31</v>
      </c>
      <c r="AH23">
        <v>3.35</v>
      </c>
      <c r="AI23">
        <v>3.37</v>
      </c>
      <c r="AJ23">
        <v>3.43</v>
      </c>
      <c r="AK23">
        <v>3.51</v>
      </c>
      <c r="AL23">
        <v>3.73</v>
      </c>
      <c r="AM23">
        <v>3.89</v>
      </c>
      <c r="AN23">
        <v>3.98</v>
      </c>
      <c r="AO23">
        <v>4.17</v>
      </c>
      <c r="AP23">
        <v>4.2699999999999996</v>
      </c>
      <c r="AQ23">
        <v>4.37</v>
      </c>
      <c r="AR23">
        <v>4.43</v>
      </c>
      <c r="AS23">
        <v>4.47</v>
      </c>
      <c r="AT23">
        <v>4.47</v>
      </c>
      <c r="AU23">
        <v>4.4400000000000004</v>
      </c>
      <c r="AV23">
        <v>4.4400000000000004</v>
      </c>
      <c r="AW23">
        <v>4.4400000000000004</v>
      </c>
      <c r="AX23">
        <v>4.41</v>
      </c>
      <c r="AY23">
        <v>4.47</v>
      </c>
      <c r="AZ23">
        <v>4.55</v>
      </c>
      <c r="BA23">
        <v>4.66</v>
      </c>
      <c r="BB23">
        <v>4.84</v>
      </c>
      <c r="BC23">
        <v>5.04</v>
      </c>
      <c r="BD23">
        <v>5.22</v>
      </c>
      <c r="BE23">
        <v>5.21</v>
      </c>
      <c r="BF23">
        <v>4.74</v>
      </c>
      <c r="BG23">
        <v>3.98</v>
      </c>
      <c r="BH23">
        <v>3.85</v>
      </c>
      <c r="BI23">
        <v>-0.51</v>
      </c>
      <c r="BJ23">
        <v>-0.51</v>
      </c>
      <c r="BK23">
        <v>-0.51</v>
      </c>
      <c r="BL23">
        <v>-0.51</v>
      </c>
      <c r="BM23">
        <v>-0.51</v>
      </c>
      <c r="BN23">
        <v>-0.51</v>
      </c>
      <c r="BO23">
        <v>-0.51</v>
      </c>
      <c r="BP23">
        <v>-0.51</v>
      </c>
      <c r="BQ23">
        <v>-0.51</v>
      </c>
      <c r="BR23">
        <v>-0.51</v>
      </c>
      <c r="BS23">
        <v>-0.51</v>
      </c>
      <c r="BT23">
        <v>-0.51</v>
      </c>
      <c r="BU23">
        <v>-0.51</v>
      </c>
      <c r="BV23">
        <v>-0.51</v>
      </c>
      <c r="BW23">
        <v>-0.51</v>
      </c>
      <c r="BX23">
        <v>-0.51</v>
      </c>
      <c r="BY23">
        <v>-0.51</v>
      </c>
      <c r="BZ23">
        <v>-0.51</v>
      </c>
      <c r="CA23">
        <v>-0.51</v>
      </c>
      <c r="CB23">
        <v>-0.51</v>
      </c>
      <c r="CC23">
        <v>-0.51</v>
      </c>
      <c r="CD23">
        <v>-0.51</v>
      </c>
      <c r="CE23">
        <v>-0.51</v>
      </c>
      <c r="CF23">
        <v>-0.51</v>
      </c>
      <c r="CG23">
        <v>-0.51</v>
      </c>
      <c r="CH23">
        <v>-0.51</v>
      </c>
      <c r="CI23">
        <v>-0.51</v>
      </c>
      <c r="CJ23">
        <v>-0.51</v>
      </c>
      <c r="CK23">
        <v>-0.51</v>
      </c>
      <c r="CL23">
        <v>-0.51</v>
      </c>
      <c r="CM23">
        <v>-0.51</v>
      </c>
      <c r="CN23">
        <v>-0.51</v>
      </c>
      <c r="CO23">
        <v>-0.51</v>
      </c>
      <c r="CP23">
        <v>-0.51</v>
      </c>
      <c r="CQ23">
        <v>-0.51</v>
      </c>
      <c r="CR23">
        <v>-0.51</v>
      </c>
      <c r="CS23">
        <v>-0.51</v>
      </c>
      <c r="CT23">
        <v>-0.51</v>
      </c>
      <c r="CU23">
        <v>-0.51</v>
      </c>
      <c r="CV23">
        <v>-0.51</v>
      </c>
      <c r="CW23">
        <v>-0.51</v>
      </c>
      <c r="CX23">
        <v>-0.51</v>
      </c>
      <c r="CY23">
        <v>-0.51</v>
      </c>
      <c r="CZ23">
        <v>-0.51</v>
      </c>
      <c r="DA23">
        <v>-0.51</v>
      </c>
      <c r="DB23">
        <v>-0.51</v>
      </c>
      <c r="DC23">
        <v>-0.51</v>
      </c>
      <c r="DD23">
        <v>-0.51</v>
      </c>
      <c r="DE23">
        <v>-0.51</v>
      </c>
      <c r="DF23">
        <v>-0.51</v>
      </c>
      <c r="DG23">
        <v>-0.51</v>
      </c>
      <c r="DH23">
        <v>-0.51</v>
      </c>
      <c r="DI23">
        <v>-0.51</v>
      </c>
      <c r="DJ23">
        <v>-0.51</v>
      </c>
      <c r="DK23">
        <v>-0.51</v>
      </c>
      <c r="DL23">
        <v>-0.51</v>
      </c>
      <c r="DM23">
        <v>-0.51</v>
      </c>
      <c r="DN23">
        <v>-0.51</v>
      </c>
      <c r="DO23">
        <v>-0.51</v>
      </c>
      <c r="DP23">
        <v>-0.51</v>
      </c>
      <c r="DQ23">
        <v>-0.51</v>
      </c>
      <c r="DR23">
        <v>-0.51</v>
      </c>
      <c r="DS23">
        <v>-0.51</v>
      </c>
      <c r="DT23">
        <v>-0.51</v>
      </c>
      <c r="DU23">
        <v>-0.51</v>
      </c>
      <c r="DV23">
        <v>-0.51</v>
      </c>
      <c r="DW23">
        <v>-0.51</v>
      </c>
    </row>
    <row r="24" spans="1:127" x14ac:dyDescent="0.3">
      <c r="A24">
        <v>1</v>
      </c>
      <c r="B24" t="s">
        <v>29</v>
      </c>
      <c r="C24">
        <v>5.92</v>
      </c>
      <c r="D24">
        <v>5.72</v>
      </c>
      <c r="E24">
        <v>5.73</v>
      </c>
      <c r="F24">
        <v>5.74</v>
      </c>
      <c r="G24">
        <v>5.75</v>
      </c>
      <c r="H24">
        <v>5.75</v>
      </c>
      <c r="I24">
        <v>5.76</v>
      </c>
      <c r="J24">
        <v>5.78</v>
      </c>
      <c r="K24">
        <v>5.78</v>
      </c>
      <c r="L24">
        <v>5.81</v>
      </c>
      <c r="M24">
        <v>5.84</v>
      </c>
      <c r="N24">
        <v>5.86</v>
      </c>
      <c r="O24">
        <v>5.86</v>
      </c>
      <c r="P24">
        <v>5.92</v>
      </c>
      <c r="Q24">
        <v>5.97</v>
      </c>
      <c r="R24">
        <v>5.98</v>
      </c>
      <c r="S24">
        <v>6.11</v>
      </c>
      <c r="T24">
        <v>6.3</v>
      </c>
      <c r="U24">
        <v>6.57</v>
      </c>
      <c r="V24">
        <v>6.84</v>
      </c>
      <c r="W24">
        <v>7.28</v>
      </c>
      <c r="X24">
        <v>8</v>
      </c>
      <c r="Y24">
        <v>8.27</v>
      </c>
      <c r="Z24">
        <v>8.27</v>
      </c>
      <c r="AA24">
        <v>8.15</v>
      </c>
      <c r="AB24">
        <v>8.1300000000000008</v>
      </c>
      <c r="AC24">
        <v>8.07</v>
      </c>
      <c r="AD24">
        <v>8.01</v>
      </c>
      <c r="AE24">
        <v>7.89</v>
      </c>
      <c r="AF24">
        <v>7.83</v>
      </c>
      <c r="AG24">
        <v>7.63</v>
      </c>
      <c r="AH24">
        <v>7.6</v>
      </c>
      <c r="AI24">
        <v>7.61</v>
      </c>
      <c r="AJ24">
        <v>7.6</v>
      </c>
      <c r="AK24">
        <v>7.61</v>
      </c>
      <c r="AL24">
        <v>7.62</v>
      </c>
      <c r="AM24">
        <v>7.62</v>
      </c>
      <c r="AN24">
        <v>7.62</v>
      </c>
      <c r="AO24">
        <v>7.6</v>
      </c>
      <c r="AP24">
        <v>7.59</v>
      </c>
      <c r="AQ24">
        <v>7.58</v>
      </c>
      <c r="AR24">
        <v>7.6</v>
      </c>
      <c r="AS24">
        <v>7.52</v>
      </c>
      <c r="AT24">
        <v>7.45</v>
      </c>
      <c r="AU24">
        <v>7.31</v>
      </c>
      <c r="AV24">
        <v>7.2</v>
      </c>
      <c r="AW24">
        <v>7.07</v>
      </c>
      <c r="AX24">
        <v>6.81</v>
      </c>
      <c r="AY24">
        <v>6.85</v>
      </c>
      <c r="AZ24">
        <v>6.78</v>
      </c>
      <c r="BA24">
        <v>6.62</v>
      </c>
      <c r="BB24">
        <v>6.62</v>
      </c>
      <c r="BC24">
        <v>6.63</v>
      </c>
      <c r="BD24">
        <v>6.65</v>
      </c>
      <c r="BE24">
        <v>6.76</v>
      </c>
      <c r="BF24">
        <v>6.82</v>
      </c>
      <c r="BG24">
        <v>6.94</v>
      </c>
      <c r="BH24">
        <v>6.99</v>
      </c>
      <c r="BI24">
        <v>7.08</v>
      </c>
      <c r="BJ24">
        <v>7.19</v>
      </c>
      <c r="BK24">
        <v>7.33</v>
      </c>
      <c r="BL24">
        <v>-0.51</v>
      </c>
      <c r="BM24">
        <v>-0.51</v>
      </c>
      <c r="BN24">
        <v>-0.51</v>
      </c>
      <c r="BO24">
        <v>-0.51</v>
      </c>
      <c r="BP24">
        <v>-0.51</v>
      </c>
      <c r="BQ24">
        <v>-0.51</v>
      </c>
      <c r="BR24">
        <v>-0.51</v>
      </c>
      <c r="BS24">
        <v>-0.51</v>
      </c>
      <c r="BT24">
        <v>-0.51</v>
      </c>
      <c r="BU24">
        <v>-0.51</v>
      </c>
      <c r="BV24">
        <v>-0.51</v>
      </c>
      <c r="BW24">
        <v>-0.51</v>
      </c>
      <c r="BX24">
        <v>-0.51</v>
      </c>
      <c r="BY24">
        <v>-0.51</v>
      </c>
      <c r="BZ24">
        <v>-0.51</v>
      </c>
      <c r="CA24">
        <v>-0.51</v>
      </c>
      <c r="CB24">
        <v>-0.51</v>
      </c>
      <c r="CC24">
        <v>-0.51</v>
      </c>
      <c r="CD24">
        <v>-0.51</v>
      </c>
      <c r="CE24">
        <v>-0.51</v>
      </c>
      <c r="CF24">
        <v>-0.51</v>
      </c>
      <c r="CG24">
        <v>-0.51</v>
      </c>
      <c r="CH24">
        <v>-0.51</v>
      </c>
      <c r="CI24">
        <v>-0.51</v>
      </c>
      <c r="CJ24">
        <v>-0.51</v>
      </c>
      <c r="CK24">
        <v>-0.51</v>
      </c>
      <c r="CL24">
        <v>-0.51</v>
      </c>
      <c r="CM24">
        <v>-0.51</v>
      </c>
      <c r="CN24">
        <v>-0.51</v>
      </c>
      <c r="CO24">
        <v>-0.51</v>
      </c>
      <c r="CP24">
        <v>-0.51</v>
      </c>
      <c r="CQ24">
        <v>-0.51</v>
      </c>
      <c r="CR24">
        <v>-0.51</v>
      </c>
      <c r="CS24">
        <v>-0.51</v>
      </c>
      <c r="CT24">
        <v>-0.51</v>
      </c>
      <c r="CU24">
        <v>-0.51</v>
      </c>
      <c r="CV24">
        <v>-0.51</v>
      </c>
      <c r="CW24">
        <v>-0.51</v>
      </c>
      <c r="CX24">
        <v>-0.51</v>
      </c>
      <c r="CY24">
        <v>-0.51</v>
      </c>
      <c r="CZ24">
        <v>-0.51</v>
      </c>
      <c r="DA24">
        <v>-0.51</v>
      </c>
      <c r="DB24">
        <v>-0.51</v>
      </c>
      <c r="DC24">
        <v>-0.51</v>
      </c>
      <c r="DD24">
        <v>-0.51</v>
      </c>
      <c r="DE24">
        <v>-0.51</v>
      </c>
      <c r="DF24">
        <v>-0.51</v>
      </c>
      <c r="DG24">
        <v>-0.51</v>
      </c>
      <c r="DH24">
        <v>-0.51</v>
      </c>
      <c r="DI24">
        <v>-0.51</v>
      </c>
      <c r="DJ24">
        <v>-0.51</v>
      </c>
      <c r="DK24">
        <v>-0.51</v>
      </c>
      <c r="DL24">
        <v>-0.51</v>
      </c>
      <c r="DM24">
        <v>-0.51</v>
      </c>
      <c r="DN24">
        <v>-0.51</v>
      </c>
      <c r="DO24">
        <v>-0.51</v>
      </c>
      <c r="DP24">
        <v>-0.51</v>
      </c>
      <c r="DQ24">
        <v>-0.51</v>
      </c>
      <c r="DR24">
        <v>-0.51</v>
      </c>
      <c r="DS24">
        <v>-0.51</v>
      </c>
      <c r="DT24">
        <v>-0.51</v>
      </c>
      <c r="DU24">
        <v>-0.51</v>
      </c>
      <c r="DV24">
        <v>-0.51</v>
      </c>
      <c r="DW24">
        <v>-0.51</v>
      </c>
    </row>
    <row r="25" spans="1:127" x14ac:dyDescent="0.3">
      <c r="A25">
        <v>1</v>
      </c>
      <c r="B25" t="s">
        <v>15</v>
      </c>
      <c r="C25">
        <v>5.01</v>
      </c>
      <c r="D25">
        <v>5.48</v>
      </c>
      <c r="E25">
        <v>5.45</v>
      </c>
      <c r="F25">
        <v>5.4</v>
      </c>
      <c r="G25">
        <v>5.38</v>
      </c>
      <c r="H25">
        <v>5.33</v>
      </c>
      <c r="I25">
        <v>5.3</v>
      </c>
      <c r="J25">
        <v>5.22</v>
      </c>
      <c r="K25">
        <v>5.19</v>
      </c>
      <c r="L25">
        <v>5.14</v>
      </c>
      <c r="M25">
        <v>5.12</v>
      </c>
      <c r="N25">
        <v>5.12</v>
      </c>
      <c r="O25">
        <v>5.09</v>
      </c>
      <c r="P25">
        <v>5.08</v>
      </c>
      <c r="Q25">
        <v>5.07</v>
      </c>
      <c r="R25">
        <v>5.0599999999999996</v>
      </c>
      <c r="S25">
        <v>5.07</v>
      </c>
      <c r="T25">
        <v>5.0599999999999996</v>
      </c>
      <c r="U25">
        <v>5.07</v>
      </c>
      <c r="V25">
        <v>5.08</v>
      </c>
      <c r="W25">
        <v>5.0999999999999996</v>
      </c>
      <c r="X25">
        <v>5.12</v>
      </c>
      <c r="Y25">
        <v>5.13</v>
      </c>
      <c r="Z25">
        <v>5.14</v>
      </c>
      <c r="AA25">
        <v>5.14</v>
      </c>
      <c r="AB25">
        <v>5.15</v>
      </c>
      <c r="AC25">
        <v>5.15</v>
      </c>
      <c r="AD25">
        <v>5.16</v>
      </c>
      <c r="AE25">
        <v>5.16</v>
      </c>
      <c r="AF25">
        <v>5.16</v>
      </c>
      <c r="AG25">
        <v>5.17</v>
      </c>
      <c r="AH25">
        <v>5.18</v>
      </c>
      <c r="AI25">
        <v>5.19</v>
      </c>
      <c r="AJ25">
        <v>5.18</v>
      </c>
      <c r="AK25">
        <v>5.19</v>
      </c>
      <c r="AL25">
        <v>5.16</v>
      </c>
      <c r="AM25">
        <v>5.14</v>
      </c>
      <c r="AN25">
        <v>5.14</v>
      </c>
      <c r="AO25">
        <v>5.13</v>
      </c>
      <c r="AP25">
        <v>5.12</v>
      </c>
      <c r="AQ25">
        <v>5.08</v>
      </c>
      <c r="AR25">
        <v>5.05</v>
      </c>
      <c r="AS25">
        <v>5.22</v>
      </c>
      <c r="AT25">
        <v>1.48</v>
      </c>
      <c r="AU25">
        <v>2.83</v>
      </c>
      <c r="AV25">
        <v>4.0199999999999996</v>
      </c>
      <c r="AW25">
        <v>4</v>
      </c>
      <c r="AX25">
        <v>4.08</v>
      </c>
      <c r="AY25">
        <v>4.1900000000000004</v>
      </c>
      <c r="AZ25">
        <v>4.22</v>
      </c>
      <c r="BA25">
        <v>4.34</v>
      </c>
      <c r="BB25">
        <v>4.33</v>
      </c>
      <c r="BC25">
        <v>4.4000000000000004</v>
      </c>
      <c r="BD25">
        <v>4.38</v>
      </c>
      <c r="BE25">
        <v>4.41</v>
      </c>
      <c r="BF25">
        <v>4.3899999999999997</v>
      </c>
      <c r="BG25">
        <v>4.3499999999999996</v>
      </c>
      <c r="BH25">
        <v>4.32</v>
      </c>
      <c r="BI25">
        <v>4.25</v>
      </c>
      <c r="BJ25">
        <v>4.21</v>
      </c>
      <c r="BK25">
        <v>3.99</v>
      </c>
      <c r="BL25">
        <v>3.99</v>
      </c>
      <c r="BM25">
        <v>3.98</v>
      </c>
      <c r="BN25">
        <v>4.07</v>
      </c>
      <c r="BO25">
        <v>4.1100000000000003</v>
      </c>
      <c r="BP25">
        <v>3.8</v>
      </c>
      <c r="BQ25">
        <v>4.05</v>
      </c>
      <c r="BR25">
        <v>4.17</v>
      </c>
      <c r="BS25">
        <v>-0.51</v>
      </c>
      <c r="BT25">
        <v>-0.51</v>
      </c>
      <c r="BU25">
        <v>-0.51</v>
      </c>
      <c r="BV25">
        <v>-0.51</v>
      </c>
      <c r="BW25">
        <v>-0.51</v>
      </c>
      <c r="BX25">
        <v>-0.51</v>
      </c>
      <c r="BY25">
        <v>-0.51</v>
      </c>
      <c r="BZ25">
        <v>-0.51</v>
      </c>
      <c r="CA25">
        <v>-0.51</v>
      </c>
      <c r="CB25">
        <v>-0.51</v>
      </c>
      <c r="CC25">
        <v>-0.51</v>
      </c>
      <c r="CD25">
        <v>-0.51</v>
      </c>
      <c r="CE25">
        <v>-0.51</v>
      </c>
      <c r="CF25">
        <v>-0.51</v>
      </c>
      <c r="CG25">
        <v>-0.51</v>
      </c>
      <c r="CH25">
        <v>-0.51</v>
      </c>
      <c r="CI25">
        <v>-0.51</v>
      </c>
      <c r="CJ25">
        <v>-0.51</v>
      </c>
      <c r="CK25">
        <v>-0.51</v>
      </c>
      <c r="CL25">
        <v>-0.51</v>
      </c>
      <c r="CM25">
        <v>-0.51</v>
      </c>
      <c r="CN25">
        <v>-0.51</v>
      </c>
      <c r="CO25">
        <v>-0.51</v>
      </c>
      <c r="CP25">
        <v>-0.51</v>
      </c>
      <c r="CQ25">
        <v>-0.51</v>
      </c>
      <c r="CR25">
        <v>-0.51</v>
      </c>
      <c r="CS25">
        <v>-0.51</v>
      </c>
      <c r="CT25">
        <v>-0.51</v>
      </c>
      <c r="CU25">
        <v>-0.51</v>
      </c>
      <c r="CV25">
        <v>-0.51</v>
      </c>
      <c r="CW25">
        <v>-0.51</v>
      </c>
      <c r="CX25">
        <v>-0.51</v>
      </c>
      <c r="CY25">
        <v>-0.51</v>
      </c>
      <c r="CZ25">
        <v>-0.51</v>
      </c>
      <c r="DA25">
        <v>-0.51</v>
      </c>
      <c r="DB25">
        <v>-0.51</v>
      </c>
      <c r="DC25">
        <v>-0.51</v>
      </c>
      <c r="DD25">
        <v>-0.51</v>
      </c>
      <c r="DE25">
        <v>-0.51</v>
      </c>
      <c r="DF25">
        <v>-0.51</v>
      </c>
      <c r="DG25">
        <v>-0.51</v>
      </c>
      <c r="DH25">
        <v>-0.51</v>
      </c>
      <c r="DI25">
        <v>-0.51</v>
      </c>
      <c r="DJ25">
        <v>-0.51</v>
      </c>
      <c r="DK25">
        <v>-0.51</v>
      </c>
      <c r="DL25">
        <v>-0.51</v>
      </c>
      <c r="DM25">
        <v>-0.51</v>
      </c>
      <c r="DN25">
        <v>-0.51</v>
      </c>
      <c r="DO25">
        <v>-0.51</v>
      </c>
      <c r="DP25">
        <v>-0.51</v>
      </c>
      <c r="DQ25">
        <v>-0.51</v>
      </c>
      <c r="DR25">
        <v>-0.51</v>
      </c>
      <c r="DS25">
        <v>-0.51</v>
      </c>
      <c r="DT25">
        <v>-0.51</v>
      </c>
      <c r="DU25">
        <v>-0.51</v>
      </c>
      <c r="DV25">
        <v>-0.51</v>
      </c>
      <c r="DW25">
        <v>-0.51</v>
      </c>
    </row>
    <row r="26" spans="1:127" x14ac:dyDescent="0.3">
      <c r="A26">
        <v>1</v>
      </c>
      <c r="B26" t="s">
        <v>16</v>
      </c>
      <c r="C26">
        <v>5.5</v>
      </c>
      <c r="D26">
        <v>5.51</v>
      </c>
      <c r="E26">
        <v>5.43</v>
      </c>
      <c r="F26">
        <v>5.37</v>
      </c>
      <c r="G26">
        <v>5.29</v>
      </c>
      <c r="H26">
        <v>5.22</v>
      </c>
      <c r="I26">
        <v>5.21</v>
      </c>
      <c r="J26">
        <v>5.2</v>
      </c>
      <c r="K26">
        <v>5.18</v>
      </c>
      <c r="L26">
        <v>5.16</v>
      </c>
      <c r="M26">
        <v>5.14</v>
      </c>
      <c r="N26">
        <v>5.13</v>
      </c>
      <c r="O26">
        <v>5.1100000000000003</v>
      </c>
      <c r="P26">
        <v>5.09</v>
      </c>
      <c r="Q26">
        <v>5.08</v>
      </c>
      <c r="R26">
        <v>5.07</v>
      </c>
      <c r="S26">
        <v>5.05</v>
      </c>
      <c r="T26">
        <v>5.05</v>
      </c>
      <c r="U26">
        <v>5.03</v>
      </c>
      <c r="V26">
        <v>5.03</v>
      </c>
      <c r="W26">
        <v>5.0199999999999996</v>
      </c>
      <c r="X26">
        <v>5</v>
      </c>
      <c r="Y26">
        <v>4.9800000000000004</v>
      </c>
      <c r="Z26">
        <v>4.96</v>
      </c>
      <c r="AA26">
        <v>4.95</v>
      </c>
      <c r="AB26">
        <v>4.93</v>
      </c>
      <c r="AC26">
        <v>4.95</v>
      </c>
      <c r="AD26">
        <v>4.96</v>
      </c>
      <c r="AE26">
        <v>4.96</v>
      </c>
      <c r="AF26">
        <v>4.5</v>
      </c>
      <c r="AG26">
        <v>4.0199999999999996</v>
      </c>
      <c r="AH26">
        <v>2.67</v>
      </c>
      <c r="AI26">
        <v>1.64</v>
      </c>
      <c r="AJ26">
        <v>1.78</v>
      </c>
      <c r="AK26">
        <v>1.92</v>
      </c>
      <c r="AL26">
        <v>2.34</v>
      </c>
      <c r="AM26">
        <v>2.4700000000000002</v>
      </c>
      <c r="AN26">
        <v>2.69</v>
      </c>
      <c r="AO26">
        <v>2.81</v>
      </c>
      <c r="AP26">
        <v>2.92</v>
      </c>
      <c r="AQ26">
        <v>3</v>
      </c>
      <c r="AR26">
        <v>3.03</v>
      </c>
      <c r="AS26">
        <v>3.15</v>
      </c>
      <c r="AT26">
        <v>3.17</v>
      </c>
      <c r="AU26">
        <v>3.28</v>
      </c>
      <c r="AV26">
        <v>3.42</v>
      </c>
      <c r="AW26">
        <v>3.49</v>
      </c>
      <c r="AX26">
        <v>3.7</v>
      </c>
      <c r="AY26">
        <v>3.87</v>
      </c>
      <c r="AZ26">
        <v>4.0199999999999996</v>
      </c>
      <c r="BA26">
        <v>4.08</v>
      </c>
      <c r="BB26">
        <v>4.12</v>
      </c>
      <c r="BC26">
        <v>4.08</v>
      </c>
      <c r="BD26">
        <v>3.99</v>
      </c>
      <c r="BE26">
        <v>4</v>
      </c>
      <c r="BF26">
        <v>3.96</v>
      </c>
      <c r="BG26">
        <v>3.91</v>
      </c>
      <c r="BH26">
        <v>3.91</v>
      </c>
      <c r="BI26">
        <v>4.0199999999999996</v>
      </c>
      <c r="BJ26">
        <v>3.6</v>
      </c>
      <c r="BK26">
        <v>3.83</v>
      </c>
      <c r="BL26">
        <v>3.5</v>
      </c>
      <c r="BM26">
        <v>-0.51</v>
      </c>
      <c r="BN26">
        <v>-0.51</v>
      </c>
      <c r="BO26">
        <v>-0.51</v>
      </c>
      <c r="BP26">
        <v>-0.51</v>
      </c>
      <c r="BQ26">
        <v>-0.51</v>
      </c>
      <c r="BR26">
        <v>-0.51</v>
      </c>
      <c r="BS26">
        <v>-0.51</v>
      </c>
      <c r="BT26">
        <v>-0.51</v>
      </c>
      <c r="BU26">
        <v>-0.51</v>
      </c>
      <c r="BV26">
        <v>-0.51</v>
      </c>
      <c r="BW26">
        <v>-0.51</v>
      </c>
      <c r="BX26">
        <v>-0.51</v>
      </c>
      <c r="BY26">
        <v>-0.51</v>
      </c>
      <c r="BZ26">
        <v>-0.51</v>
      </c>
      <c r="CA26">
        <v>-0.51</v>
      </c>
      <c r="CB26">
        <v>-0.51</v>
      </c>
      <c r="CC26">
        <v>-0.51</v>
      </c>
      <c r="CD26">
        <v>-0.51</v>
      </c>
      <c r="CE26">
        <v>-0.51</v>
      </c>
      <c r="CF26">
        <v>-0.51</v>
      </c>
      <c r="CG26">
        <v>-0.51</v>
      </c>
      <c r="CH26">
        <v>-0.51</v>
      </c>
      <c r="CI26">
        <v>-0.51</v>
      </c>
      <c r="CJ26">
        <v>-0.51</v>
      </c>
      <c r="CK26">
        <v>-0.51</v>
      </c>
      <c r="CL26">
        <v>-0.51</v>
      </c>
      <c r="CM26">
        <v>-0.51</v>
      </c>
      <c r="CN26">
        <v>-0.51</v>
      </c>
      <c r="CO26">
        <v>-0.51</v>
      </c>
      <c r="CP26">
        <v>-0.51</v>
      </c>
      <c r="CQ26">
        <v>-0.51</v>
      </c>
      <c r="CR26">
        <v>-0.51</v>
      </c>
      <c r="CS26">
        <v>-0.51</v>
      </c>
      <c r="CT26">
        <v>-0.51</v>
      </c>
      <c r="CU26">
        <v>-0.51</v>
      </c>
      <c r="CV26">
        <v>-0.51</v>
      </c>
      <c r="CW26">
        <v>-0.51</v>
      </c>
      <c r="CX26">
        <v>-0.51</v>
      </c>
      <c r="CY26">
        <v>-0.51</v>
      </c>
      <c r="CZ26">
        <v>-0.51</v>
      </c>
      <c r="DA26">
        <v>-0.51</v>
      </c>
      <c r="DB26">
        <v>-0.51</v>
      </c>
      <c r="DC26">
        <v>-0.51</v>
      </c>
      <c r="DD26">
        <v>-0.51</v>
      </c>
      <c r="DE26">
        <v>-0.51</v>
      </c>
      <c r="DF26">
        <v>-0.51</v>
      </c>
      <c r="DG26">
        <v>-0.51</v>
      </c>
      <c r="DH26">
        <v>-0.51</v>
      </c>
      <c r="DI26">
        <v>-0.51</v>
      </c>
      <c r="DJ26">
        <v>-0.51</v>
      </c>
      <c r="DK26">
        <v>-0.51</v>
      </c>
      <c r="DL26">
        <v>-0.51</v>
      </c>
      <c r="DM26">
        <v>-0.51</v>
      </c>
      <c r="DN26">
        <v>-0.51</v>
      </c>
      <c r="DO26">
        <v>-0.51</v>
      </c>
      <c r="DP26">
        <v>-0.51</v>
      </c>
      <c r="DQ26">
        <v>-0.51</v>
      </c>
      <c r="DR26">
        <v>-0.51</v>
      </c>
      <c r="DS26">
        <v>-0.51</v>
      </c>
      <c r="DT26">
        <v>-0.51</v>
      </c>
      <c r="DU26">
        <v>-0.51</v>
      </c>
      <c r="DV26">
        <v>-0.51</v>
      </c>
      <c r="DW26">
        <v>-0.51</v>
      </c>
    </row>
    <row r="27" spans="1:127" x14ac:dyDescent="0.3">
      <c r="A27">
        <v>1</v>
      </c>
      <c r="B27" t="s">
        <v>17</v>
      </c>
      <c r="C27">
        <v>5</v>
      </c>
      <c r="D27">
        <v>5.42</v>
      </c>
      <c r="E27">
        <v>5.41</v>
      </c>
      <c r="F27">
        <v>5.36</v>
      </c>
      <c r="G27">
        <v>5.3</v>
      </c>
      <c r="H27">
        <v>5.25</v>
      </c>
      <c r="I27">
        <v>5.22</v>
      </c>
      <c r="J27">
        <v>5.2</v>
      </c>
      <c r="K27">
        <v>5.18</v>
      </c>
      <c r="L27">
        <v>5.16</v>
      </c>
      <c r="M27">
        <v>5.16</v>
      </c>
      <c r="N27">
        <v>5.16</v>
      </c>
      <c r="O27">
        <v>5.16</v>
      </c>
      <c r="P27">
        <v>5.16</v>
      </c>
      <c r="Q27">
        <v>5.16</v>
      </c>
      <c r="R27">
        <v>5.15</v>
      </c>
      <c r="S27">
        <v>5.19</v>
      </c>
      <c r="T27">
        <v>5.19</v>
      </c>
      <c r="U27">
        <v>5.19</v>
      </c>
      <c r="V27">
        <v>5.2</v>
      </c>
      <c r="W27">
        <v>5.19</v>
      </c>
      <c r="X27">
        <v>5.18</v>
      </c>
      <c r="Y27">
        <v>5.19</v>
      </c>
      <c r="Z27">
        <v>5.19</v>
      </c>
      <c r="AA27">
        <v>5.16</v>
      </c>
      <c r="AB27">
        <v>5.16</v>
      </c>
      <c r="AC27">
        <v>5.2</v>
      </c>
      <c r="AD27">
        <v>5.2</v>
      </c>
      <c r="AE27">
        <v>-0.51</v>
      </c>
      <c r="AF27">
        <v>-0.51</v>
      </c>
      <c r="AG27">
        <v>7.72</v>
      </c>
      <c r="AH27">
        <v>7.62</v>
      </c>
      <c r="AI27">
        <v>7.04</v>
      </c>
      <c r="AJ27">
        <v>6.55</v>
      </c>
      <c r="AK27">
        <v>6.47</v>
      </c>
      <c r="AL27">
        <v>6.33</v>
      </c>
      <c r="AM27">
        <v>6.16</v>
      </c>
      <c r="AN27">
        <v>6.14</v>
      </c>
      <c r="AO27">
        <v>6.04</v>
      </c>
      <c r="AP27">
        <v>5.94</v>
      </c>
      <c r="AQ27">
        <v>5.79</v>
      </c>
      <c r="AR27">
        <v>5.82</v>
      </c>
      <c r="AS27">
        <v>5.88</v>
      </c>
      <c r="AT27">
        <v>5.89</v>
      </c>
      <c r="AU27">
        <v>6</v>
      </c>
      <c r="AV27">
        <v>6.06</v>
      </c>
      <c r="AW27">
        <v>6.15</v>
      </c>
      <c r="AX27">
        <v>6.17</v>
      </c>
      <c r="AY27">
        <v>6.15</v>
      </c>
      <c r="AZ27">
        <v>6.12</v>
      </c>
      <c r="BA27">
        <v>6.02</v>
      </c>
      <c r="BB27">
        <v>5.88</v>
      </c>
      <c r="BC27">
        <v>5.74</v>
      </c>
      <c r="BD27">
        <v>5.56</v>
      </c>
      <c r="BE27">
        <v>5.38</v>
      </c>
      <c r="BF27">
        <v>5.14</v>
      </c>
      <c r="BG27">
        <v>5.03</v>
      </c>
      <c r="BH27">
        <v>5.01</v>
      </c>
      <c r="BI27">
        <v>5.15</v>
      </c>
      <c r="BJ27">
        <v>4.62</v>
      </c>
      <c r="BK27">
        <v>-0.51</v>
      </c>
      <c r="BL27">
        <v>-0.51</v>
      </c>
      <c r="BM27">
        <v>-0.51</v>
      </c>
      <c r="BN27">
        <v>-0.51</v>
      </c>
      <c r="BO27">
        <v>-0.51</v>
      </c>
      <c r="BP27">
        <v>-0.51</v>
      </c>
      <c r="BQ27">
        <v>-0.51</v>
      </c>
      <c r="BR27">
        <v>-0.51</v>
      </c>
      <c r="BS27">
        <v>-0.51</v>
      </c>
      <c r="BT27">
        <v>-0.51</v>
      </c>
      <c r="BU27">
        <v>-0.51</v>
      </c>
      <c r="BV27">
        <v>-0.51</v>
      </c>
      <c r="BW27">
        <v>-0.51</v>
      </c>
      <c r="BX27">
        <v>-0.51</v>
      </c>
      <c r="BY27">
        <v>-0.51</v>
      </c>
      <c r="BZ27">
        <v>-0.51</v>
      </c>
      <c r="CA27">
        <v>-0.51</v>
      </c>
      <c r="CB27">
        <v>-0.51</v>
      </c>
      <c r="CC27">
        <v>-0.51</v>
      </c>
      <c r="CD27">
        <v>-0.51</v>
      </c>
      <c r="CE27">
        <v>-0.51</v>
      </c>
      <c r="CF27">
        <v>-0.51</v>
      </c>
      <c r="CG27">
        <v>-0.51</v>
      </c>
      <c r="CH27">
        <v>-0.51</v>
      </c>
      <c r="CI27">
        <v>-0.51</v>
      </c>
      <c r="CJ27">
        <v>-0.51</v>
      </c>
      <c r="CK27">
        <v>-0.51</v>
      </c>
      <c r="CL27">
        <v>-0.51</v>
      </c>
      <c r="CM27">
        <v>-0.51</v>
      </c>
      <c r="CN27">
        <v>-0.51</v>
      </c>
      <c r="CO27">
        <v>-0.51</v>
      </c>
      <c r="CP27">
        <v>-0.51</v>
      </c>
      <c r="CQ27">
        <v>-0.51</v>
      </c>
      <c r="CR27">
        <v>-0.51</v>
      </c>
      <c r="CS27">
        <v>-0.51</v>
      </c>
      <c r="CT27">
        <v>-0.51</v>
      </c>
      <c r="CU27">
        <v>-0.51</v>
      </c>
      <c r="CV27">
        <v>-0.51</v>
      </c>
      <c r="CW27">
        <v>-0.51</v>
      </c>
      <c r="CX27">
        <v>-0.51</v>
      </c>
      <c r="CY27">
        <v>-0.51</v>
      </c>
      <c r="CZ27">
        <v>-0.51</v>
      </c>
      <c r="DA27">
        <v>-0.51</v>
      </c>
      <c r="DB27">
        <v>-0.51</v>
      </c>
      <c r="DC27">
        <v>-0.51</v>
      </c>
      <c r="DD27">
        <v>-0.51</v>
      </c>
      <c r="DE27">
        <v>-0.51</v>
      </c>
      <c r="DF27">
        <v>-0.51</v>
      </c>
      <c r="DG27">
        <v>-0.51</v>
      </c>
      <c r="DH27">
        <v>-0.51</v>
      </c>
      <c r="DI27">
        <v>-0.51</v>
      </c>
      <c r="DJ27">
        <v>-0.51</v>
      </c>
      <c r="DK27">
        <v>-0.51</v>
      </c>
      <c r="DL27">
        <v>-0.51</v>
      </c>
      <c r="DM27">
        <v>-0.51</v>
      </c>
      <c r="DN27">
        <v>-0.51</v>
      </c>
      <c r="DO27">
        <v>-0.51</v>
      </c>
      <c r="DP27">
        <v>-0.51</v>
      </c>
      <c r="DQ27">
        <v>-0.51</v>
      </c>
      <c r="DR27">
        <v>-0.51</v>
      </c>
      <c r="DS27">
        <v>-0.51</v>
      </c>
      <c r="DT27">
        <v>-0.51</v>
      </c>
      <c r="DU27">
        <v>-0.51</v>
      </c>
      <c r="DV27">
        <v>-0.51</v>
      </c>
      <c r="DW27">
        <v>-0.51</v>
      </c>
    </row>
    <row r="28" spans="1:127" x14ac:dyDescent="0.3">
      <c r="A28">
        <v>1</v>
      </c>
      <c r="B28" t="s">
        <v>18</v>
      </c>
      <c r="C28">
        <v>5.35</v>
      </c>
      <c r="D28">
        <v>5.5</v>
      </c>
      <c r="E28">
        <v>5.4</v>
      </c>
      <c r="F28">
        <v>5.33</v>
      </c>
      <c r="G28">
        <v>5.26</v>
      </c>
      <c r="H28">
        <v>5.2</v>
      </c>
      <c r="I28">
        <v>5.18</v>
      </c>
      <c r="J28">
        <v>5.14</v>
      </c>
      <c r="K28">
        <v>5.12</v>
      </c>
      <c r="L28">
        <v>5.12</v>
      </c>
      <c r="M28">
        <v>5.1100000000000003</v>
      </c>
      <c r="N28">
        <v>5.1100000000000003</v>
      </c>
      <c r="O28">
        <v>5.1100000000000003</v>
      </c>
      <c r="P28">
        <v>5.0999999999999996</v>
      </c>
      <c r="Q28">
        <v>5.1100000000000003</v>
      </c>
      <c r="R28">
        <v>5.1100000000000003</v>
      </c>
      <c r="S28">
        <v>5.0999999999999996</v>
      </c>
      <c r="T28">
        <v>5.08</v>
      </c>
      <c r="U28">
        <v>5.08</v>
      </c>
      <c r="V28">
        <v>5.05</v>
      </c>
      <c r="W28">
        <v>5.05</v>
      </c>
      <c r="X28">
        <v>5.03</v>
      </c>
      <c r="Y28">
        <v>4.96</v>
      </c>
      <c r="Z28">
        <v>5.07</v>
      </c>
      <c r="AA28">
        <v>5.01</v>
      </c>
      <c r="AB28">
        <v>5.0999999999999996</v>
      </c>
      <c r="AC28">
        <v>5.36</v>
      </c>
      <c r="AD28">
        <v>5.23</v>
      </c>
      <c r="AE28">
        <v>-0.51</v>
      </c>
      <c r="AF28">
        <v>1.55</v>
      </c>
      <c r="AG28">
        <v>1.51</v>
      </c>
      <c r="AH28">
        <v>2.67</v>
      </c>
      <c r="AI28">
        <v>3.11</v>
      </c>
      <c r="AJ28">
        <v>3.18</v>
      </c>
      <c r="AK28">
        <v>3.19</v>
      </c>
      <c r="AL28">
        <v>3.29</v>
      </c>
      <c r="AM28">
        <v>3.65</v>
      </c>
      <c r="AN28">
        <v>3.79</v>
      </c>
      <c r="AO28">
        <v>3.86</v>
      </c>
      <c r="AP28">
        <v>3.99</v>
      </c>
      <c r="AQ28">
        <v>4.0599999999999996</v>
      </c>
      <c r="AR28">
        <v>4.1500000000000004</v>
      </c>
      <c r="AS28">
        <v>4.2300000000000004</v>
      </c>
      <c r="AT28">
        <v>4.29</v>
      </c>
      <c r="AU28">
        <v>4.3899999999999997</v>
      </c>
      <c r="AV28">
        <v>4.5199999999999996</v>
      </c>
      <c r="AW28">
        <v>4.6900000000000004</v>
      </c>
      <c r="AX28">
        <v>4.8</v>
      </c>
      <c r="AY28">
        <v>4.92</v>
      </c>
      <c r="AZ28">
        <v>5</v>
      </c>
      <c r="BA28">
        <v>4.99</v>
      </c>
      <c r="BB28">
        <v>4.8899999999999997</v>
      </c>
      <c r="BC28">
        <v>4.72</v>
      </c>
      <c r="BD28">
        <v>4.49</v>
      </c>
      <c r="BE28">
        <v>4.3099999999999996</v>
      </c>
      <c r="BF28">
        <v>4.3499999999999996</v>
      </c>
      <c r="BG28">
        <v>4.5599999999999996</v>
      </c>
      <c r="BH28">
        <v>5.26</v>
      </c>
      <c r="BI28">
        <v>-0.51</v>
      </c>
      <c r="BJ28">
        <v>-0.51</v>
      </c>
      <c r="BK28">
        <v>-0.51</v>
      </c>
      <c r="BL28">
        <v>-0.51</v>
      </c>
      <c r="BM28">
        <v>-0.51</v>
      </c>
      <c r="BN28">
        <v>-0.51</v>
      </c>
      <c r="BO28">
        <v>-0.51</v>
      </c>
      <c r="BP28">
        <v>-0.51</v>
      </c>
      <c r="BQ28">
        <v>-0.51</v>
      </c>
      <c r="BR28">
        <v>-0.51</v>
      </c>
      <c r="BS28">
        <v>-0.51</v>
      </c>
      <c r="BT28">
        <v>-0.51</v>
      </c>
      <c r="BU28">
        <v>-0.51</v>
      </c>
      <c r="BV28">
        <v>-0.51</v>
      </c>
      <c r="BW28">
        <v>-0.51</v>
      </c>
      <c r="BX28">
        <v>-0.51</v>
      </c>
      <c r="BY28">
        <v>-0.51</v>
      </c>
      <c r="BZ28">
        <v>-0.51</v>
      </c>
      <c r="CA28">
        <v>-0.51</v>
      </c>
      <c r="CB28">
        <v>-0.51</v>
      </c>
      <c r="CC28">
        <v>-0.51</v>
      </c>
      <c r="CD28">
        <v>-0.51</v>
      </c>
      <c r="CE28">
        <v>-0.51</v>
      </c>
      <c r="CF28">
        <v>-0.51</v>
      </c>
      <c r="CG28">
        <v>-0.51</v>
      </c>
      <c r="CH28">
        <v>-0.51</v>
      </c>
      <c r="CI28">
        <v>-0.51</v>
      </c>
      <c r="CJ28">
        <v>-0.51</v>
      </c>
      <c r="CK28">
        <v>-0.51</v>
      </c>
      <c r="CL28">
        <v>-0.51</v>
      </c>
      <c r="CM28">
        <v>-0.51</v>
      </c>
      <c r="CN28">
        <v>-0.51</v>
      </c>
      <c r="CO28">
        <v>-0.51</v>
      </c>
      <c r="CP28">
        <v>-0.51</v>
      </c>
      <c r="CQ28">
        <v>-0.51</v>
      </c>
      <c r="CR28">
        <v>-0.51</v>
      </c>
      <c r="CS28">
        <v>-0.51</v>
      </c>
      <c r="CT28">
        <v>-0.51</v>
      </c>
      <c r="CU28">
        <v>-0.51</v>
      </c>
      <c r="CV28">
        <v>-0.51</v>
      </c>
      <c r="CW28">
        <v>-0.51</v>
      </c>
      <c r="CX28">
        <v>-0.51</v>
      </c>
      <c r="CY28">
        <v>-0.51</v>
      </c>
      <c r="CZ28">
        <v>-0.51</v>
      </c>
      <c r="DA28">
        <v>-0.51</v>
      </c>
      <c r="DB28">
        <v>-0.51</v>
      </c>
      <c r="DC28">
        <v>-0.51</v>
      </c>
      <c r="DD28">
        <v>-0.51</v>
      </c>
      <c r="DE28">
        <v>-0.51</v>
      </c>
      <c r="DF28">
        <v>-0.51</v>
      </c>
      <c r="DG28">
        <v>-0.51</v>
      </c>
      <c r="DH28">
        <v>-0.51</v>
      </c>
      <c r="DI28">
        <v>-0.51</v>
      </c>
      <c r="DJ28">
        <v>-0.51</v>
      </c>
      <c r="DK28">
        <v>-0.51</v>
      </c>
      <c r="DL28">
        <v>-0.51</v>
      </c>
      <c r="DM28">
        <v>-0.51</v>
      </c>
      <c r="DN28">
        <v>-0.51</v>
      </c>
      <c r="DO28">
        <v>-0.51</v>
      </c>
      <c r="DP28">
        <v>-0.51</v>
      </c>
      <c r="DQ28">
        <v>-0.51</v>
      </c>
      <c r="DR28">
        <v>-0.51</v>
      </c>
      <c r="DS28">
        <v>-0.51</v>
      </c>
      <c r="DT28">
        <v>-0.51</v>
      </c>
      <c r="DU28">
        <v>-0.51</v>
      </c>
      <c r="DV28">
        <v>-0.51</v>
      </c>
      <c r="DW28">
        <v>-0.51</v>
      </c>
    </row>
    <row r="29" spans="1:127" x14ac:dyDescent="0.3">
      <c r="A29">
        <v>1</v>
      </c>
      <c r="B29" t="s">
        <v>30</v>
      </c>
      <c r="C29">
        <v>5.92</v>
      </c>
      <c r="D29">
        <v>5.82</v>
      </c>
      <c r="E29">
        <v>5.85</v>
      </c>
      <c r="F29">
        <v>5.85</v>
      </c>
      <c r="G29">
        <v>5.89</v>
      </c>
      <c r="H29">
        <v>5.89</v>
      </c>
      <c r="I29">
        <v>5.93</v>
      </c>
      <c r="J29">
        <v>5.96</v>
      </c>
      <c r="K29">
        <v>5.96</v>
      </c>
      <c r="L29">
        <v>5.99</v>
      </c>
      <c r="M29">
        <v>5.99</v>
      </c>
      <c r="N29">
        <v>5.99</v>
      </c>
      <c r="O29">
        <v>6.01</v>
      </c>
      <c r="P29">
        <v>6.01</v>
      </c>
      <c r="Q29">
        <v>6.02</v>
      </c>
      <c r="R29">
        <v>6.01</v>
      </c>
      <c r="S29">
        <v>6.02</v>
      </c>
      <c r="T29">
        <v>6.03</v>
      </c>
      <c r="U29">
        <v>6.01</v>
      </c>
      <c r="V29">
        <v>6.02</v>
      </c>
      <c r="W29">
        <v>6.05</v>
      </c>
      <c r="X29">
        <v>6.06</v>
      </c>
      <c r="Y29">
        <v>6.05</v>
      </c>
      <c r="Z29">
        <v>6.09</v>
      </c>
      <c r="AA29">
        <v>6.18</v>
      </c>
      <c r="AB29">
        <v>6.21</v>
      </c>
      <c r="AC29">
        <v>6.51</v>
      </c>
      <c r="AD29">
        <v>6.73</v>
      </c>
      <c r="AE29">
        <v>7.41</v>
      </c>
      <c r="AF29">
        <v>8.5299999999999994</v>
      </c>
      <c r="AG29">
        <v>8.92</v>
      </c>
      <c r="AH29">
        <v>8.91</v>
      </c>
      <c r="AI29">
        <v>7.65</v>
      </c>
      <c r="AJ29">
        <v>7.16</v>
      </c>
      <c r="AK29">
        <v>6.98</v>
      </c>
      <c r="AL29">
        <v>6.84</v>
      </c>
      <c r="AM29">
        <v>6.82</v>
      </c>
      <c r="AN29">
        <v>6.69</v>
      </c>
      <c r="AO29">
        <v>6.61</v>
      </c>
      <c r="AP29">
        <v>6.46</v>
      </c>
      <c r="AQ29">
        <v>6.36</v>
      </c>
      <c r="AR29">
        <v>6.28</v>
      </c>
      <c r="AS29">
        <v>6.1</v>
      </c>
      <c r="AT29">
        <v>5.95</v>
      </c>
      <c r="AU29">
        <v>5.8</v>
      </c>
      <c r="AV29">
        <v>5.68</v>
      </c>
      <c r="AW29">
        <v>5.54</v>
      </c>
      <c r="AX29">
        <v>5.45</v>
      </c>
      <c r="AY29">
        <v>5.34</v>
      </c>
      <c r="AZ29">
        <v>5.25</v>
      </c>
      <c r="BA29">
        <v>5.13</v>
      </c>
      <c r="BB29">
        <v>5.08</v>
      </c>
      <c r="BC29">
        <v>4.99</v>
      </c>
      <c r="BD29">
        <v>4.97</v>
      </c>
      <c r="BE29">
        <v>5.0199999999999996</v>
      </c>
      <c r="BF29">
        <v>5.09</v>
      </c>
      <c r="BG29">
        <v>5.22</v>
      </c>
      <c r="BH29">
        <v>5.28</v>
      </c>
      <c r="BI29">
        <v>4.96</v>
      </c>
      <c r="BJ29">
        <v>4.66</v>
      </c>
      <c r="BK29">
        <v>4.66</v>
      </c>
      <c r="BL29">
        <v>-0.51</v>
      </c>
      <c r="BM29">
        <v>-0.51</v>
      </c>
      <c r="BN29">
        <v>-0.51</v>
      </c>
      <c r="BO29">
        <v>-0.51</v>
      </c>
      <c r="BP29">
        <v>-0.51</v>
      </c>
      <c r="BQ29">
        <v>-0.51</v>
      </c>
      <c r="BR29">
        <v>-0.51</v>
      </c>
      <c r="BS29">
        <v>-0.51</v>
      </c>
      <c r="BT29">
        <v>-0.51</v>
      </c>
      <c r="BU29">
        <v>-0.51</v>
      </c>
      <c r="BV29">
        <v>-0.51</v>
      </c>
      <c r="BW29">
        <v>-0.51</v>
      </c>
      <c r="BX29">
        <v>-0.51</v>
      </c>
      <c r="BY29">
        <v>-0.51</v>
      </c>
      <c r="BZ29">
        <v>-0.51</v>
      </c>
      <c r="CA29">
        <v>-0.51</v>
      </c>
      <c r="CB29">
        <v>-0.51</v>
      </c>
      <c r="CC29">
        <v>-0.51</v>
      </c>
      <c r="CD29">
        <v>-0.51</v>
      </c>
      <c r="CE29">
        <v>-0.51</v>
      </c>
      <c r="CF29">
        <v>-0.51</v>
      </c>
      <c r="CG29">
        <v>-0.51</v>
      </c>
      <c r="CH29">
        <v>-0.51</v>
      </c>
      <c r="CI29">
        <v>-0.51</v>
      </c>
      <c r="CJ29">
        <v>-0.51</v>
      </c>
      <c r="CK29">
        <v>-0.51</v>
      </c>
      <c r="CL29">
        <v>-0.51</v>
      </c>
      <c r="CM29">
        <v>-0.51</v>
      </c>
      <c r="CN29">
        <v>-0.51</v>
      </c>
      <c r="CO29">
        <v>-0.51</v>
      </c>
      <c r="CP29">
        <v>-0.51</v>
      </c>
      <c r="CQ29">
        <v>-0.51</v>
      </c>
      <c r="CR29">
        <v>-0.51</v>
      </c>
      <c r="CS29">
        <v>-0.51</v>
      </c>
      <c r="CT29">
        <v>-0.51</v>
      </c>
      <c r="CU29">
        <v>-0.51</v>
      </c>
      <c r="CV29">
        <v>-0.51</v>
      </c>
      <c r="CW29">
        <v>-0.51</v>
      </c>
      <c r="CX29">
        <v>-0.51</v>
      </c>
      <c r="CY29">
        <v>-0.51</v>
      </c>
      <c r="CZ29">
        <v>-0.51</v>
      </c>
      <c r="DA29">
        <v>-0.51</v>
      </c>
      <c r="DB29">
        <v>-0.51</v>
      </c>
      <c r="DC29">
        <v>-0.51</v>
      </c>
      <c r="DD29">
        <v>-0.51</v>
      </c>
      <c r="DE29">
        <v>-0.51</v>
      </c>
      <c r="DF29">
        <v>-0.51</v>
      </c>
      <c r="DG29">
        <v>-0.51</v>
      </c>
      <c r="DH29">
        <v>-0.51</v>
      </c>
      <c r="DI29">
        <v>-0.51</v>
      </c>
      <c r="DJ29">
        <v>-0.51</v>
      </c>
      <c r="DK29">
        <v>-0.51</v>
      </c>
      <c r="DL29">
        <v>-0.51</v>
      </c>
      <c r="DM29">
        <v>-0.51</v>
      </c>
      <c r="DN29">
        <v>-0.51</v>
      </c>
      <c r="DO29">
        <v>-0.51</v>
      </c>
      <c r="DP29">
        <v>-0.51</v>
      </c>
      <c r="DQ29">
        <v>-0.51</v>
      </c>
      <c r="DR29">
        <v>-0.51</v>
      </c>
      <c r="DS29">
        <v>-0.51</v>
      </c>
      <c r="DT29">
        <v>-0.51</v>
      </c>
      <c r="DU29">
        <v>-0.51</v>
      </c>
      <c r="DV29">
        <v>-0.51</v>
      </c>
      <c r="DW29">
        <v>-0.51</v>
      </c>
    </row>
    <row r="30" spans="1:127" x14ac:dyDescent="0.3">
      <c r="A30">
        <v>1</v>
      </c>
      <c r="B30" t="s">
        <v>31</v>
      </c>
      <c r="C30">
        <v>5.85</v>
      </c>
      <c r="D30">
        <v>5.6</v>
      </c>
      <c r="E30">
        <v>5.63</v>
      </c>
      <c r="F30">
        <v>5.66</v>
      </c>
      <c r="G30">
        <v>5.68</v>
      </c>
      <c r="H30">
        <v>5.71</v>
      </c>
      <c r="I30">
        <v>5.71</v>
      </c>
      <c r="J30">
        <v>5.71</v>
      </c>
      <c r="K30">
        <v>5.7</v>
      </c>
      <c r="L30">
        <v>5.7</v>
      </c>
      <c r="M30">
        <v>5.62</v>
      </c>
      <c r="N30">
        <v>5.56</v>
      </c>
      <c r="O30">
        <v>5.51</v>
      </c>
      <c r="P30">
        <v>5.43</v>
      </c>
      <c r="Q30">
        <v>5.34</v>
      </c>
      <c r="R30">
        <v>5.26</v>
      </c>
      <c r="S30">
        <v>5.2</v>
      </c>
      <c r="T30">
        <v>5.0599999999999996</v>
      </c>
      <c r="U30">
        <v>4.95</v>
      </c>
      <c r="V30">
        <v>4.7699999999999996</v>
      </c>
      <c r="W30">
        <v>4.57</v>
      </c>
      <c r="X30">
        <v>4.4000000000000004</v>
      </c>
      <c r="Y30">
        <v>4.12</v>
      </c>
      <c r="Z30">
        <v>3.9</v>
      </c>
      <c r="AA30">
        <v>3.62</v>
      </c>
      <c r="AB30">
        <v>3.42</v>
      </c>
      <c r="AC30">
        <v>3.28</v>
      </c>
      <c r="AD30">
        <v>3.31</v>
      </c>
      <c r="AE30">
        <v>3.3</v>
      </c>
      <c r="AF30">
        <v>3.34</v>
      </c>
      <c r="AG30">
        <v>3.35</v>
      </c>
      <c r="AH30">
        <v>3.37</v>
      </c>
      <c r="AI30">
        <v>3.38</v>
      </c>
      <c r="AJ30">
        <v>3.41</v>
      </c>
      <c r="AK30">
        <v>3.45</v>
      </c>
      <c r="AL30">
        <v>3.49</v>
      </c>
      <c r="AM30">
        <v>3.56</v>
      </c>
      <c r="AN30">
        <v>3.61</v>
      </c>
      <c r="AO30">
        <v>3.67</v>
      </c>
      <c r="AP30">
        <v>3.76</v>
      </c>
      <c r="AQ30">
        <v>3.75</v>
      </c>
      <c r="AR30">
        <v>3.9</v>
      </c>
      <c r="AS30">
        <v>3.93</v>
      </c>
      <c r="AT30">
        <v>4</v>
      </c>
      <c r="AU30">
        <v>4.08</v>
      </c>
      <c r="AV30">
        <v>4.13</v>
      </c>
      <c r="AW30">
        <v>4.1500000000000004</v>
      </c>
      <c r="AX30">
        <v>4.1900000000000004</v>
      </c>
      <c r="AY30">
        <v>4.24</v>
      </c>
      <c r="AZ30">
        <v>4.2699999999999996</v>
      </c>
      <c r="BA30">
        <v>4.37</v>
      </c>
      <c r="BB30">
        <v>4.54</v>
      </c>
      <c r="BC30">
        <v>4.7300000000000004</v>
      </c>
      <c r="BD30">
        <v>4.95</v>
      </c>
      <c r="BE30">
        <v>5.2</v>
      </c>
      <c r="BF30">
        <v>5.42</v>
      </c>
      <c r="BG30">
        <v>5.56</v>
      </c>
      <c r="BH30">
        <v>5.62</v>
      </c>
      <c r="BI30">
        <v>5.5</v>
      </c>
      <c r="BJ30">
        <v>5.44</v>
      </c>
      <c r="BK30">
        <v>5.38</v>
      </c>
      <c r="BL30">
        <v>3.88</v>
      </c>
      <c r="BM30">
        <v>-0.51</v>
      </c>
      <c r="BN30">
        <v>-0.51</v>
      </c>
      <c r="BO30">
        <v>-0.51</v>
      </c>
      <c r="BP30">
        <v>-0.51</v>
      </c>
      <c r="BQ30">
        <v>-0.51</v>
      </c>
      <c r="BR30">
        <v>-0.51</v>
      </c>
      <c r="BS30">
        <v>-0.51</v>
      </c>
      <c r="BT30">
        <v>-0.51</v>
      </c>
      <c r="BU30">
        <v>-0.51</v>
      </c>
      <c r="BV30">
        <v>-0.51</v>
      </c>
      <c r="BW30">
        <v>-0.51</v>
      </c>
      <c r="BX30">
        <v>-0.51</v>
      </c>
      <c r="BY30">
        <v>-0.51</v>
      </c>
      <c r="BZ30">
        <v>-0.51</v>
      </c>
      <c r="CA30">
        <v>-0.51</v>
      </c>
      <c r="CB30">
        <v>-0.51</v>
      </c>
      <c r="CC30">
        <v>-0.51</v>
      </c>
      <c r="CD30">
        <v>-0.51</v>
      </c>
      <c r="CE30">
        <v>-0.51</v>
      </c>
      <c r="CF30">
        <v>-0.51</v>
      </c>
      <c r="CG30">
        <v>-0.51</v>
      </c>
      <c r="CH30">
        <v>-0.51</v>
      </c>
      <c r="CI30">
        <v>-0.51</v>
      </c>
      <c r="CJ30">
        <v>-0.51</v>
      </c>
      <c r="CK30">
        <v>-0.51</v>
      </c>
      <c r="CL30">
        <v>-0.51</v>
      </c>
      <c r="CM30">
        <v>-0.51</v>
      </c>
      <c r="CN30">
        <v>-0.51</v>
      </c>
      <c r="CO30">
        <v>-0.51</v>
      </c>
      <c r="CP30">
        <v>-0.51</v>
      </c>
      <c r="CQ30">
        <v>-0.51</v>
      </c>
      <c r="CR30">
        <v>-0.51</v>
      </c>
      <c r="CS30">
        <v>-0.51</v>
      </c>
      <c r="CT30">
        <v>-0.51</v>
      </c>
      <c r="CU30">
        <v>-0.51</v>
      </c>
      <c r="CV30">
        <v>-0.51</v>
      </c>
      <c r="CW30">
        <v>-0.51</v>
      </c>
      <c r="CX30">
        <v>-0.51</v>
      </c>
      <c r="CY30">
        <v>-0.51</v>
      </c>
      <c r="CZ30">
        <v>-0.51</v>
      </c>
      <c r="DA30">
        <v>-0.51</v>
      </c>
      <c r="DB30">
        <v>-0.51</v>
      </c>
      <c r="DC30">
        <v>-0.51</v>
      </c>
      <c r="DD30">
        <v>-0.51</v>
      </c>
      <c r="DE30">
        <v>-0.51</v>
      </c>
      <c r="DF30">
        <v>-0.51</v>
      </c>
      <c r="DG30">
        <v>-0.51</v>
      </c>
      <c r="DH30">
        <v>-0.51</v>
      </c>
      <c r="DI30">
        <v>-0.51</v>
      </c>
      <c r="DJ30">
        <v>-0.51</v>
      </c>
      <c r="DK30">
        <v>-0.51</v>
      </c>
      <c r="DL30">
        <v>-0.51</v>
      </c>
      <c r="DM30">
        <v>-0.51</v>
      </c>
      <c r="DN30">
        <v>-0.51</v>
      </c>
      <c r="DO30">
        <v>-0.51</v>
      </c>
      <c r="DP30">
        <v>-0.51</v>
      </c>
      <c r="DQ30">
        <v>-0.51</v>
      </c>
      <c r="DR30">
        <v>-0.51</v>
      </c>
      <c r="DS30">
        <v>-0.51</v>
      </c>
      <c r="DT30">
        <v>-0.51</v>
      </c>
      <c r="DU30">
        <v>-0.51</v>
      </c>
      <c r="DV30">
        <v>-0.51</v>
      </c>
      <c r="DW30">
        <v>-0.51</v>
      </c>
    </row>
    <row r="31" spans="1:127" x14ac:dyDescent="0.3">
      <c r="A31">
        <v>1</v>
      </c>
      <c r="B31" t="s">
        <v>32</v>
      </c>
      <c r="C31">
        <v>5.47</v>
      </c>
      <c r="D31">
        <v>5.74</v>
      </c>
      <c r="E31">
        <v>5.74</v>
      </c>
      <c r="F31">
        <v>5.77</v>
      </c>
      <c r="G31">
        <v>5.77</v>
      </c>
      <c r="H31">
        <v>5.79</v>
      </c>
      <c r="I31">
        <v>5.81</v>
      </c>
      <c r="J31">
        <v>5.83</v>
      </c>
      <c r="K31">
        <v>5.84</v>
      </c>
      <c r="L31">
        <v>5.87</v>
      </c>
      <c r="M31">
        <v>5.9</v>
      </c>
      <c r="N31">
        <v>5.92</v>
      </c>
      <c r="O31">
        <v>5.92</v>
      </c>
      <c r="P31">
        <v>5.95</v>
      </c>
      <c r="Q31">
        <v>6.01</v>
      </c>
      <c r="R31">
        <v>6.05</v>
      </c>
      <c r="S31">
        <v>6.14</v>
      </c>
      <c r="T31">
        <v>6.26</v>
      </c>
      <c r="U31">
        <v>6.41</v>
      </c>
      <c r="V31">
        <v>6.8</v>
      </c>
      <c r="W31">
        <v>7.98</v>
      </c>
      <c r="X31">
        <v>7.33</v>
      </c>
      <c r="Y31">
        <v>7.07</v>
      </c>
      <c r="Z31">
        <v>6.94</v>
      </c>
      <c r="AA31">
        <v>6.32</v>
      </c>
      <c r="AB31">
        <v>6.14</v>
      </c>
      <c r="AC31">
        <v>5.9</v>
      </c>
      <c r="AD31">
        <v>5.68</v>
      </c>
      <c r="AE31">
        <v>5.56</v>
      </c>
      <c r="AF31">
        <v>5.52</v>
      </c>
      <c r="AG31">
        <v>5.46</v>
      </c>
      <c r="AH31">
        <v>5.46</v>
      </c>
      <c r="AI31">
        <v>5.51</v>
      </c>
      <c r="AJ31">
        <v>5.53</v>
      </c>
      <c r="AK31">
        <v>5.57</v>
      </c>
      <c r="AL31">
        <v>5.6</v>
      </c>
      <c r="AM31">
        <v>5.57</v>
      </c>
      <c r="AN31">
        <v>5.53</v>
      </c>
      <c r="AO31">
        <v>5.5</v>
      </c>
      <c r="AP31">
        <v>5.48</v>
      </c>
      <c r="AQ31">
        <v>5.44</v>
      </c>
      <c r="AR31">
        <v>5.35</v>
      </c>
      <c r="AS31">
        <v>5.29</v>
      </c>
      <c r="AT31">
        <v>5.19</v>
      </c>
      <c r="AU31">
        <v>5.12</v>
      </c>
      <c r="AV31">
        <v>5.0599999999999996</v>
      </c>
      <c r="AW31">
        <v>5.03</v>
      </c>
      <c r="AX31">
        <v>5.0199999999999996</v>
      </c>
      <c r="AY31">
        <v>5.01</v>
      </c>
      <c r="AZ31">
        <v>5.08</v>
      </c>
      <c r="BA31">
        <v>5.18</v>
      </c>
      <c r="BB31">
        <v>5.39</v>
      </c>
      <c r="BC31">
        <v>5.63</v>
      </c>
      <c r="BD31">
        <v>5.91</v>
      </c>
      <c r="BE31">
        <v>6</v>
      </c>
      <c r="BF31">
        <v>6.1</v>
      </c>
      <c r="BG31">
        <v>6.03</v>
      </c>
      <c r="BH31">
        <v>5.72</v>
      </c>
      <c r="BI31">
        <v>4.09</v>
      </c>
      <c r="BJ31">
        <v>-0.51</v>
      </c>
      <c r="BK31">
        <v>-0.51</v>
      </c>
      <c r="BL31">
        <v>-0.51</v>
      </c>
      <c r="BM31">
        <v>-0.51</v>
      </c>
      <c r="BN31">
        <v>-0.51</v>
      </c>
      <c r="BO31">
        <v>-0.51</v>
      </c>
      <c r="BP31">
        <v>-0.51</v>
      </c>
      <c r="BQ31">
        <v>-0.51</v>
      </c>
      <c r="BR31">
        <v>-0.51</v>
      </c>
      <c r="BS31">
        <v>-0.51</v>
      </c>
      <c r="BT31">
        <v>-0.51</v>
      </c>
      <c r="BU31">
        <v>-0.51</v>
      </c>
      <c r="BV31">
        <v>-0.51</v>
      </c>
      <c r="BW31">
        <v>-0.51</v>
      </c>
      <c r="BX31">
        <v>-0.51</v>
      </c>
      <c r="BY31">
        <v>-0.51</v>
      </c>
      <c r="BZ31">
        <v>-0.51</v>
      </c>
      <c r="CA31">
        <v>-0.51</v>
      </c>
      <c r="CB31">
        <v>-0.51</v>
      </c>
      <c r="CC31">
        <v>-0.51</v>
      </c>
      <c r="CD31">
        <v>-0.51</v>
      </c>
      <c r="CE31">
        <v>-0.51</v>
      </c>
      <c r="CF31">
        <v>-0.51</v>
      </c>
      <c r="CG31">
        <v>-0.51</v>
      </c>
      <c r="CH31">
        <v>-0.51</v>
      </c>
      <c r="CI31">
        <v>-0.51</v>
      </c>
      <c r="CJ31">
        <v>-0.51</v>
      </c>
      <c r="CK31">
        <v>-0.51</v>
      </c>
      <c r="CL31">
        <v>-0.51</v>
      </c>
      <c r="CM31">
        <v>-0.51</v>
      </c>
      <c r="CN31">
        <v>-0.51</v>
      </c>
      <c r="CO31">
        <v>-0.51</v>
      </c>
      <c r="CP31">
        <v>-0.51</v>
      </c>
      <c r="CQ31">
        <v>-0.51</v>
      </c>
      <c r="CR31">
        <v>-0.51</v>
      </c>
      <c r="CS31">
        <v>-0.51</v>
      </c>
      <c r="CT31">
        <v>-0.51</v>
      </c>
      <c r="CU31">
        <v>-0.51</v>
      </c>
      <c r="CV31">
        <v>-0.51</v>
      </c>
      <c r="CW31">
        <v>-0.51</v>
      </c>
      <c r="CX31">
        <v>-0.51</v>
      </c>
      <c r="CY31">
        <v>-0.51</v>
      </c>
      <c r="CZ31">
        <v>-0.51</v>
      </c>
      <c r="DA31">
        <v>-0.51</v>
      </c>
      <c r="DB31">
        <v>-0.51</v>
      </c>
      <c r="DC31">
        <v>-0.51</v>
      </c>
      <c r="DD31">
        <v>-0.51</v>
      </c>
      <c r="DE31">
        <v>-0.51</v>
      </c>
      <c r="DF31">
        <v>-0.51</v>
      </c>
      <c r="DG31">
        <v>-0.51</v>
      </c>
      <c r="DH31">
        <v>-0.51</v>
      </c>
      <c r="DI31">
        <v>-0.51</v>
      </c>
      <c r="DJ31">
        <v>-0.51</v>
      </c>
      <c r="DK31">
        <v>-0.51</v>
      </c>
      <c r="DL31">
        <v>-0.51</v>
      </c>
      <c r="DM31">
        <v>-0.51</v>
      </c>
      <c r="DN31">
        <v>-0.51</v>
      </c>
      <c r="DO31">
        <v>-0.51</v>
      </c>
      <c r="DP31">
        <v>-0.51</v>
      </c>
      <c r="DQ31">
        <v>-0.51</v>
      </c>
      <c r="DR31">
        <v>-0.51</v>
      </c>
      <c r="DS31">
        <v>-0.51</v>
      </c>
      <c r="DT31">
        <v>-0.51</v>
      </c>
      <c r="DU31">
        <v>-0.51</v>
      </c>
      <c r="DV31">
        <v>-0.51</v>
      </c>
      <c r="DW31">
        <v>-0.51</v>
      </c>
    </row>
    <row r="32" spans="1:127" x14ac:dyDescent="0.3">
      <c r="A32">
        <v>1</v>
      </c>
      <c r="B32" t="s">
        <v>33</v>
      </c>
      <c r="C32">
        <v>5.75</v>
      </c>
      <c r="D32">
        <v>5.74</v>
      </c>
      <c r="E32">
        <v>5.75</v>
      </c>
      <c r="F32">
        <v>5.78</v>
      </c>
      <c r="G32">
        <v>5.81</v>
      </c>
      <c r="H32">
        <v>5.82</v>
      </c>
      <c r="I32">
        <v>5.8</v>
      </c>
      <c r="J32">
        <v>5.79</v>
      </c>
      <c r="K32">
        <v>5.81</v>
      </c>
      <c r="L32">
        <v>5.83</v>
      </c>
      <c r="M32">
        <v>5.84</v>
      </c>
      <c r="N32">
        <v>5.87</v>
      </c>
      <c r="O32">
        <v>5.92</v>
      </c>
      <c r="P32">
        <v>5.93</v>
      </c>
      <c r="Q32">
        <v>5.97</v>
      </c>
      <c r="R32">
        <v>6.02</v>
      </c>
      <c r="S32">
        <v>6.12</v>
      </c>
      <c r="T32">
        <v>6.18</v>
      </c>
      <c r="U32">
        <v>6.3</v>
      </c>
      <c r="V32">
        <v>6.48</v>
      </c>
      <c r="W32">
        <v>6.66</v>
      </c>
      <c r="X32">
        <v>6.96</v>
      </c>
      <c r="Y32">
        <v>7.46</v>
      </c>
      <c r="Z32">
        <v>7.66</v>
      </c>
      <c r="AA32">
        <v>8</v>
      </c>
      <c r="AB32">
        <v>8.52</v>
      </c>
      <c r="AC32">
        <v>8.52</v>
      </c>
      <c r="AD32">
        <v>8.51</v>
      </c>
      <c r="AE32">
        <v>8.44</v>
      </c>
      <c r="AF32">
        <v>8.4600000000000009</v>
      </c>
      <c r="AG32">
        <v>8.4600000000000009</v>
      </c>
      <c r="AH32">
        <v>8.43</v>
      </c>
      <c r="AI32">
        <v>8.5</v>
      </c>
      <c r="AJ32">
        <v>8.48</v>
      </c>
      <c r="AK32">
        <v>8.4700000000000006</v>
      </c>
      <c r="AL32">
        <v>8.43</v>
      </c>
      <c r="AM32">
        <v>8.4</v>
      </c>
      <c r="AN32">
        <v>8.34</v>
      </c>
      <c r="AO32">
        <v>8.2200000000000006</v>
      </c>
      <c r="AP32">
        <v>8.16</v>
      </c>
      <c r="AQ32">
        <v>8.02</v>
      </c>
      <c r="AR32">
        <v>7.9</v>
      </c>
      <c r="AS32">
        <v>7.83</v>
      </c>
      <c r="AT32">
        <v>7.7</v>
      </c>
      <c r="AU32">
        <v>7.58</v>
      </c>
      <c r="AV32">
        <v>7.38</v>
      </c>
      <c r="AW32">
        <v>7.28</v>
      </c>
      <c r="AX32">
        <v>7.1</v>
      </c>
      <c r="AY32">
        <v>6.87</v>
      </c>
      <c r="AZ32">
        <v>6.93</v>
      </c>
      <c r="BA32">
        <v>6.74</v>
      </c>
      <c r="BB32">
        <v>6.76</v>
      </c>
      <c r="BC32">
        <v>6.7</v>
      </c>
      <c r="BD32">
        <v>6.69</v>
      </c>
      <c r="BE32">
        <v>6.72</v>
      </c>
      <c r="BF32">
        <v>6.75</v>
      </c>
      <c r="BG32">
        <v>6.79</v>
      </c>
      <c r="BH32">
        <v>6.85</v>
      </c>
      <c r="BI32">
        <v>6.66</v>
      </c>
      <c r="BJ32">
        <v>6.86</v>
      </c>
      <c r="BK32">
        <v>-0.51</v>
      </c>
      <c r="BL32">
        <v>-0.51</v>
      </c>
      <c r="BM32">
        <v>-0.51</v>
      </c>
      <c r="BN32">
        <v>-0.51</v>
      </c>
      <c r="BO32">
        <v>-0.51</v>
      </c>
      <c r="BP32">
        <v>-0.51</v>
      </c>
      <c r="BQ32">
        <v>-0.51</v>
      </c>
      <c r="BR32">
        <v>-0.51</v>
      </c>
      <c r="BS32">
        <v>-0.51</v>
      </c>
      <c r="BT32">
        <v>-0.51</v>
      </c>
      <c r="BU32">
        <v>-0.51</v>
      </c>
      <c r="BV32">
        <v>-0.51</v>
      </c>
      <c r="BW32">
        <v>-0.51</v>
      </c>
      <c r="BX32">
        <v>-0.51</v>
      </c>
      <c r="BY32">
        <v>-0.51</v>
      </c>
      <c r="BZ32">
        <v>-0.51</v>
      </c>
      <c r="CA32">
        <v>-0.51</v>
      </c>
      <c r="CB32">
        <v>-0.51</v>
      </c>
      <c r="CC32">
        <v>-0.51</v>
      </c>
      <c r="CD32">
        <v>-0.51</v>
      </c>
      <c r="CE32">
        <v>-0.51</v>
      </c>
      <c r="CF32">
        <v>-0.51</v>
      </c>
      <c r="CG32">
        <v>-0.51</v>
      </c>
      <c r="CH32">
        <v>-0.51</v>
      </c>
      <c r="CI32">
        <v>-0.51</v>
      </c>
      <c r="CJ32">
        <v>-0.51</v>
      </c>
      <c r="CK32">
        <v>-0.51</v>
      </c>
      <c r="CL32">
        <v>-0.51</v>
      </c>
      <c r="CM32">
        <v>-0.51</v>
      </c>
      <c r="CN32">
        <v>-0.51</v>
      </c>
      <c r="CO32">
        <v>-0.51</v>
      </c>
      <c r="CP32">
        <v>-0.51</v>
      </c>
      <c r="CQ32">
        <v>-0.51</v>
      </c>
      <c r="CR32">
        <v>-0.51</v>
      </c>
      <c r="CS32">
        <v>-0.51</v>
      </c>
      <c r="CT32">
        <v>-0.51</v>
      </c>
      <c r="CU32">
        <v>-0.51</v>
      </c>
      <c r="CV32">
        <v>-0.51</v>
      </c>
      <c r="CW32">
        <v>-0.51</v>
      </c>
      <c r="CX32">
        <v>-0.51</v>
      </c>
      <c r="CY32">
        <v>-0.51</v>
      </c>
      <c r="CZ32">
        <v>-0.51</v>
      </c>
      <c r="DA32">
        <v>-0.51</v>
      </c>
      <c r="DB32">
        <v>-0.51</v>
      </c>
      <c r="DC32">
        <v>-0.51</v>
      </c>
      <c r="DD32">
        <v>-0.51</v>
      </c>
      <c r="DE32">
        <v>-0.51</v>
      </c>
      <c r="DF32">
        <v>-0.51</v>
      </c>
      <c r="DG32">
        <v>-0.51</v>
      </c>
      <c r="DH32">
        <v>-0.51</v>
      </c>
      <c r="DI32">
        <v>-0.51</v>
      </c>
      <c r="DJ32">
        <v>-0.51</v>
      </c>
      <c r="DK32">
        <v>-0.51</v>
      </c>
      <c r="DL32">
        <v>-0.51</v>
      </c>
      <c r="DM32">
        <v>-0.51</v>
      </c>
      <c r="DN32">
        <v>-0.51</v>
      </c>
      <c r="DO32">
        <v>-0.51</v>
      </c>
      <c r="DP32">
        <v>-0.51</v>
      </c>
      <c r="DQ32">
        <v>-0.51</v>
      </c>
      <c r="DR32">
        <v>-0.51</v>
      </c>
      <c r="DS32">
        <v>-0.51</v>
      </c>
      <c r="DT32">
        <v>-0.51</v>
      </c>
      <c r="DU32">
        <v>-0.51</v>
      </c>
      <c r="DV32">
        <v>-0.51</v>
      </c>
      <c r="DW32">
        <v>-0.51</v>
      </c>
    </row>
    <row r="33" spans="1:127" x14ac:dyDescent="0.3">
      <c r="A33">
        <v>1</v>
      </c>
      <c r="B33" t="s">
        <v>34</v>
      </c>
      <c r="C33">
        <v>5.1100000000000003</v>
      </c>
      <c r="D33">
        <v>5.42</v>
      </c>
      <c r="E33">
        <v>5.41</v>
      </c>
      <c r="F33">
        <v>5.39</v>
      </c>
      <c r="G33">
        <v>5.3</v>
      </c>
      <c r="H33">
        <v>5.28</v>
      </c>
      <c r="I33">
        <v>5.25</v>
      </c>
      <c r="J33">
        <v>5.24</v>
      </c>
      <c r="K33">
        <v>5.24</v>
      </c>
      <c r="L33">
        <v>5.3</v>
      </c>
      <c r="M33">
        <v>5.31</v>
      </c>
      <c r="N33">
        <v>5.33</v>
      </c>
      <c r="O33">
        <v>5.32</v>
      </c>
      <c r="P33">
        <v>5.32</v>
      </c>
      <c r="Q33">
        <v>5.32</v>
      </c>
      <c r="R33">
        <v>5.33</v>
      </c>
      <c r="S33">
        <v>5.33</v>
      </c>
      <c r="T33">
        <v>5.34</v>
      </c>
      <c r="U33">
        <v>5.34</v>
      </c>
      <c r="V33">
        <v>5.35</v>
      </c>
      <c r="W33">
        <v>5.37</v>
      </c>
      <c r="X33">
        <v>5.41</v>
      </c>
      <c r="Y33">
        <v>5.45</v>
      </c>
      <c r="Z33">
        <v>5.48</v>
      </c>
      <c r="AA33">
        <v>5.54</v>
      </c>
      <c r="AB33">
        <v>5.6</v>
      </c>
      <c r="AC33">
        <v>5.69</v>
      </c>
      <c r="AD33">
        <v>5.78</v>
      </c>
      <c r="AE33">
        <v>5.86</v>
      </c>
      <c r="AF33">
        <v>5.96</v>
      </c>
      <c r="AG33">
        <v>6.13</v>
      </c>
      <c r="AH33">
        <v>6.31</v>
      </c>
      <c r="AI33">
        <v>6.54</v>
      </c>
      <c r="AJ33">
        <v>6.8</v>
      </c>
      <c r="AK33">
        <v>7.03</v>
      </c>
      <c r="AL33">
        <v>7.25</v>
      </c>
      <c r="AM33">
        <v>7.24</v>
      </c>
      <c r="AN33">
        <v>7.23</v>
      </c>
      <c r="AO33">
        <v>7.23</v>
      </c>
      <c r="AP33">
        <v>7.21</v>
      </c>
      <c r="AQ33">
        <v>7.21</v>
      </c>
      <c r="AR33">
        <v>7.19</v>
      </c>
      <c r="AS33">
        <v>7.18</v>
      </c>
      <c r="AT33">
        <v>7.16</v>
      </c>
      <c r="AU33">
        <v>7.15</v>
      </c>
      <c r="AV33">
        <v>7.14</v>
      </c>
      <c r="AW33">
        <v>7.13</v>
      </c>
      <c r="AX33">
        <v>7.11</v>
      </c>
      <c r="AY33">
        <v>7.09</v>
      </c>
      <c r="AZ33">
        <v>7.09</v>
      </c>
      <c r="BA33">
        <v>7.09</v>
      </c>
      <c r="BB33">
        <v>7.09</v>
      </c>
      <c r="BC33">
        <v>7.08</v>
      </c>
      <c r="BD33">
        <v>7.05</v>
      </c>
      <c r="BE33">
        <v>7.03</v>
      </c>
      <c r="BF33">
        <v>6.93</v>
      </c>
      <c r="BG33">
        <v>6.84</v>
      </c>
      <c r="BH33">
        <v>6.9</v>
      </c>
      <c r="BI33">
        <v>6.96</v>
      </c>
      <c r="BJ33">
        <v>6.91</v>
      </c>
      <c r="BK33">
        <v>6.98</v>
      </c>
      <c r="BL33">
        <v>6.91</v>
      </c>
      <c r="BM33">
        <v>-0.51</v>
      </c>
      <c r="BN33">
        <v>-0.51</v>
      </c>
      <c r="BO33">
        <v>-0.51</v>
      </c>
      <c r="BP33">
        <v>-0.51</v>
      </c>
      <c r="BQ33">
        <v>-0.51</v>
      </c>
      <c r="BR33">
        <v>-0.51</v>
      </c>
      <c r="BS33">
        <v>-0.51</v>
      </c>
      <c r="BT33">
        <v>-0.51</v>
      </c>
      <c r="BU33">
        <v>-0.51</v>
      </c>
      <c r="BV33">
        <v>-0.51</v>
      </c>
      <c r="BW33">
        <v>-0.51</v>
      </c>
      <c r="BX33">
        <v>-0.51</v>
      </c>
      <c r="BY33">
        <v>-0.51</v>
      </c>
      <c r="BZ33">
        <v>-0.51</v>
      </c>
      <c r="CA33">
        <v>-0.51</v>
      </c>
      <c r="CB33">
        <v>-0.51</v>
      </c>
      <c r="CC33">
        <v>-0.51</v>
      </c>
      <c r="CD33">
        <v>-0.51</v>
      </c>
      <c r="CE33">
        <v>-0.51</v>
      </c>
      <c r="CF33">
        <v>-0.51</v>
      </c>
      <c r="CG33">
        <v>-0.51</v>
      </c>
      <c r="CH33">
        <v>-0.51</v>
      </c>
      <c r="CI33">
        <v>-0.51</v>
      </c>
      <c r="CJ33">
        <v>-0.51</v>
      </c>
      <c r="CK33">
        <v>-0.51</v>
      </c>
      <c r="CL33">
        <v>-0.51</v>
      </c>
      <c r="CM33">
        <v>-0.51</v>
      </c>
      <c r="CN33">
        <v>-0.51</v>
      </c>
      <c r="CO33">
        <v>-0.51</v>
      </c>
      <c r="CP33">
        <v>-0.51</v>
      </c>
      <c r="CQ33">
        <v>-0.51</v>
      </c>
      <c r="CR33">
        <v>-0.51</v>
      </c>
      <c r="CS33">
        <v>-0.51</v>
      </c>
      <c r="CT33">
        <v>-0.51</v>
      </c>
      <c r="CU33">
        <v>-0.51</v>
      </c>
      <c r="CV33">
        <v>-0.51</v>
      </c>
      <c r="CW33">
        <v>-0.51</v>
      </c>
      <c r="CX33">
        <v>-0.51</v>
      </c>
      <c r="CY33">
        <v>-0.51</v>
      </c>
      <c r="CZ33">
        <v>-0.51</v>
      </c>
      <c r="DA33">
        <v>-0.51</v>
      </c>
      <c r="DB33">
        <v>-0.51</v>
      </c>
      <c r="DC33">
        <v>-0.51</v>
      </c>
      <c r="DD33">
        <v>-0.51</v>
      </c>
      <c r="DE33">
        <v>-0.51</v>
      </c>
      <c r="DF33">
        <v>-0.51</v>
      </c>
      <c r="DG33">
        <v>-0.51</v>
      </c>
      <c r="DH33">
        <v>-0.51</v>
      </c>
      <c r="DI33">
        <v>-0.51</v>
      </c>
      <c r="DJ33">
        <v>-0.51</v>
      </c>
      <c r="DK33">
        <v>-0.51</v>
      </c>
      <c r="DL33">
        <v>-0.51</v>
      </c>
      <c r="DM33">
        <v>-0.51</v>
      </c>
      <c r="DN33">
        <v>-0.51</v>
      </c>
      <c r="DO33">
        <v>-0.51</v>
      </c>
      <c r="DP33">
        <v>-0.51</v>
      </c>
      <c r="DQ33">
        <v>-0.51</v>
      </c>
      <c r="DR33">
        <v>-0.51</v>
      </c>
      <c r="DS33">
        <v>-0.51</v>
      </c>
      <c r="DT33">
        <v>-0.51</v>
      </c>
      <c r="DU33">
        <v>-0.51</v>
      </c>
      <c r="DV33">
        <v>-0.51</v>
      </c>
      <c r="DW33">
        <v>-0.51</v>
      </c>
    </row>
    <row r="34" spans="1:127" x14ac:dyDescent="0.3">
      <c r="A34">
        <v>1</v>
      </c>
      <c r="B34" t="s">
        <v>35</v>
      </c>
      <c r="C34">
        <v>5.36</v>
      </c>
      <c r="D34">
        <v>5.48</v>
      </c>
      <c r="E34">
        <v>5.44</v>
      </c>
      <c r="F34">
        <v>5.38</v>
      </c>
      <c r="G34">
        <v>5.3</v>
      </c>
      <c r="H34">
        <v>5.25</v>
      </c>
      <c r="I34">
        <v>5.2</v>
      </c>
      <c r="J34">
        <v>5.17</v>
      </c>
      <c r="K34">
        <v>5.15</v>
      </c>
      <c r="L34">
        <v>5.14</v>
      </c>
      <c r="M34">
        <v>5.12</v>
      </c>
      <c r="N34">
        <v>5.1100000000000003</v>
      </c>
      <c r="O34">
        <v>5.09</v>
      </c>
      <c r="P34">
        <v>5.08</v>
      </c>
      <c r="Q34">
        <v>5.07</v>
      </c>
      <c r="R34">
        <v>5.07</v>
      </c>
      <c r="S34">
        <v>5.04</v>
      </c>
      <c r="T34">
        <v>5.03</v>
      </c>
      <c r="U34">
        <v>5.04</v>
      </c>
      <c r="V34">
        <v>5.0599999999999996</v>
      </c>
      <c r="W34">
        <v>5.12</v>
      </c>
      <c r="X34">
        <v>5.16</v>
      </c>
      <c r="Y34">
        <v>4.95</v>
      </c>
      <c r="Z34">
        <v>4.58</v>
      </c>
      <c r="AA34">
        <v>3.01</v>
      </c>
      <c r="AB34">
        <v>1.67</v>
      </c>
      <c r="AC34">
        <v>2.99</v>
      </c>
      <c r="AD34">
        <v>5.39</v>
      </c>
      <c r="AE34">
        <v>5.43</v>
      </c>
      <c r="AF34">
        <v>5.39</v>
      </c>
      <c r="AG34">
        <v>5.52</v>
      </c>
      <c r="AH34">
        <v>5.41</v>
      </c>
      <c r="AI34">
        <v>5.34</v>
      </c>
      <c r="AJ34">
        <v>5.44</v>
      </c>
      <c r="AK34">
        <v>5.41</v>
      </c>
      <c r="AL34">
        <v>5.32</v>
      </c>
      <c r="AM34">
        <v>5.22</v>
      </c>
      <c r="AN34">
        <v>5.21</v>
      </c>
      <c r="AO34">
        <v>5.09</v>
      </c>
      <c r="AP34">
        <v>5.07</v>
      </c>
      <c r="AQ34">
        <v>5</v>
      </c>
      <c r="AR34">
        <v>4.92</v>
      </c>
      <c r="AS34">
        <v>4.92</v>
      </c>
      <c r="AT34">
        <v>4.9000000000000004</v>
      </c>
      <c r="AU34">
        <v>4.9000000000000004</v>
      </c>
      <c r="AV34">
        <v>4.95</v>
      </c>
      <c r="AW34">
        <v>5</v>
      </c>
      <c r="AX34">
        <v>5.12</v>
      </c>
      <c r="AY34">
        <v>5.24</v>
      </c>
      <c r="AZ34">
        <v>5.4</v>
      </c>
      <c r="BA34">
        <v>5.56</v>
      </c>
      <c r="BB34">
        <v>5.72</v>
      </c>
      <c r="BC34">
        <v>5.8</v>
      </c>
      <c r="BD34">
        <v>5.84</v>
      </c>
      <c r="BE34">
        <v>5.78</v>
      </c>
      <c r="BF34">
        <v>5.69</v>
      </c>
      <c r="BG34">
        <v>5.56</v>
      </c>
      <c r="BH34">
        <v>5.37</v>
      </c>
      <c r="BI34">
        <v>5.18</v>
      </c>
      <c r="BJ34">
        <v>4.87</v>
      </c>
      <c r="BK34">
        <v>4.8</v>
      </c>
      <c r="BL34">
        <v>4.8499999999999996</v>
      </c>
      <c r="BM34">
        <v>4.96</v>
      </c>
      <c r="BN34">
        <v>4.5999999999999996</v>
      </c>
      <c r="BO34">
        <v>-0.51</v>
      </c>
      <c r="BP34">
        <v>-0.51</v>
      </c>
      <c r="BQ34">
        <v>-0.51</v>
      </c>
      <c r="BR34">
        <v>-0.51</v>
      </c>
      <c r="BS34">
        <v>-0.51</v>
      </c>
      <c r="BT34">
        <v>-0.51</v>
      </c>
      <c r="BU34">
        <v>-0.51</v>
      </c>
      <c r="BV34">
        <v>-0.51</v>
      </c>
      <c r="BW34">
        <v>-0.51</v>
      </c>
      <c r="BX34">
        <v>-0.51</v>
      </c>
      <c r="BY34">
        <v>-0.51</v>
      </c>
      <c r="BZ34">
        <v>-0.51</v>
      </c>
      <c r="CA34">
        <v>-0.51</v>
      </c>
      <c r="CB34">
        <v>-0.51</v>
      </c>
      <c r="CC34">
        <v>-0.51</v>
      </c>
      <c r="CD34">
        <v>-0.51</v>
      </c>
      <c r="CE34">
        <v>-0.51</v>
      </c>
      <c r="CF34">
        <v>-0.51</v>
      </c>
      <c r="CG34">
        <v>-0.51</v>
      </c>
      <c r="CH34">
        <v>-0.51</v>
      </c>
      <c r="CI34">
        <v>-0.51</v>
      </c>
      <c r="CJ34">
        <v>-0.51</v>
      </c>
      <c r="CK34">
        <v>-0.51</v>
      </c>
      <c r="CL34">
        <v>-0.51</v>
      </c>
      <c r="CM34">
        <v>-0.51</v>
      </c>
      <c r="CN34">
        <v>-0.51</v>
      </c>
      <c r="CO34">
        <v>-0.51</v>
      </c>
      <c r="CP34">
        <v>-0.51</v>
      </c>
      <c r="CQ34">
        <v>-0.51</v>
      </c>
      <c r="CR34">
        <v>-0.51</v>
      </c>
      <c r="CS34">
        <v>-0.51</v>
      </c>
      <c r="CT34">
        <v>-0.51</v>
      </c>
      <c r="CU34">
        <v>-0.51</v>
      </c>
      <c r="CV34">
        <v>-0.51</v>
      </c>
      <c r="CW34">
        <v>-0.51</v>
      </c>
      <c r="CX34">
        <v>-0.51</v>
      </c>
      <c r="CY34">
        <v>-0.51</v>
      </c>
      <c r="CZ34">
        <v>-0.51</v>
      </c>
      <c r="DA34">
        <v>-0.51</v>
      </c>
      <c r="DB34">
        <v>-0.51</v>
      </c>
      <c r="DC34">
        <v>-0.51</v>
      </c>
      <c r="DD34">
        <v>-0.51</v>
      </c>
      <c r="DE34">
        <v>-0.51</v>
      </c>
      <c r="DF34">
        <v>-0.51</v>
      </c>
      <c r="DG34">
        <v>-0.51</v>
      </c>
      <c r="DH34">
        <v>-0.51</v>
      </c>
      <c r="DI34">
        <v>-0.51</v>
      </c>
      <c r="DJ34">
        <v>-0.51</v>
      </c>
      <c r="DK34">
        <v>-0.51</v>
      </c>
      <c r="DL34">
        <v>-0.51</v>
      </c>
      <c r="DM34">
        <v>-0.51</v>
      </c>
      <c r="DN34">
        <v>-0.51</v>
      </c>
      <c r="DO34">
        <v>-0.51</v>
      </c>
      <c r="DP34">
        <v>-0.51</v>
      </c>
      <c r="DQ34">
        <v>-0.51</v>
      </c>
      <c r="DR34">
        <v>-0.51</v>
      </c>
      <c r="DS34">
        <v>-0.51</v>
      </c>
      <c r="DT34">
        <v>-0.51</v>
      </c>
      <c r="DU34">
        <v>-0.51</v>
      </c>
      <c r="DV34">
        <v>-0.51</v>
      </c>
      <c r="DW34">
        <v>-0.51</v>
      </c>
    </row>
    <row r="35" spans="1:127" x14ac:dyDescent="0.3">
      <c r="A35">
        <v>1</v>
      </c>
      <c r="B35" t="s">
        <v>36</v>
      </c>
      <c r="C35">
        <v>5.42</v>
      </c>
      <c r="D35">
        <v>5.46</v>
      </c>
      <c r="E35">
        <v>5.4</v>
      </c>
      <c r="F35">
        <v>5.34</v>
      </c>
      <c r="G35">
        <v>5.28</v>
      </c>
      <c r="H35">
        <v>5.23</v>
      </c>
      <c r="I35">
        <v>5.19</v>
      </c>
      <c r="J35">
        <v>5.18</v>
      </c>
      <c r="K35">
        <v>5.16</v>
      </c>
      <c r="L35">
        <v>5.14</v>
      </c>
      <c r="M35">
        <v>5.13</v>
      </c>
      <c r="N35">
        <v>5.1100000000000003</v>
      </c>
      <c r="O35">
        <v>5.0999999999999996</v>
      </c>
      <c r="P35">
        <v>5.09</v>
      </c>
      <c r="Q35">
        <v>5.08</v>
      </c>
      <c r="R35">
        <v>5.08</v>
      </c>
      <c r="S35">
        <v>5.07</v>
      </c>
      <c r="T35">
        <v>5.07</v>
      </c>
      <c r="U35">
        <v>5.07</v>
      </c>
      <c r="V35">
        <v>5.0999999999999996</v>
      </c>
      <c r="W35">
        <v>5.0999999999999996</v>
      </c>
      <c r="X35">
        <v>5.0999999999999996</v>
      </c>
      <c r="Y35">
        <v>5.12</v>
      </c>
      <c r="Z35">
        <v>5.14</v>
      </c>
      <c r="AA35">
        <v>5.13</v>
      </c>
      <c r="AB35">
        <v>5.15</v>
      </c>
      <c r="AC35">
        <v>5.17</v>
      </c>
      <c r="AD35">
        <v>5.18</v>
      </c>
      <c r="AE35">
        <v>5.2</v>
      </c>
      <c r="AF35">
        <v>5.16</v>
      </c>
      <c r="AG35">
        <v>5.47</v>
      </c>
      <c r="AH35">
        <v>5.55</v>
      </c>
      <c r="AI35">
        <v>6.07</v>
      </c>
      <c r="AJ35">
        <v>6.46</v>
      </c>
      <c r="AK35">
        <v>6.44</v>
      </c>
      <c r="AL35">
        <v>6.17</v>
      </c>
      <c r="AM35">
        <v>4.9400000000000004</v>
      </c>
      <c r="AN35">
        <v>4.6399999999999997</v>
      </c>
      <c r="AO35">
        <v>4.34</v>
      </c>
      <c r="AP35">
        <v>4.2300000000000004</v>
      </c>
      <c r="AQ35">
        <v>4.22</v>
      </c>
      <c r="AR35">
        <v>4.1900000000000004</v>
      </c>
      <c r="AS35">
        <v>4.2</v>
      </c>
      <c r="AT35">
        <v>4.1399999999999997</v>
      </c>
      <c r="AU35">
        <v>4.16</v>
      </c>
      <c r="AV35">
        <v>4.1500000000000004</v>
      </c>
      <c r="AW35">
        <v>4.1500000000000004</v>
      </c>
      <c r="AX35">
        <v>4.12</v>
      </c>
      <c r="AY35">
        <v>4.1500000000000004</v>
      </c>
      <c r="AZ35">
        <v>4.18</v>
      </c>
      <c r="BA35">
        <v>4.25</v>
      </c>
      <c r="BB35">
        <v>4.3</v>
      </c>
      <c r="BC35">
        <v>4.3499999999999996</v>
      </c>
      <c r="BD35">
        <v>4.45</v>
      </c>
      <c r="BE35">
        <v>4.4000000000000004</v>
      </c>
      <c r="BF35">
        <v>4.32</v>
      </c>
      <c r="BG35">
        <v>4.2</v>
      </c>
      <c r="BH35">
        <v>4.13</v>
      </c>
      <c r="BI35">
        <v>4.05</v>
      </c>
      <c r="BJ35">
        <v>3.95</v>
      </c>
      <c r="BK35">
        <v>3.92</v>
      </c>
      <c r="BL35">
        <v>4.1500000000000004</v>
      </c>
      <c r="BM35">
        <v>4.12</v>
      </c>
      <c r="BN35">
        <v>2.79</v>
      </c>
      <c r="BO35">
        <v>-0.51</v>
      </c>
      <c r="BP35">
        <v>-0.51</v>
      </c>
      <c r="BQ35">
        <v>-0.51</v>
      </c>
      <c r="BR35">
        <v>-0.51</v>
      </c>
      <c r="BS35">
        <v>-0.51</v>
      </c>
      <c r="BT35">
        <v>-0.51</v>
      </c>
      <c r="BU35">
        <v>-0.51</v>
      </c>
      <c r="BV35">
        <v>-0.51</v>
      </c>
      <c r="BW35">
        <v>-0.51</v>
      </c>
      <c r="BX35">
        <v>-0.51</v>
      </c>
      <c r="BY35">
        <v>-0.51</v>
      </c>
      <c r="BZ35">
        <v>-0.51</v>
      </c>
      <c r="CA35">
        <v>-0.51</v>
      </c>
      <c r="CB35">
        <v>-0.51</v>
      </c>
      <c r="CC35">
        <v>-0.51</v>
      </c>
      <c r="CD35">
        <v>-0.51</v>
      </c>
      <c r="CE35">
        <v>-0.51</v>
      </c>
      <c r="CF35">
        <v>-0.51</v>
      </c>
      <c r="CG35">
        <v>-0.51</v>
      </c>
      <c r="CH35">
        <v>-0.51</v>
      </c>
      <c r="CI35">
        <v>-0.51</v>
      </c>
      <c r="CJ35">
        <v>-0.51</v>
      </c>
      <c r="CK35">
        <v>-0.51</v>
      </c>
      <c r="CL35">
        <v>-0.51</v>
      </c>
      <c r="CM35">
        <v>-0.51</v>
      </c>
      <c r="CN35">
        <v>-0.51</v>
      </c>
      <c r="CO35">
        <v>-0.51</v>
      </c>
      <c r="CP35">
        <v>-0.51</v>
      </c>
      <c r="CQ35">
        <v>-0.51</v>
      </c>
      <c r="CR35">
        <v>-0.51</v>
      </c>
      <c r="CS35">
        <v>-0.51</v>
      </c>
      <c r="CT35">
        <v>-0.51</v>
      </c>
      <c r="CU35">
        <v>-0.51</v>
      </c>
      <c r="CV35">
        <v>-0.51</v>
      </c>
      <c r="CW35">
        <v>-0.51</v>
      </c>
      <c r="CX35">
        <v>-0.51</v>
      </c>
      <c r="CY35">
        <v>-0.51</v>
      </c>
      <c r="CZ35">
        <v>-0.51</v>
      </c>
      <c r="DA35">
        <v>-0.51</v>
      </c>
      <c r="DB35">
        <v>-0.51</v>
      </c>
      <c r="DC35">
        <v>-0.51</v>
      </c>
      <c r="DD35">
        <v>-0.51</v>
      </c>
      <c r="DE35">
        <v>-0.51</v>
      </c>
      <c r="DF35">
        <v>-0.51</v>
      </c>
      <c r="DG35">
        <v>-0.51</v>
      </c>
      <c r="DH35">
        <v>-0.51</v>
      </c>
      <c r="DI35">
        <v>-0.51</v>
      </c>
      <c r="DJ35">
        <v>-0.51</v>
      </c>
      <c r="DK35">
        <v>-0.51</v>
      </c>
      <c r="DL35">
        <v>-0.51</v>
      </c>
      <c r="DM35">
        <v>-0.51</v>
      </c>
      <c r="DN35">
        <v>-0.51</v>
      </c>
      <c r="DO35">
        <v>-0.51</v>
      </c>
      <c r="DP35">
        <v>-0.51</v>
      </c>
      <c r="DQ35">
        <v>-0.51</v>
      </c>
      <c r="DR35">
        <v>-0.51</v>
      </c>
      <c r="DS35">
        <v>-0.51</v>
      </c>
      <c r="DT35">
        <v>-0.51</v>
      </c>
      <c r="DU35">
        <v>-0.51</v>
      </c>
      <c r="DV35">
        <v>-0.51</v>
      </c>
      <c r="DW35">
        <v>-0.51</v>
      </c>
    </row>
    <row r="36" spans="1:127" x14ac:dyDescent="0.3">
      <c r="A36">
        <v>1</v>
      </c>
      <c r="B36" t="s">
        <v>38</v>
      </c>
      <c r="C36">
        <v>6.16</v>
      </c>
      <c r="D36">
        <v>5.9</v>
      </c>
      <c r="E36">
        <v>5.84</v>
      </c>
      <c r="F36">
        <v>5.86</v>
      </c>
      <c r="G36">
        <v>5.87</v>
      </c>
      <c r="H36">
        <v>5.89</v>
      </c>
      <c r="I36">
        <v>5.96</v>
      </c>
      <c r="J36">
        <v>6.02</v>
      </c>
      <c r="K36">
        <v>6.04</v>
      </c>
      <c r="L36">
        <v>6.01</v>
      </c>
      <c r="M36">
        <v>6.04</v>
      </c>
      <c r="N36">
        <v>6.02</v>
      </c>
      <c r="O36">
        <v>6.08</v>
      </c>
      <c r="P36">
        <v>6.04</v>
      </c>
      <c r="Q36">
        <v>6.11</v>
      </c>
      <c r="R36">
        <v>6.13</v>
      </c>
      <c r="S36">
        <v>6.16</v>
      </c>
      <c r="T36">
        <v>6.16</v>
      </c>
      <c r="U36">
        <v>6.16</v>
      </c>
      <c r="V36">
        <v>6.11</v>
      </c>
      <c r="W36">
        <v>6.16</v>
      </c>
      <c r="X36">
        <v>6.19</v>
      </c>
      <c r="Y36">
        <v>6.19</v>
      </c>
      <c r="Z36">
        <v>6.22</v>
      </c>
      <c r="AA36">
        <v>6.27</v>
      </c>
      <c r="AB36">
        <v>6.33</v>
      </c>
      <c r="AC36">
        <v>6.22</v>
      </c>
      <c r="AD36">
        <v>6.61</v>
      </c>
      <c r="AE36">
        <v>6.67</v>
      </c>
      <c r="AF36">
        <v>6.95</v>
      </c>
      <c r="AG36">
        <v>5.94</v>
      </c>
      <c r="AH36">
        <v>5.18</v>
      </c>
      <c r="AI36">
        <v>4.2300000000000004</v>
      </c>
      <c r="AJ36">
        <v>3.86</v>
      </c>
      <c r="AK36">
        <v>3.62</v>
      </c>
      <c r="AL36">
        <v>3.46</v>
      </c>
      <c r="AM36">
        <v>3.41</v>
      </c>
      <c r="AN36">
        <v>3.3</v>
      </c>
      <c r="AO36">
        <v>3.5</v>
      </c>
      <c r="AP36">
        <v>3.53</v>
      </c>
      <c r="AQ36">
        <v>3.53</v>
      </c>
      <c r="AR36">
        <v>3.48</v>
      </c>
      <c r="AS36">
        <v>3.52</v>
      </c>
      <c r="AT36">
        <v>3.56</v>
      </c>
      <c r="AU36">
        <v>3.54</v>
      </c>
      <c r="AV36">
        <v>3.64</v>
      </c>
      <c r="AW36">
        <v>3.69</v>
      </c>
      <c r="AX36">
        <v>3.75</v>
      </c>
      <c r="AY36">
        <v>3.75</v>
      </c>
      <c r="AZ36">
        <v>3.79</v>
      </c>
      <c r="BA36">
        <v>3.81</v>
      </c>
      <c r="BB36">
        <v>3.82</v>
      </c>
      <c r="BC36">
        <v>3.81</v>
      </c>
      <c r="BD36">
        <v>3.82</v>
      </c>
      <c r="BE36">
        <v>3.89</v>
      </c>
      <c r="BF36">
        <v>3.92</v>
      </c>
      <c r="BG36">
        <v>4</v>
      </c>
      <c r="BH36">
        <v>4.0199999999999996</v>
      </c>
      <c r="BI36">
        <v>4.12</v>
      </c>
      <c r="BJ36">
        <v>4.32</v>
      </c>
      <c r="BK36">
        <v>4.5199999999999996</v>
      </c>
      <c r="BL36">
        <v>4.71</v>
      </c>
      <c r="BM36">
        <v>4.87</v>
      </c>
      <c r="BN36">
        <v>4.96</v>
      </c>
      <c r="BO36">
        <v>4.9400000000000004</v>
      </c>
      <c r="BP36">
        <v>4.88</v>
      </c>
      <c r="BQ36">
        <v>4.5</v>
      </c>
      <c r="BR36">
        <v>3.6</v>
      </c>
      <c r="BS36">
        <v>-0.51</v>
      </c>
      <c r="BT36">
        <v>-0.51</v>
      </c>
      <c r="BU36">
        <v>-0.51</v>
      </c>
      <c r="BV36">
        <v>-0.51</v>
      </c>
      <c r="BW36">
        <v>-0.51</v>
      </c>
      <c r="BX36">
        <v>-0.51</v>
      </c>
      <c r="BY36">
        <v>-0.51</v>
      </c>
      <c r="BZ36">
        <v>-0.51</v>
      </c>
      <c r="CA36">
        <v>-0.51</v>
      </c>
      <c r="CB36">
        <v>-0.51</v>
      </c>
      <c r="CC36">
        <v>-0.51</v>
      </c>
      <c r="CD36">
        <v>-0.51</v>
      </c>
      <c r="CE36">
        <v>-0.51</v>
      </c>
      <c r="CF36">
        <v>-0.51</v>
      </c>
      <c r="CG36">
        <v>-0.51</v>
      </c>
      <c r="CH36">
        <v>-0.51</v>
      </c>
      <c r="CI36">
        <v>-0.51</v>
      </c>
      <c r="CJ36">
        <v>-0.51</v>
      </c>
      <c r="CK36">
        <v>-0.51</v>
      </c>
      <c r="CL36">
        <v>-0.51</v>
      </c>
      <c r="CM36">
        <v>-0.51</v>
      </c>
      <c r="CN36">
        <v>-0.51</v>
      </c>
      <c r="CO36">
        <v>-0.51</v>
      </c>
      <c r="CP36">
        <v>-0.51</v>
      </c>
      <c r="CQ36">
        <v>-0.51</v>
      </c>
      <c r="CR36">
        <v>-0.51</v>
      </c>
      <c r="CS36">
        <v>-0.51</v>
      </c>
      <c r="CT36">
        <v>-0.51</v>
      </c>
      <c r="CU36">
        <v>-0.51</v>
      </c>
      <c r="CV36">
        <v>-0.51</v>
      </c>
      <c r="CW36">
        <v>-0.51</v>
      </c>
      <c r="CX36">
        <v>-0.51</v>
      </c>
      <c r="CY36">
        <v>-0.51</v>
      </c>
      <c r="CZ36">
        <v>-0.51</v>
      </c>
      <c r="DA36">
        <v>-0.51</v>
      </c>
      <c r="DB36">
        <v>-0.51</v>
      </c>
      <c r="DC36">
        <v>-0.51</v>
      </c>
      <c r="DD36">
        <v>-0.51</v>
      </c>
      <c r="DE36">
        <v>-0.51</v>
      </c>
      <c r="DF36">
        <v>-0.51</v>
      </c>
      <c r="DG36">
        <v>-0.51</v>
      </c>
      <c r="DH36">
        <v>-0.51</v>
      </c>
      <c r="DI36">
        <v>-0.51</v>
      </c>
      <c r="DJ36">
        <v>-0.51</v>
      </c>
      <c r="DK36">
        <v>-0.51</v>
      </c>
      <c r="DL36">
        <v>-0.51</v>
      </c>
      <c r="DM36">
        <v>-0.51</v>
      </c>
      <c r="DN36">
        <v>-0.51</v>
      </c>
      <c r="DO36">
        <v>-0.51</v>
      </c>
      <c r="DP36">
        <v>-0.51</v>
      </c>
      <c r="DQ36">
        <v>-0.51</v>
      </c>
      <c r="DR36">
        <v>-0.51</v>
      </c>
      <c r="DS36">
        <v>-0.51</v>
      </c>
      <c r="DT36">
        <v>-0.51</v>
      </c>
      <c r="DU36">
        <v>-0.51</v>
      </c>
      <c r="DV36">
        <v>-0.51</v>
      </c>
      <c r="DW36">
        <v>-0.51</v>
      </c>
    </row>
    <row r="37" spans="1:127" x14ac:dyDescent="0.3">
      <c r="A37">
        <v>1</v>
      </c>
      <c r="B37" t="s">
        <v>39</v>
      </c>
      <c r="C37">
        <v>5.56</v>
      </c>
      <c r="D37">
        <v>5.66</v>
      </c>
      <c r="E37">
        <v>5.68</v>
      </c>
      <c r="F37">
        <v>5.71</v>
      </c>
      <c r="G37">
        <v>5.76</v>
      </c>
      <c r="H37">
        <v>5.77</v>
      </c>
      <c r="I37">
        <v>5.8</v>
      </c>
      <c r="J37">
        <v>5.82</v>
      </c>
      <c r="K37">
        <v>5.83</v>
      </c>
      <c r="L37">
        <v>5.87</v>
      </c>
      <c r="M37">
        <v>5.87</v>
      </c>
      <c r="N37">
        <v>5.89</v>
      </c>
      <c r="O37">
        <v>5.85</v>
      </c>
      <c r="P37">
        <v>5.83</v>
      </c>
      <c r="Q37">
        <v>5.78</v>
      </c>
      <c r="R37">
        <v>5.77</v>
      </c>
      <c r="S37">
        <v>5.74</v>
      </c>
      <c r="T37">
        <v>5.71</v>
      </c>
      <c r="U37">
        <v>5.73</v>
      </c>
      <c r="V37">
        <v>5.67</v>
      </c>
      <c r="W37">
        <v>5.8</v>
      </c>
      <c r="X37">
        <v>6.03</v>
      </c>
      <c r="Y37">
        <v>6.46</v>
      </c>
      <c r="Z37">
        <v>7.09</v>
      </c>
      <c r="AA37">
        <v>7.46</v>
      </c>
      <c r="AB37">
        <v>7.55</v>
      </c>
      <c r="AC37">
        <v>7.75</v>
      </c>
      <c r="AD37">
        <v>7.75</v>
      </c>
      <c r="AE37">
        <v>7.71</v>
      </c>
      <c r="AF37">
        <v>7.63</v>
      </c>
      <c r="AG37">
        <v>7.7</v>
      </c>
      <c r="AH37">
        <v>7.67</v>
      </c>
      <c r="AI37">
        <v>7.65</v>
      </c>
      <c r="AJ37">
        <v>7.63</v>
      </c>
      <c r="AK37">
        <v>7.64</v>
      </c>
      <c r="AL37">
        <v>7.48</v>
      </c>
      <c r="AM37">
        <v>7.42</v>
      </c>
      <c r="AN37">
        <v>7.38</v>
      </c>
      <c r="AO37">
        <v>7.33</v>
      </c>
      <c r="AP37">
        <v>7.23</v>
      </c>
      <c r="AQ37">
        <v>7.15</v>
      </c>
      <c r="AR37">
        <v>7.03</v>
      </c>
      <c r="AS37">
        <v>6.88</v>
      </c>
      <c r="AT37">
        <v>6.77</v>
      </c>
      <c r="AU37">
        <v>6.65</v>
      </c>
      <c r="AV37">
        <v>6.46</v>
      </c>
      <c r="AW37">
        <v>6.27</v>
      </c>
      <c r="AX37">
        <v>6.13</v>
      </c>
      <c r="AY37">
        <v>6.01</v>
      </c>
      <c r="AZ37">
        <v>5.9</v>
      </c>
      <c r="BA37">
        <v>5.79</v>
      </c>
      <c r="BB37">
        <v>5.7</v>
      </c>
      <c r="BC37">
        <v>5.7</v>
      </c>
      <c r="BD37">
        <v>5.74</v>
      </c>
      <c r="BE37">
        <v>5.82</v>
      </c>
      <c r="BF37">
        <v>6</v>
      </c>
      <c r="BG37">
        <v>6.25</v>
      </c>
      <c r="BH37">
        <v>6.37</v>
      </c>
      <c r="BI37">
        <v>6.45</v>
      </c>
      <c r="BJ37">
        <v>6.39</v>
      </c>
      <c r="BK37">
        <v>6.41</v>
      </c>
      <c r="BL37">
        <v>6.36</v>
      </c>
      <c r="BM37">
        <v>7.87</v>
      </c>
      <c r="BN37">
        <v>-0.51</v>
      </c>
      <c r="BO37">
        <v>-0.51</v>
      </c>
      <c r="BP37">
        <v>-0.51</v>
      </c>
      <c r="BQ37">
        <v>-0.51</v>
      </c>
      <c r="BR37">
        <v>-0.51</v>
      </c>
      <c r="BS37">
        <v>-0.51</v>
      </c>
      <c r="BT37">
        <v>-0.51</v>
      </c>
      <c r="BU37">
        <v>-0.51</v>
      </c>
      <c r="BV37">
        <v>-0.51</v>
      </c>
      <c r="BW37">
        <v>-0.51</v>
      </c>
      <c r="BX37">
        <v>-0.51</v>
      </c>
      <c r="BY37">
        <v>-0.51</v>
      </c>
      <c r="BZ37">
        <v>-0.51</v>
      </c>
      <c r="CA37">
        <v>-0.51</v>
      </c>
      <c r="CB37">
        <v>-0.51</v>
      </c>
      <c r="CC37">
        <v>-0.51</v>
      </c>
      <c r="CD37">
        <v>-0.51</v>
      </c>
      <c r="CE37">
        <v>-0.51</v>
      </c>
      <c r="CF37">
        <v>-0.51</v>
      </c>
      <c r="CG37">
        <v>-0.51</v>
      </c>
      <c r="CH37">
        <v>-0.51</v>
      </c>
      <c r="CI37">
        <v>-0.51</v>
      </c>
      <c r="CJ37">
        <v>-0.51</v>
      </c>
      <c r="CK37">
        <v>-0.51</v>
      </c>
      <c r="CL37">
        <v>-0.51</v>
      </c>
      <c r="CM37">
        <v>-0.51</v>
      </c>
      <c r="CN37">
        <v>-0.51</v>
      </c>
      <c r="CO37">
        <v>-0.51</v>
      </c>
      <c r="CP37">
        <v>-0.51</v>
      </c>
      <c r="CQ37">
        <v>-0.51</v>
      </c>
      <c r="CR37">
        <v>-0.51</v>
      </c>
      <c r="CS37">
        <v>-0.51</v>
      </c>
      <c r="CT37">
        <v>-0.51</v>
      </c>
      <c r="CU37">
        <v>-0.51</v>
      </c>
      <c r="CV37">
        <v>-0.51</v>
      </c>
      <c r="CW37">
        <v>-0.51</v>
      </c>
      <c r="CX37">
        <v>-0.51</v>
      </c>
      <c r="CY37">
        <v>-0.51</v>
      </c>
      <c r="CZ37">
        <v>-0.51</v>
      </c>
      <c r="DA37">
        <v>-0.51</v>
      </c>
      <c r="DB37">
        <v>-0.51</v>
      </c>
      <c r="DC37">
        <v>-0.51</v>
      </c>
      <c r="DD37">
        <v>-0.51</v>
      </c>
      <c r="DE37">
        <v>-0.51</v>
      </c>
      <c r="DF37">
        <v>-0.51</v>
      </c>
      <c r="DG37">
        <v>-0.51</v>
      </c>
      <c r="DH37">
        <v>-0.51</v>
      </c>
      <c r="DI37">
        <v>-0.51</v>
      </c>
      <c r="DJ37">
        <v>-0.51</v>
      </c>
      <c r="DK37">
        <v>-0.51</v>
      </c>
      <c r="DL37">
        <v>-0.51</v>
      </c>
      <c r="DM37">
        <v>-0.51</v>
      </c>
      <c r="DN37">
        <v>-0.51</v>
      </c>
      <c r="DO37">
        <v>-0.51</v>
      </c>
      <c r="DP37">
        <v>-0.51</v>
      </c>
      <c r="DQ37">
        <v>-0.51</v>
      </c>
      <c r="DR37">
        <v>-0.51</v>
      </c>
      <c r="DS37">
        <v>-0.51</v>
      </c>
      <c r="DT37">
        <v>-0.51</v>
      </c>
      <c r="DU37">
        <v>-0.51</v>
      </c>
      <c r="DV37">
        <v>-0.51</v>
      </c>
      <c r="DW37">
        <v>-0.51</v>
      </c>
    </row>
    <row r="38" spans="1:127" x14ac:dyDescent="0.3">
      <c r="A38" s="2">
        <v>1</v>
      </c>
      <c r="B38" t="s">
        <v>40</v>
      </c>
      <c r="C38">
        <v>5.92</v>
      </c>
      <c r="D38">
        <v>5.8</v>
      </c>
      <c r="E38">
        <v>5.77</v>
      </c>
      <c r="F38">
        <v>5.78</v>
      </c>
      <c r="G38">
        <v>5.81</v>
      </c>
      <c r="H38">
        <v>5.81</v>
      </c>
      <c r="I38">
        <v>5.81</v>
      </c>
      <c r="J38">
        <v>5.82</v>
      </c>
      <c r="K38">
        <v>5.8</v>
      </c>
      <c r="L38">
        <v>5.83</v>
      </c>
      <c r="M38">
        <v>5.83</v>
      </c>
      <c r="N38">
        <v>5.85</v>
      </c>
      <c r="O38">
        <v>5.86</v>
      </c>
      <c r="P38">
        <v>5.87</v>
      </c>
      <c r="Q38">
        <v>5.87</v>
      </c>
      <c r="R38">
        <v>5.84</v>
      </c>
      <c r="S38">
        <v>5.82</v>
      </c>
      <c r="T38">
        <v>5.8</v>
      </c>
      <c r="U38">
        <v>5.76</v>
      </c>
      <c r="V38">
        <v>5.77</v>
      </c>
      <c r="W38">
        <v>5.72</v>
      </c>
      <c r="X38">
        <v>5.66</v>
      </c>
      <c r="Y38">
        <v>5.59</v>
      </c>
      <c r="Z38">
        <v>5.47</v>
      </c>
      <c r="AA38">
        <v>5.0599999999999996</v>
      </c>
      <c r="AB38">
        <v>4.92</v>
      </c>
      <c r="AC38">
        <v>4.1399999999999997</v>
      </c>
      <c r="AD38">
        <v>3.91</v>
      </c>
      <c r="AE38">
        <v>3.82</v>
      </c>
      <c r="AF38">
        <v>3.96</v>
      </c>
      <c r="AG38">
        <v>4.12</v>
      </c>
      <c r="AH38">
        <v>4.62</v>
      </c>
      <c r="AI38">
        <v>4.8600000000000003</v>
      </c>
      <c r="AJ38">
        <v>5.28</v>
      </c>
      <c r="AK38">
        <v>5.47</v>
      </c>
      <c r="AL38">
        <v>5.58</v>
      </c>
      <c r="AM38">
        <v>5.55</v>
      </c>
      <c r="AN38">
        <v>5.68</v>
      </c>
      <c r="AO38">
        <v>5.74</v>
      </c>
      <c r="AP38">
        <v>5.74</v>
      </c>
      <c r="AQ38">
        <v>5.67</v>
      </c>
      <c r="AR38">
        <v>5.65</v>
      </c>
      <c r="AS38">
        <v>5.57</v>
      </c>
      <c r="AT38">
        <v>5.4</v>
      </c>
      <c r="AU38">
        <v>5.32</v>
      </c>
      <c r="AV38">
        <v>5.19</v>
      </c>
      <c r="AW38">
        <v>5.04</v>
      </c>
      <c r="AX38">
        <v>4.96</v>
      </c>
      <c r="AY38">
        <v>4.8499999999999996</v>
      </c>
      <c r="AZ38">
        <v>4.78</v>
      </c>
      <c r="BA38">
        <v>4.71</v>
      </c>
      <c r="BB38">
        <v>4.6500000000000004</v>
      </c>
      <c r="BC38">
        <v>4.58</v>
      </c>
      <c r="BD38">
        <v>4.66</v>
      </c>
      <c r="BE38">
        <v>4.8099999999999996</v>
      </c>
      <c r="BF38">
        <v>5.01</v>
      </c>
      <c r="BG38">
        <v>5.31</v>
      </c>
      <c r="BH38">
        <v>5.67</v>
      </c>
      <c r="BI38">
        <v>5.83</v>
      </c>
      <c r="BJ38">
        <v>5.54</v>
      </c>
      <c r="BK38">
        <v>4.68</v>
      </c>
      <c r="BL38">
        <v>-0.51</v>
      </c>
      <c r="BM38">
        <v>-0.51</v>
      </c>
      <c r="BN38">
        <v>-0.51</v>
      </c>
      <c r="BO38">
        <v>-0.51</v>
      </c>
      <c r="BP38">
        <v>-0.51</v>
      </c>
      <c r="BQ38">
        <v>-0.51</v>
      </c>
      <c r="BR38">
        <v>-0.51</v>
      </c>
      <c r="BS38">
        <v>-0.51</v>
      </c>
      <c r="BT38">
        <v>-0.51</v>
      </c>
      <c r="BU38">
        <v>-0.51</v>
      </c>
      <c r="BV38">
        <v>-0.51</v>
      </c>
      <c r="BW38">
        <v>-0.51</v>
      </c>
      <c r="BX38">
        <v>-0.51</v>
      </c>
      <c r="BY38">
        <v>-0.51</v>
      </c>
      <c r="BZ38">
        <v>-0.51</v>
      </c>
      <c r="CA38">
        <v>-0.51</v>
      </c>
      <c r="CB38">
        <v>-0.51</v>
      </c>
      <c r="CC38">
        <v>-0.51</v>
      </c>
      <c r="CD38">
        <v>-0.51</v>
      </c>
      <c r="CE38">
        <v>-0.51</v>
      </c>
      <c r="CF38">
        <v>-0.51</v>
      </c>
      <c r="CG38">
        <v>-0.51</v>
      </c>
      <c r="CH38">
        <v>-0.51</v>
      </c>
      <c r="CI38">
        <v>-0.51</v>
      </c>
      <c r="CJ38">
        <v>-0.51</v>
      </c>
      <c r="CK38">
        <v>-0.51</v>
      </c>
      <c r="CL38">
        <v>-0.51</v>
      </c>
      <c r="CM38">
        <v>-0.51</v>
      </c>
      <c r="CN38">
        <v>-0.51</v>
      </c>
      <c r="CO38">
        <v>-0.51</v>
      </c>
      <c r="CP38">
        <v>-0.51</v>
      </c>
      <c r="CQ38">
        <v>-0.51</v>
      </c>
      <c r="CR38">
        <v>-0.51</v>
      </c>
      <c r="CS38">
        <v>-0.51</v>
      </c>
      <c r="CT38">
        <v>-0.51</v>
      </c>
      <c r="CU38">
        <v>-0.51</v>
      </c>
      <c r="CV38">
        <v>-0.51</v>
      </c>
      <c r="CW38">
        <v>-0.51</v>
      </c>
      <c r="CX38">
        <v>-0.51</v>
      </c>
      <c r="CY38">
        <v>-0.51</v>
      </c>
      <c r="CZ38">
        <v>-0.51</v>
      </c>
      <c r="DA38">
        <v>-0.51</v>
      </c>
      <c r="DB38">
        <v>-0.51</v>
      </c>
      <c r="DC38">
        <v>-0.51</v>
      </c>
      <c r="DD38">
        <v>-0.51</v>
      </c>
      <c r="DE38">
        <v>-0.51</v>
      </c>
      <c r="DF38">
        <v>-0.51</v>
      </c>
      <c r="DG38">
        <v>-0.51</v>
      </c>
      <c r="DH38">
        <v>-0.51</v>
      </c>
      <c r="DI38">
        <v>-0.51</v>
      </c>
      <c r="DJ38">
        <v>-0.51</v>
      </c>
      <c r="DK38">
        <v>-0.51</v>
      </c>
      <c r="DL38">
        <v>-0.51</v>
      </c>
      <c r="DM38">
        <v>-0.51</v>
      </c>
      <c r="DN38">
        <v>-0.51</v>
      </c>
      <c r="DO38">
        <v>-0.51</v>
      </c>
      <c r="DP38">
        <v>-0.51</v>
      </c>
      <c r="DQ38">
        <v>-0.51</v>
      </c>
      <c r="DR38">
        <v>-0.51</v>
      </c>
      <c r="DS38">
        <v>-0.51</v>
      </c>
      <c r="DT38">
        <v>-0.51</v>
      </c>
      <c r="DU38">
        <v>-0.51</v>
      </c>
      <c r="DV38">
        <v>-0.51</v>
      </c>
      <c r="DW38">
        <v>-0.51</v>
      </c>
    </row>
    <row r="39" spans="1:127" x14ac:dyDescent="0.3">
      <c r="A39">
        <v>1</v>
      </c>
      <c r="B39" t="s">
        <v>41</v>
      </c>
      <c r="C39">
        <v>6.08</v>
      </c>
      <c r="D39">
        <v>5.75</v>
      </c>
      <c r="E39">
        <v>5.72</v>
      </c>
      <c r="F39">
        <v>5.72</v>
      </c>
      <c r="G39">
        <v>5.72</v>
      </c>
      <c r="H39">
        <v>5.74</v>
      </c>
      <c r="I39">
        <v>5.77</v>
      </c>
      <c r="J39">
        <v>5.78</v>
      </c>
      <c r="K39">
        <v>5.79</v>
      </c>
      <c r="L39">
        <v>5.78</v>
      </c>
      <c r="M39">
        <v>5.79</v>
      </c>
      <c r="N39">
        <v>5.8</v>
      </c>
      <c r="O39">
        <v>5.8</v>
      </c>
      <c r="P39">
        <v>5.8</v>
      </c>
      <c r="Q39">
        <v>5.8</v>
      </c>
      <c r="R39">
        <v>5.79</v>
      </c>
      <c r="S39">
        <v>5.77</v>
      </c>
      <c r="T39">
        <v>5.77</v>
      </c>
      <c r="U39">
        <v>5.76</v>
      </c>
      <c r="V39">
        <v>5.72</v>
      </c>
      <c r="W39">
        <v>5.67</v>
      </c>
      <c r="X39">
        <v>5.58</v>
      </c>
      <c r="Y39">
        <v>5.46</v>
      </c>
      <c r="Z39">
        <v>5.26</v>
      </c>
      <c r="AA39">
        <v>4.93</v>
      </c>
      <c r="AB39">
        <v>4.43</v>
      </c>
      <c r="AC39">
        <v>3.89</v>
      </c>
      <c r="AD39">
        <v>3.45</v>
      </c>
      <c r="AE39">
        <v>3.09</v>
      </c>
      <c r="AF39">
        <v>3.1</v>
      </c>
      <c r="AG39">
        <v>3.12</v>
      </c>
      <c r="AH39">
        <v>3.15</v>
      </c>
      <c r="AI39">
        <v>3.16</v>
      </c>
      <c r="AJ39">
        <v>3.18</v>
      </c>
      <c r="AK39">
        <v>3.22</v>
      </c>
      <c r="AL39">
        <v>3.26</v>
      </c>
      <c r="AM39">
        <v>3.32</v>
      </c>
      <c r="AN39">
        <v>3.34</v>
      </c>
      <c r="AO39">
        <v>3.4</v>
      </c>
      <c r="AP39">
        <v>3.43</v>
      </c>
      <c r="AQ39">
        <v>3.51</v>
      </c>
      <c r="AR39">
        <v>3.58</v>
      </c>
      <c r="AS39">
        <v>3.7</v>
      </c>
      <c r="AT39">
        <v>3.84</v>
      </c>
      <c r="AU39">
        <v>3.88</v>
      </c>
      <c r="AV39">
        <v>3.93</v>
      </c>
      <c r="AW39">
        <v>3.94</v>
      </c>
      <c r="AX39">
        <v>3.97</v>
      </c>
      <c r="AY39">
        <v>3.96</v>
      </c>
      <c r="AZ39">
        <v>4</v>
      </c>
      <c r="BA39">
        <v>3.96</v>
      </c>
      <c r="BB39">
        <v>4.03</v>
      </c>
      <c r="BC39">
        <v>4.13</v>
      </c>
      <c r="BD39">
        <v>4.28</v>
      </c>
      <c r="BE39">
        <v>4.4000000000000004</v>
      </c>
      <c r="BF39">
        <v>4.58</v>
      </c>
      <c r="BG39">
        <v>4.8</v>
      </c>
      <c r="BH39">
        <v>4.93</v>
      </c>
      <c r="BI39">
        <v>4.84</v>
      </c>
      <c r="BJ39">
        <v>4.29</v>
      </c>
      <c r="BK39">
        <v>3.73</v>
      </c>
      <c r="BL39">
        <v>3.77</v>
      </c>
      <c r="BM39">
        <v>-0.51</v>
      </c>
      <c r="BN39">
        <v>-0.51</v>
      </c>
      <c r="BO39">
        <v>-0.51</v>
      </c>
      <c r="BP39">
        <v>-0.51</v>
      </c>
      <c r="BQ39">
        <v>-0.51</v>
      </c>
      <c r="BR39">
        <v>-0.51</v>
      </c>
      <c r="BS39">
        <v>-0.51</v>
      </c>
      <c r="BT39">
        <v>-0.51</v>
      </c>
      <c r="BU39">
        <v>-0.51</v>
      </c>
      <c r="BV39">
        <v>-0.51</v>
      </c>
      <c r="BW39">
        <v>-0.51</v>
      </c>
      <c r="BX39">
        <v>-0.51</v>
      </c>
      <c r="BY39">
        <v>-0.51</v>
      </c>
      <c r="BZ39">
        <v>-0.51</v>
      </c>
      <c r="CA39">
        <v>-0.51</v>
      </c>
      <c r="CB39">
        <v>-0.51</v>
      </c>
      <c r="CC39">
        <v>-0.51</v>
      </c>
      <c r="CD39">
        <v>-0.51</v>
      </c>
      <c r="CE39">
        <v>-0.51</v>
      </c>
      <c r="CF39">
        <v>-0.51</v>
      </c>
      <c r="CG39">
        <v>-0.51</v>
      </c>
      <c r="CH39">
        <v>-0.51</v>
      </c>
      <c r="CI39">
        <v>-0.51</v>
      </c>
      <c r="CJ39">
        <v>-0.51</v>
      </c>
      <c r="CK39">
        <v>-0.51</v>
      </c>
      <c r="CL39">
        <v>-0.51</v>
      </c>
      <c r="CM39">
        <v>-0.51</v>
      </c>
      <c r="CN39">
        <v>-0.51</v>
      </c>
      <c r="CO39">
        <v>-0.51</v>
      </c>
      <c r="CP39">
        <v>-0.51</v>
      </c>
      <c r="CQ39">
        <v>-0.51</v>
      </c>
      <c r="CR39">
        <v>-0.51</v>
      </c>
      <c r="CS39">
        <v>-0.51</v>
      </c>
      <c r="CT39">
        <v>-0.51</v>
      </c>
      <c r="CU39">
        <v>-0.51</v>
      </c>
      <c r="CV39">
        <v>-0.51</v>
      </c>
      <c r="CW39">
        <v>-0.51</v>
      </c>
      <c r="CX39">
        <v>-0.51</v>
      </c>
      <c r="CY39">
        <v>-0.51</v>
      </c>
      <c r="CZ39">
        <v>-0.51</v>
      </c>
      <c r="DA39">
        <v>-0.51</v>
      </c>
      <c r="DB39">
        <v>-0.51</v>
      </c>
      <c r="DC39">
        <v>-0.51</v>
      </c>
      <c r="DD39">
        <v>-0.51</v>
      </c>
      <c r="DE39">
        <v>-0.51</v>
      </c>
      <c r="DF39">
        <v>-0.51</v>
      </c>
      <c r="DG39">
        <v>-0.51</v>
      </c>
      <c r="DH39">
        <v>-0.51</v>
      </c>
      <c r="DI39">
        <v>-0.51</v>
      </c>
      <c r="DJ39">
        <v>-0.51</v>
      </c>
      <c r="DK39">
        <v>-0.51</v>
      </c>
      <c r="DL39">
        <v>-0.51</v>
      </c>
      <c r="DM39">
        <v>-0.51</v>
      </c>
      <c r="DN39">
        <v>-0.51</v>
      </c>
      <c r="DO39">
        <v>-0.51</v>
      </c>
      <c r="DP39">
        <v>-0.51</v>
      </c>
      <c r="DQ39">
        <v>-0.51</v>
      </c>
      <c r="DR39">
        <v>-0.51</v>
      </c>
      <c r="DS39">
        <v>-0.51</v>
      </c>
      <c r="DT39">
        <v>-0.51</v>
      </c>
      <c r="DU39">
        <v>-0.51</v>
      </c>
      <c r="DV39">
        <v>-0.51</v>
      </c>
      <c r="DW39">
        <v>-0.51</v>
      </c>
    </row>
    <row r="40" spans="1:127" x14ac:dyDescent="0.3">
      <c r="A40">
        <v>1</v>
      </c>
      <c r="B40" t="s">
        <v>37</v>
      </c>
      <c r="C40">
        <v>5.45</v>
      </c>
      <c r="D40">
        <v>5.5</v>
      </c>
      <c r="E40">
        <v>5.42</v>
      </c>
      <c r="F40">
        <v>5.36</v>
      </c>
      <c r="G40">
        <v>5.31</v>
      </c>
      <c r="H40">
        <v>5.24</v>
      </c>
      <c r="I40">
        <v>5.22</v>
      </c>
      <c r="J40">
        <v>5.19</v>
      </c>
      <c r="K40">
        <v>5.17</v>
      </c>
      <c r="L40">
        <v>5.15</v>
      </c>
      <c r="M40">
        <v>5.15</v>
      </c>
      <c r="N40">
        <v>5.13</v>
      </c>
      <c r="O40">
        <v>5.14</v>
      </c>
      <c r="P40">
        <v>5.14</v>
      </c>
      <c r="Q40">
        <v>5.14</v>
      </c>
      <c r="R40">
        <v>5.16</v>
      </c>
      <c r="S40">
        <v>5.19</v>
      </c>
      <c r="T40">
        <v>5.22</v>
      </c>
      <c r="U40">
        <v>5.31</v>
      </c>
      <c r="V40">
        <v>5.47</v>
      </c>
      <c r="W40">
        <v>5.65</v>
      </c>
      <c r="X40">
        <v>6.17</v>
      </c>
      <c r="Y40">
        <v>7.04</v>
      </c>
      <c r="Z40">
        <v>7.59</v>
      </c>
      <c r="AA40">
        <v>7.53</v>
      </c>
      <c r="AB40">
        <v>7.47</v>
      </c>
      <c r="AC40">
        <v>7.1</v>
      </c>
      <c r="AD40">
        <v>6.9</v>
      </c>
      <c r="AE40">
        <v>6.85</v>
      </c>
      <c r="AF40">
        <v>6.76</v>
      </c>
      <c r="AG40">
        <v>6.68</v>
      </c>
      <c r="AH40">
        <v>6.56</v>
      </c>
      <c r="AI40">
        <v>6.47</v>
      </c>
      <c r="AJ40">
        <v>6.43</v>
      </c>
      <c r="AK40">
        <v>6.33</v>
      </c>
      <c r="AL40">
        <v>6.31</v>
      </c>
      <c r="AM40">
        <v>6.22</v>
      </c>
      <c r="AN40">
        <v>6.08</v>
      </c>
      <c r="AO40">
        <v>6.15</v>
      </c>
      <c r="AP40">
        <v>6.12</v>
      </c>
      <c r="AQ40">
        <v>6.11</v>
      </c>
      <c r="AR40">
        <v>6.14</v>
      </c>
      <c r="AS40">
        <v>6.11</v>
      </c>
      <c r="AT40">
        <v>6.09</v>
      </c>
      <c r="AU40">
        <v>6.06</v>
      </c>
      <c r="AV40">
        <v>6.04</v>
      </c>
      <c r="AW40">
        <v>6.01</v>
      </c>
      <c r="AX40">
        <v>5.92</v>
      </c>
      <c r="AY40">
        <v>5.88</v>
      </c>
      <c r="AZ40">
        <v>5.83</v>
      </c>
      <c r="BA40">
        <v>5.73</v>
      </c>
      <c r="BB40">
        <v>5.64</v>
      </c>
      <c r="BC40">
        <v>5.51</v>
      </c>
      <c r="BD40">
        <v>5.38</v>
      </c>
      <c r="BE40">
        <v>5.27</v>
      </c>
      <c r="BF40">
        <v>5.2</v>
      </c>
      <c r="BG40">
        <v>5.44</v>
      </c>
      <c r="BH40">
        <v>-0.51</v>
      </c>
      <c r="BI40">
        <v>-0.51</v>
      </c>
      <c r="BJ40">
        <v>-0.51</v>
      </c>
      <c r="BK40">
        <v>-0.51</v>
      </c>
      <c r="BL40">
        <v>-0.51</v>
      </c>
      <c r="BM40">
        <v>-0.51</v>
      </c>
      <c r="BN40">
        <v>-0.51</v>
      </c>
      <c r="BO40">
        <v>-0.51</v>
      </c>
      <c r="BP40">
        <v>-0.51</v>
      </c>
      <c r="BQ40">
        <v>-0.51</v>
      </c>
      <c r="BR40">
        <v>-0.51</v>
      </c>
      <c r="BS40">
        <v>-0.51</v>
      </c>
      <c r="BT40">
        <v>-0.51</v>
      </c>
      <c r="BU40">
        <v>-0.51</v>
      </c>
      <c r="BV40">
        <v>-0.51</v>
      </c>
      <c r="BW40">
        <v>-0.51</v>
      </c>
      <c r="BX40">
        <v>-0.51</v>
      </c>
      <c r="BY40">
        <v>-0.51</v>
      </c>
      <c r="BZ40">
        <v>-0.51</v>
      </c>
      <c r="CA40">
        <v>-0.51</v>
      </c>
      <c r="CB40">
        <v>-0.51</v>
      </c>
      <c r="CC40">
        <v>-0.51</v>
      </c>
      <c r="CD40">
        <v>-0.51</v>
      </c>
      <c r="CE40">
        <v>-0.51</v>
      </c>
      <c r="CF40">
        <v>-0.51</v>
      </c>
      <c r="CG40">
        <v>-0.51</v>
      </c>
      <c r="CH40">
        <v>-0.51</v>
      </c>
      <c r="CI40">
        <v>-0.51</v>
      </c>
      <c r="CJ40">
        <v>-0.51</v>
      </c>
      <c r="CK40">
        <v>-0.51</v>
      </c>
      <c r="CL40">
        <v>-0.51</v>
      </c>
      <c r="CM40">
        <v>-0.51</v>
      </c>
      <c r="CN40">
        <v>-0.51</v>
      </c>
      <c r="CO40">
        <v>-0.51</v>
      </c>
      <c r="CP40">
        <v>-0.51</v>
      </c>
      <c r="CQ40">
        <v>-0.51</v>
      </c>
      <c r="CR40">
        <v>-0.51</v>
      </c>
      <c r="CS40">
        <v>-0.51</v>
      </c>
      <c r="CT40">
        <v>-0.51</v>
      </c>
      <c r="CU40">
        <v>-0.51</v>
      </c>
      <c r="CV40">
        <v>-0.51</v>
      </c>
      <c r="CW40">
        <v>-0.51</v>
      </c>
      <c r="CX40">
        <v>-0.51</v>
      </c>
      <c r="CY40">
        <v>-0.51</v>
      </c>
      <c r="CZ40">
        <v>-0.51</v>
      </c>
      <c r="DA40">
        <v>-0.51</v>
      </c>
      <c r="DB40">
        <v>-0.51</v>
      </c>
      <c r="DC40">
        <v>-0.51</v>
      </c>
      <c r="DD40">
        <v>-0.51</v>
      </c>
      <c r="DE40">
        <v>-0.51</v>
      </c>
      <c r="DF40">
        <v>-0.51</v>
      </c>
      <c r="DG40">
        <v>-0.51</v>
      </c>
      <c r="DH40">
        <v>-0.51</v>
      </c>
      <c r="DI40">
        <v>-0.51</v>
      </c>
      <c r="DJ40">
        <v>-0.51</v>
      </c>
      <c r="DK40">
        <v>-0.51</v>
      </c>
      <c r="DL40">
        <v>-0.51</v>
      </c>
      <c r="DM40">
        <v>-0.51</v>
      </c>
      <c r="DN40">
        <v>-0.51</v>
      </c>
      <c r="DO40">
        <v>-0.51</v>
      </c>
      <c r="DP40">
        <v>-0.51</v>
      </c>
      <c r="DQ40">
        <v>-0.51</v>
      </c>
      <c r="DR40">
        <v>-0.51</v>
      </c>
      <c r="DS40">
        <v>-0.51</v>
      </c>
      <c r="DT40">
        <v>-0.51</v>
      </c>
      <c r="DU40">
        <v>-0.51</v>
      </c>
      <c r="DV40">
        <v>-0.51</v>
      </c>
      <c r="DW40">
        <v>-0.51</v>
      </c>
    </row>
    <row r="41" spans="1:127" x14ac:dyDescent="0.3">
      <c r="A41">
        <v>1</v>
      </c>
      <c r="B41" t="s">
        <v>42</v>
      </c>
      <c r="C41">
        <v>5.54</v>
      </c>
      <c r="D41">
        <v>5.51</v>
      </c>
      <c r="E41">
        <v>5.45</v>
      </c>
      <c r="F41">
        <v>5.35</v>
      </c>
      <c r="G41">
        <v>5.28</v>
      </c>
      <c r="H41">
        <v>5.24</v>
      </c>
      <c r="I41">
        <v>5.21</v>
      </c>
      <c r="J41">
        <v>5.19</v>
      </c>
      <c r="K41">
        <v>5.18</v>
      </c>
      <c r="L41">
        <v>5.17</v>
      </c>
      <c r="M41">
        <v>5.18</v>
      </c>
      <c r="N41">
        <v>5.18</v>
      </c>
      <c r="O41">
        <v>5.2</v>
      </c>
      <c r="P41">
        <v>5.21</v>
      </c>
      <c r="Q41">
        <v>5.23</v>
      </c>
      <c r="R41">
        <v>5.23</v>
      </c>
      <c r="S41">
        <v>5.25</v>
      </c>
      <c r="T41">
        <v>5.23</v>
      </c>
      <c r="U41">
        <v>5.24</v>
      </c>
      <c r="V41">
        <v>5.25</v>
      </c>
      <c r="W41">
        <v>5.21</v>
      </c>
      <c r="X41">
        <v>5.26</v>
      </c>
      <c r="Y41">
        <v>5.21</v>
      </c>
      <c r="Z41">
        <v>4.83</v>
      </c>
      <c r="AA41">
        <v>-0.51</v>
      </c>
      <c r="AB41">
        <v>-0.51</v>
      </c>
      <c r="AC41">
        <v>-0.51</v>
      </c>
      <c r="AD41">
        <v>6.32</v>
      </c>
      <c r="AE41">
        <v>6.21</v>
      </c>
      <c r="AF41">
        <v>6.32</v>
      </c>
      <c r="AG41">
        <v>6.07</v>
      </c>
      <c r="AH41">
        <v>5.94</v>
      </c>
      <c r="AI41">
        <v>5.94</v>
      </c>
      <c r="AJ41">
        <v>5.84</v>
      </c>
      <c r="AK41">
        <v>5.77</v>
      </c>
      <c r="AL41">
        <v>5.64</v>
      </c>
      <c r="AM41">
        <v>5.46</v>
      </c>
      <c r="AN41">
        <v>5.42</v>
      </c>
      <c r="AO41">
        <v>5.33</v>
      </c>
      <c r="AP41">
        <v>5.28</v>
      </c>
      <c r="AQ41">
        <v>5.19</v>
      </c>
      <c r="AR41">
        <v>5.04</v>
      </c>
      <c r="AS41">
        <v>4.8899999999999997</v>
      </c>
      <c r="AT41">
        <v>4.7699999999999996</v>
      </c>
      <c r="AU41">
        <v>4.6900000000000004</v>
      </c>
      <c r="AV41">
        <v>4.7699999999999996</v>
      </c>
      <c r="AW41">
        <v>4.79</v>
      </c>
      <c r="AX41">
        <v>4.76</v>
      </c>
      <c r="AY41">
        <v>4.79</v>
      </c>
      <c r="AZ41">
        <v>4.7300000000000004</v>
      </c>
      <c r="BA41">
        <v>4.66</v>
      </c>
      <c r="BB41">
        <v>4.53</v>
      </c>
      <c r="BC41">
        <v>4.34</v>
      </c>
      <c r="BD41">
        <v>4.09</v>
      </c>
      <c r="BE41">
        <v>3.93</v>
      </c>
      <c r="BF41">
        <v>3.86</v>
      </c>
      <c r="BG41">
        <v>3.92</v>
      </c>
      <c r="BH41">
        <v>3.76</v>
      </c>
      <c r="BI41">
        <v>-0.51</v>
      </c>
      <c r="BJ41">
        <v>-0.51</v>
      </c>
      <c r="BK41">
        <v>-0.51</v>
      </c>
      <c r="BL41">
        <v>-0.51</v>
      </c>
      <c r="BM41">
        <v>-0.51</v>
      </c>
      <c r="BN41">
        <v>-0.51</v>
      </c>
      <c r="BO41">
        <v>-0.51</v>
      </c>
      <c r="BP41">
        <v>-0.51</v>
      </c>
      <c r="BQ41">
        <v>-0.51</v>
      </c>
      <c r="BR41">
        <v>-0.51</v>
      </c>
      <c r="BS41">
        <v>-0.51</v>
      </c>
      <c r="BT41">
        <v>-0.51</v>
      </c>
      <c r="BU41">
        <v>-0.51</v>
      </c>
      <c r="BV41">
        <v>-0.51</v>
      </c>
      <c r="BW41">
        <v>-0.51</v>
      </c>
      <c r="BX41">
        <v>-0.51</v>
      </c>
      <c r="BY41">
        <v>-0.51</v>
      </c>
      <c r="BZ41">
        <v>-0.51</v>
      </c>
      <c r="CA41">
        <v>-0.51</v>
      </c>
      <c r="CB41">
        <v>-0.51</v>
      </c>
      <c r="CC41">
        <v>-0.51</v>
      </c>
      <c r="CD41">
        <v>-0.51</v>
      </c>
      <c r="CE41">
        <v>-0.51</v>
      </c>
      <c r="CF41">
        <v>-0.51</v>
      </c>
      <c r="CG41">
        <v>-0.51</v>
      </c>
      <c r="CH41">
        <v>-0.51</v>
      </c>
      <c r="CI41">
        <v>-0.51</v>
      </c>
      <c r="CJ41">
        <v>-0.51</v>
      </c>
      <c r="CK41">
        <v>-0.51</v>
      </c>
      <c r="CL41">
        <v>-0.51</v>
      </c>
      <c r="CM41">
        <v>-0.51</v>
      </c>
      <c r="CN41">
        <v>-0.51</v>
      </c>
      <c r="CO41">
        <v>-0.51</v>
      </c>
      <c r="CP41">
        <v>-0.51</v>
      </c>
      <c r="CQ41">
        <v>-0.51</v>
      </c>
      <c r="CR41">
        <v>-0.51</v>
      </c>
      <c r="CS41">
        <v>-0.51</v>
      </c>
      <c r="CT41">
        <v>-0.51</v>
      </c>
      <c r="CU41">
        <v>-0.51</v>
      </c>
      <c r="CV41">
        <v>-0.51</v>
      </c>
      <c r="CW41">
        <v>-0.51</v>
      </c>
      <c r="CX41">
        <v>-0.51</v>
      </c>
      <c r="CY41">
        <v>-0.51</v>
      </c>
      <c r="CZ41">
        <v>-0.51</v>
      </c>
      <c r="DA41">
        <v>-0.51</v>
      </c>
      <c r="DB41">
        <v>-0.51</v>
      </c>
      <c r="DC41">
        <v>-0.51</v>
      </c>
      <c r="DD41">
        <v>-0.51</v>
      </c>
      <c r="DE41">
        <v>-0.51</v>
      </c>
      <c r="DF41">
        <v>-0.51</v>
      </c>
      <c r="DG41">
        <v>-0.51</v>
      </c>
      <c r="DH41">
        <v>-0.51</v>
      </c>
      <c r="DI41">
        <v>-0.51</v>
      </c>
      <c r="DJ41">
        <v>-0.51</v>
      </c>
      <c r="DK41">
        <v>-0.51</v>
      </c>
      <c r="DL41">
        <v>-0.51</v>
      </c>
      <c r="DM41">
        <v>-0.51</v>
      </c>
      <c r="DN41">
        <v>-0.51</v>
      </c>
      <c r="DO41">
        <v>-0.51</v>
      </c>
      <c r="DP41">
        <v>-0.51</v>
      </c>
      <c r="DQ41">
        <v>-0.51</v>
      </c>
      <c r="DR41">
        <v>-0.51</v>
      </c>
      <c r="DS41">
        <v>-0.51</v>
      </c>
      <c r="DT41">
        <v>-0.51</v>
      </c>
      <c r="DU41">
        <v>-0.51</v>
      </c>
      <c r="DV41">
        <v>-0.51</v>
      </c>
      <c r="DW41">
        <v>-0.51</v>
      </c>
    </row>
    <row r="42" spans="1:127" x14ac:dyDescent="0.3">
      <c r="A42">
        <v>1</v>
      </c>
      <c r="B42" t="s">
        <v>43</v>
      </c>
      <c r="C42">
        <v>5.54</v>
      </c>
      <c r="D42">
        <v>5.49</v>
      </c>
      <c r="E42">
        <v>5.45</v>
      </c>
      <c r="F42">
        <v>5.39</v>
      </c>
      <c r="G42">
        <v>5.35</v>
      </c>
      <c r="H42">
        <v>5.29</v>
      </c>
      <c r="I42">
        <v>5.26</v>
      </c>
      <c r="J42">
        <v>5.21</v>
      </c>
      <c r="K42">
        <v>5.2</v>
      </c>
      <c r="L42">
        <v>5.21</v>
      </c>
      <c r="M42">
        <v>5.19</v>
      </c>
      <c r="N42">
        <v>5.2</v>
      </c>
      <c r="O42">
        <v>5.21</v>
      </c>
      <c r="P42">
        <v>5.25</v>
      </c>
      <c r="Q42">
        <v>5.27</v>
      </c>
      <c r="R42">
        <v>5.3</v>
      </c>
      <c r="S42">
        <v>5.31</v>
      </c>
      <c r="T42">
        <v>5.35</v>
      </c>
      <c r="U42">
        <v>5.38</v>
      </c>
      <c r="V42">
        <v>5.42</v>
      </c>
      <c r="W42">
        <v>5.45</v>
      </c>
      <c r="X42">
        <v>5.46</v>
      </c>
      <c r="Y42">
        <v>5.41</v>
      </c>
      <c r="Z42">
        <v>5.22</v>
      </c>
      <c r="AA42">
        <v>5.04</v>
      </c>
      <c r="AB42">
        <v>5.35</v>
      </c>
      <c r="AC42">
        <v>4.9400000000000004</v>
      </c>
      <c r="AD42">
        <v>-0.51</v>
      </c>
      <c r="AE42">
        <v>-0.51</v>
      </c>
      <c r="AF42">
        <v>-0.51</v>
      </c>
      <c r="AG42">
        <v>6</v>
      </c>
      <c r="AH42">
        <v>5.76</v>
      </c>
      <c r="AI42">
        <v>4.97</v>
      </c>
      <c r="AJ42">
        <v>4.7699999999999996</v>
      </c>
      <c r="AK42">
        <v>4.51</v>
      </c>
      <c r="AL42">
        <v>4.38</v>
      </c>
      <c r="AM42">
        <v>4.47</v>
      </c>
      <c r="AN42">
        <v>4.37</v>
      </c>
      <c r="AO42">
        <v>4.33</v>
      </c>
      <c r="AP42">
        <v>4.32</v>
      </c>
      <c r="AQ42">
        <v>4.29</v>
      </c>
      <c r="AR42">
        <v>4.2699999999999996</v>
      </c>
      <c r="AS42">
        <v>4.24</v>
      </c>
      <c r="AT42">
        <v>4.22</v>
      </c>
      <c r="AU42">
        <v>4.26</v>
      </c>
      <c r="AV42">
        <v>4.3</v>
      </c>
      <c r="AW42">
        <v>4.37</v>
      </c>
      <c r="AX42">
        <v>4.5</v>
      </c>
      <c r="AY42">
        <v>4.6399999999999997</v>
      </c>
      <c r="AZ42">
        <v>4.5599999999999996</v>
      </c>
      <c r="BA42">
        <v>4.58</v>
      </c>
      <c r="BB42">
        <v>4.3499999999999996</v>
      </c>
      <c r="BC42">
        <v>4.1900000000000004</v>
      </c>
      <c r="BD42">
        <v>4.08</v>
      </c>
      <c r="BE42">
        <v>3.92</v>
      </c>
      <c r="BF42">
        <v>3.92</v>
      </c>
      <c r="BG42">
        <v>3.96</v>
      </c>
      <c r="BH42">
        <v>3.81</v>
      </c>
      <c r="BI42">
        <v>4.72</v>
      </c>
      <c r="BJ42">
        <v>4.83</v>
      </c>
      <c r="BK42">
        <v>-0.51</v>
      </c>
      <c r="BL42">
        <v>-0.51</v>
      </c>
      <c r="BM42">
        <v>-0.51</v>
      </c>
      <c r="BN42">
        <v>-0.51</v>
      </c>
      <c r="BO42">
        <v>-0.51</v>
      </c>
      <c r="BP42">
        <v>-0.51</v>
      </c>
      <c r="BQ42">
        <v>-0.51</v>
      </c>
      <c r="BR42">
        <v>-0.51</v>
      </c>
      <c r="BS42">
        <v>-0.51</v>
      </c>
      <c r="BT42">
        <v>-0.51</v>
      </c>
      <c r="BU42">
        <v>-0.51</v>
      </c>
      <c r="BV42">
        <v>-0.51</v>
      </c>
      <c r="BW42">
        <v>-0.51</v>
      </c>
      <c r="BX42">
        <v>-0.51</v>
      </c>
      <c r="BY42">
        <v>-0.51</v>
      </c>
      <c r="BZ42">
        <v>-0.51</v>
      </c>
      <c r="CA42">
        <v>-0.51</v>
      </c>
      <c r="CB42">
        <v>-0.51</v>
      </c>
      <c r="CC42">
        <v>-0.51</v>
      </c>
      <c r="CD42">
        <v>-0.51</v>
      </c>
      <c r="CE42">
        <v>-0.51</v>
      </c>
      <c r="CF42">
        <v>-0.51</v>
      </c>
      <c r="CG42">
        <v>-0.51</v>
      </c>
      <c r="CH42">
        <v>-0.51</v>
      </c>
      <c r="CI42">
        <v>-0.51</v>
      </c>
      <c r="CJ42">
        <v>-0.51</v>
      </c>
      <c r="CK42">
        <v>-0.51</v>
      </c>
      <c r="CL42">
        <v>-0.51</v>
      </c>
      <c r="CM42">
        <v>-0.51</v>
      </c>
      <c r="CN42">
        <v>-0.51</v>
      </c>
      <c r="CO42">
        <v>-0.51</v>
      </c>
      <c r="CP42">
        <v>-0.51</v>
      </c>
      <c r="CQ42">
        <v>-0.51</v>
      </c>
      <c r="CR42">
        <v>-0.51</v>
      </c>
      <c r="CS42">
        <v>-0.51</v>
      </c>
      <c r="CT42">
        <v>-0.51</v>
      </c>
      <c r="CU42">
        <v>-0.51</v>
      </c>
      <c r="CV42">
        <v>-0.51</v>
      </c>
      <c r="CW42">
        <v>-0.51</v>
      </c>
      <c r="CX42">
        <v>-0.51</v>
      </c>
      <c r="CY42">
        <v>-0.51</v>
      </c>
      <c r="CZ42">
        <v>-0.51</v>
      </c>
      <c r="DA42">
        <v>-0.51</v>
      </c>
      <c r="DB42">
        <v>-0.51</v>
      </c>
      <c r="DC42">
        <v>-0.51</v>
      </c>
      <c r="DD42">
        <v>-0.51</v>
      </c>
      <c r="DE42">
        <v>-0.51</v>
      </c>
      <c r="DF42">
        <v>-0.51</v>
      </c>
      <c r="DG42">
        <v>-0.51</v>
      </c>
      <c r="DH42">
        <v>-0.51</v>
      </c>
      <c r="DI42">
        <v>-0.51</v>
      </c>
      <c r="DJ42">
        <v>-0.51</v>
      </c>
      <c r="DK42">
        <v>-0.51</v>
      </c>
      <c r="DL42">
        <v>-0.51</v>
      </c>
      <c r="DM42">
        <v>-0.51</v>
      </c>
      <c r="DN42">
        <v>-0.51</v>
      </c>
      <c r="DO42">
        <v>-0.51</v>
      </c>
      <c r="DP42">
        <v>-0.51</v>
      </c>
      <c r="DQ42">
        <v>-0.51</v>
      </c>
      <c r="DR42">
        <v>-0.51</v>
      </c>
      <c r="DS42">
        <v>-0.51</v>
      </c>
      <c r="DT42">
        <v>-0.51</v>
      </c>
      <c r="DU42">
        <v>-0.51</v>
      </c>
      <c r="DV42">
        <v>-0.51</v>
      </c>
      <c r="DW42">
        <v>-0.51</v>
      </c>
    </row>
    <row r="43" spans="1:127" x14ac:dyDescent="0.3">
      <c r="A43">
        <v>1</v>
      </c>
      <c r="B43" t="s">
        <v>44</v>
      </c>
      <c r="C43">
        <v>5</v>
      </c>
      <c r="D43">
        <v>5.38</v>
      </c>
      <c r="E43">
        <v>5.33</v>
      </c>
      <c r="F43">
        <v>5.25</v>
      </c>
      <c r="G43">
        <v>5.19</v>
      </c>
      <c r="H43">
        <v>5.13</v>
      </c>
      <c r="I43">
        <v>5.0999999999999996</v>
      </c>
      <c r="J43">
        <v>5.07</v>
      </c>
      <c r="K43">
        <v>5.0199999999999996</v>
      </c>
      <c r="L43">
        <v>5.01</v>
      </c>
      <c r="M43">
        <v>5.0199999999999996</v>
      </c>
      <c r="N43">
        <v>5.01</v>
      </c>
      <c r="O43">
        <v>5.03</v>
      </c>
      <c r="P43">
        <v>5.0199999999999996</v>
      </c>
      <c r="Q43">
        <v>5.05</v>
      </c>
      <c r="R43">
        <v>5.07</v>
      </c>
      <c r="S43">
        <v>5.07</v>
      </c>
      <c r="T43">
        <v>5.04</v>
      </c>
      <c r="U43">
        <v>5.03</v>
      </c>
      <c r="V43">
        <v>5.0199999999999996</v>
      </c>
      <c r="W43">
        <v>5.03</v>
      </c>
      <c r="X43">
        <v>5.03</v>
      </c>
      <c r="Y43">
        <v>5.0199999999999996</v>
      </c>
      <c r="Z43">
        <v>5.04</v>
      </c>
      <c r="AA43">
        <v>5.04</v>
      </c>
      <c r="AB43">
        <v>5.0999999999999996</v>
      </c>
      <c r="AC43">
        <v>5.0999999999999996</v>
      </c>
      <c r="AD43">
        <v>5.15</v>
      </c>
      <c r="AE43">
        <v>-0.51</v>
      </c>
      <c r="AF43">
        <v>-0.51</v>
      </c>
      <c r="AG43">
        <v>-0.51</v>
      </c>
      <c r="AH43">
        <v>-0.51</v>
      </c>
      <c r="AI43">
        <v>7.84</v>
      </c>
      <c r="AJ43">
        <v>6.6</v>
      </c>
      <c r="AK43">
        <v>6.56</v>
      </c>
      <c r="AL43">
        <v>6.44</v>
      </c>
      <c r="AM43">
        <v>6.19</v>
      </c>
      <c r="AN43">
        <v>5.91</v>
      </c>
      <c r="AO43">
        <v>5.48</v>
      </c>
      <c r="AP43">
        <v>5.4</v>
      </c>
      <c r="AQ43">
        <v>5.4</v>
      </c>
      <c r="AR43">
        <v>5.45</v>
      </c>
      <c r="AS43">
        <v>5.42</v>
      </c>
      <c r="AT43">
        <v>5.44</v>
      </c>
      <c r="AU43">
        <v>5.46</v>
      </c>
      <c r="AV43">
        <v>5.51</v>
      </c>
      <c r="AW43">
        <v>5.48</v>
      </c>
      <c r="AX43">
        <v>5.55</v>
      </c>
      <c r="AY43">
        <v>5.57</v>
      </c>
      <c r="AZ43">
        <v>5.58</v>
      </c>
      <c r="BA43">
        <v>5.5</v>
      </c>
      <c r="BB43">
        <v>5.23</v>
      </c>
      <c r="BC43">
        <v>4.8499999999999996</v>
      </c>
      <c r="BD43">
        <v>4.54</v>
      </c>
      <c r="BE43">
        <v>4.32</v>
      </c>
      <c r="BF43">
        <v>4.32</v>
      </c>
      <c r="BG43">
        <v>4.53</v>
      </c>
      <c r="BH43">
        <v>4.8099999999999996</v>
      </c>
      <c r="BI43">
        <v>6.67</v>
      </c>
      <c r="BJ43">
        <v>-0.51</v>
      </c>
      <c r="BK43">
        <v>-0.51</v>
      </c>
      <c r="BL43">
        <v>-0.51</v>
      </c>
      <c r="BM43">
        <v>-0.51</v>
      </c>
      <c r="BN43">
        <v>-0.51</v>
      </c>
      <c r="BO43">
        <v>-0.51</v>
      </c>
      <c r="BP43">
        <v>-0.51</v>
      </c>
      <c r="BQ43">
        <v>-0.51</v>
      </c>
      <c r="BR43">
        <v>-0.51</v>
      </c>
      <c r="BS43">
        <v>-0.51</v>
      </c>
      <c r="BT43">
        <v>-0.51</v>
      </c>
      <c r="BU43">
        <v>-0.51</v>
      </c>
      <c r="BV43">
        <v>-0.51</v>
      </c>
      <c r="BW43">
        <v>-0.51</v>
      </c>
      <c r="BX43">
        <v>-0.51</v>
      </c>
      <c r="BY43">
        <v>-0.51</v>
      </c>
      <c r="BZ43">
        <v>-0.51</v>
      </c>
      <c r="CA43">
        <v>-0.51</v>
      </c>
      <c r="CB43">
        <v>-0.51</v>
      </c>
      <c r="CC43">
        <v>-0.51</v>
      </c>
      <c r="CD43">
        <v>-0.51</v>
      </c>
      <c r="CE43">
        <v>-0.51</v>
      </c>
      <c r="CF43">
        <v>-0.51</v>
      </c>
      <c r="CG43">
        <v>-0.51</v>
      </c>
      <c r="CH43">
        <v>-0.51</v>
      </c>
      <c r="CI43">
        <v>-0.51</v>
      </c>
      <c r="CJ43">
        <v>-0.51</v>
      </c>
      <c r="CK43">
        <v>-0.51</v>
      </c>
      <c r="CL43">
        <v>-0.51</v>
      </c>
      <c r="CM43">
        <v>-0.51</v>
      </c>
      <c r="CN43">
        <v>-0.51</v>
      </c>
      <c r="CO43">
        <v>-0.51</v>
      </c>
      <c r="CP43">
        <v>-0.51</v>
      </c>
      <c r="CQ43">
        <v>-0.51</v>
      </c>
      <c r="CR43">
        <v>-0.51</v>
      </c>
      <c r="CS43">
        <v>-0.51</v>
      </c>
      <c r="CT43">
        <v>-0.51</v>
      </c>
      <c r="CU43">
        <v>-0.51</v>
      </c>
      <c r="CV43">
        <v>-0.51</v>
      </c>
      <c r="CW43">
        <v>-0.51</v>
      </c>
      <c r="CX43">
        <v>-0.51</v>
      </c>
      <c r="CY43">
        <v>-0.51</v>
      </c>
      <c r="CZ43">
        <v>-0.51</v>
      </c>
      <c r="DA43">
        <v>-0.51</v>
      </c>
      <c r="DB43">
        <v>-0.51</v>
      </c>
      <c r="DC43">
        <v>-0.51</v>
      </c>
      <c r="DD43">
        <v>-0.51</v>
      </c>
      <c r="DE43">
        <v>-0.51</v>
      </c>
      <c r="DF43">
        <v>-0.51</v>
      </c>
      <c r="DG43">
        <v>-0.51</v>
      </c>
      <c r="DH43">
        <v>-0.51</v>
      </c>
      <c r="DI43">
        <v>-0.51</v>
      </c>
      <c r="DJ43">
        <v>-0.51</v>
      </c>
      <c r="DK43">
        <v>-0.51</v>
      </c>
      <c r="DL43">
        <v>-0.51</v>
      </c>
      <c r="DM43">
        <v>-0.51</v>
      </c>
      <c r="DN43">
        <v>-0.51</v>
      </c>
      <c r="DO43">
        <v>-0.51</v>
      </c>
      <c r="DP43">
        <v>-0.51</v>
      </c>
      <c r="DQ43">
        <v>-0.51</v>
      </c>
      <c r="DR43">
        <v>-0.51</v>
      </c>
      <c r="DS43">
        <v>-0.51</v>
      </c>
      <c r="DT43">
        <v>-0.51</v>
      </c>
      <c r="DU43">
        <v>-0.51</v>
      </c>
      <c r="DV43">
        <v>-0.51</v>
      </c>
      <c r="DW43">
        <v>-0.51</v>
      </c>
    </row>
    <row r="44" spans="1:127" x14ac:dyDescent="0.3">
      <c r="A44">
        <v>1</v>
      </c>
      <c r="B44" t="s">
        <v>45</v>
      </c>
      <c r="C44">
        <v>5.82</v>
      </c>
      <c r="D44">
        <v>5.81</v>
      </c>
      <c r="E44">
        <v>5.78</v>
      </c>
      <c r="F44">
        <v>5.79</v>
      </c>
      <c r="G44">
        <v>5.83</v>
      </c>
      <c r="H44">
        <v>5.85</v>
      </c>
      <c r="I44">
        <v>5.88</v>
      </c>
      <c r="J44">
        <v>5.96</v>
      </c>
      <c r="K44">
        <v>5.97</v>
      </c>
      <c r="L44">
        <v>5.98</v>
      </c>
      <c r="M44">
        <v>5.97</v>
      </c>
      <c r="N44">
        <v>6.01</v>
      </c>
      <c r="O44">
        <v>6.01</v>
      </c>
      <c r="P44">
        <v>6.01</v>
      </c>
      <c r="Q44">
        <v>5.93</v>
      </c>
      <c r="R44">
        <v>5.82</v>
      </c>
      <c r="S44">
        <v>5.79</v>
      </c>
      <c r="T44">
        <v>5.71</v>
      </c>
      <c r="U44">
        <v>5.63</v>
      </c>
      <c r="V44">
        <v>5.47</v>
      </c>
      <c r="W44">
        <v>5.33</v>
      </c>
      <c r="X44">
        <v>5.16</v>
      </c>
      <c r="Y44">
        <v>5.0199999999999996</v>
      </c>
      <c r="Z44">
        <v>4.7300000000000004</v>
      </c>
      <c r="AA44">
        <v>4.33</v>
      </c>
      <c r="AB44">
        <v>3.74</v>
      </c>
      <c r="AC44">
        <v>3.34</v>
      </c>
      <c r="AD44">
        <v>3.11</v>
      </c>
      <c r="AE44">
        <v>3.1</v>
      </c>
      <c r="AF44">
        <v>3.22</v>
      </c>
      <c r="AG44">
        <v>3.61</v>
      </c>
      <c r="AH44">
        <v>5</v>
      </c>
      <c r="AI44">
        <v>5.95</v>
      </c>
      <c r="AJ44">
        <v>6.23</v>
      </c>
      <c r="AK44">
        <v>6.35</v>
      </c>
      <c r="AL44">
        <v>6.58</v>
      </c>
      <c r="AM44">
        <v>6.64</v>
      </c>
      <c r="AN44">
        <v>6.68</v>
      </c>
      <c r="AO44">
        <v>6.67</v>
      </c>
      <c r="AP44">
        <v>6.59</v>
      </c>
      <c r="AQ44">
        <v>6.57</v>
      </c>
      <c r="AR44">
        <v>6.53</v>
      </c>
      <c r="AS44">
        <v>6.47</v>
      </c>
      <c r="AT44">
        <v>6.38</v>
      </c>
      <c r="AU44">
        <v>6.26</v>
      </c>
      <c r="AV44">
        <v>6.05</v>
      </c>
      <c r="AW44">
        <v>5.89</v>
      </c>
      <c r="AX44">
        <v>5.73</v>
      </c>
      <c r="AY44">
        <v>5.6</v>
      </c>
      <c r="AZ44">
        <v>5.48</v>
      </c>
      <c r="BA44">
        <v>5.36</v>
      </c>
      <c r="BB44">
        <v>5.3</v>
      </c>
      <c r="BC44">
        <v>5.34</v>
      </c>
      <c r="BD44">
        <v>5.33</v>
      </c>
      <c r="BE44">
        <v>5.39</v>
      </c>
      <c r="BF44">
        <v>5.47</v>
      </c>
      <c r="BG44">
        <v>5.63</v>
      </c>
      <c r="BH44">
        <v>5.88</v>
      </c>
      <c r="BI44">
        <v>5.86</v>
      </c>
      <c r="BJ44">
        <v>6.09</v>
      </c>
      <c r="BK44">
        <v>6.03</v>
      </c>
      <c r="BL44">
        <v>6.23</v>
      </c>
      <c r="BM44">
        <v>7.53</v>
      </c>
      <c r="BN44">
        <v>-0.51</v>
      </c>
      <c r="BO44">
        <v>-0.51</v>
      </c>
      <c r="BP44">
        <v>-0.51</v>
      </c>
      <c r="BQ44">
        <v>-0.51</v>
      </c>
      <c r="BR44">
        <v>-0.51</v>
      </c>
      <c r="BS44">
        <v>-0.51</v>
      </c>
      <c r="BT44">
        <v>-0.51</v>
      </c>
      <c r="BU44">
        <v>-0.51</v>
      </c>
      <c r="BV44">
        <v>-0.51</v>
      </c>
      <c r="BW44">
        <v>-0.51</v>
      </c>
      <c r="BX44">
        <v>-0.51</v>
      </c>
      <c r="BY44">
        <v>-0.51</v>
      </c>
      <c r="BZ44">
        <v>-0.51</v>
      </c>
      <c r="CA44">
        <v>-0.51</v>
      </c>
      <c r="CB44">
        <v>-0.51</v>
      </c>
      <c r="CC44">
        <v>-0.51</v>
      </c>
      <c r="CD44">
        <v>-0.51</v>
      </c>
      <c r="CE44">
        <v>-0.51</v>
      </c>
      <c r="CF44">
        <v>-0.51</v>
      </c>
      <c r="CG44">
        <v>-0.51</v>
      </c>
      <c r="CH44">
        <v>-0.51</v>
      </c>
      <c r="CI44">
        <v>-0.51</v>
      </c>
      <c r="CJ44">
        <v>-0.51</v>
      </c>
      <c r="CK44">
        <v>-0.51</v>
      </c>
      <c r="CL44">
        <v>-0.51</v>
      </c>
      <c r="CM44">
        <v>-0.51</v>
      </c>
      <c r="CN44">
        <v>-0.51</v>
      </c>
      <c r="CO44">
        <v>-0.51</v>
      </c>
      <c r="CP44">
        <v>-0.51</v>
      </c>
      <c r="CQ44">
        <v>-0.51</v>
      </c>
      <c r="CR44">
        <v>-0.51</v>
      </c>
      <c r="CS44">
        <v>-0.51</v>
      </c>
      <c r="CT44">
        <v>-0.51</v>
      </c>
      <c r="CU44">
        <v>-0.51</v>
      </c>
      <c r="CV44">
        <v>-0.51</v>
      </c>
      <c r="CW44">
        <v>-0.51</v>
      </c>
      <c r="CX44">
        <v>-0.51</v>
      </c>
      <c r="CY44">
        <v>-0.51</v>
      </c>
      <c r="CZ44">
        <v>-0.51</v>
      </c>
      <c r="DA44">
        <v>-0.51</v>
      </c>
      <c r="DB44">
        <v>-0.51</v>
      </c>
      <c r="DC44">
        <v>-0.51</v>
      </c>
      <c r="DD44">
        <v>-0.51</v>
      </c>
      <c r="DE44">
        <v>-0.51</v>
      </c>
      <c r="DF44">
        <v>-0.51</v>
      </c>
      <c r="DG44">
        <v>-0.51</v>
      </c>
      <c r="DH44">
        <v>-0.51</v>
      </c>
      <c r="DI44">
        <v>-0.51</v>
      </c>
      <c r="DJ44">
        <v>-0.51</v>
      </c>
      <c r="DK44">
        <v>-0.51</v>
      </c>
      <c r="DL44">
        <v>-0.51</v>
      </c>
      <c r="DM44">
        <v>-0.51</v>
      </c>
      <c r="DN44">
        <v>-0.51</v>
      </c>
      <c r="DO44">
        <v>-0.51</v>
      </c>
      <c r="DP44">
        <v>-0.51</v>
      </c>
      <c r="DQ44">
        <v>-0.51</v>
      </c>
      <c r="DR44">
        <v>-0.51</v>
      </c>
      <c r="DS44">
        <v>-0.51</v>
      </c>
      <c r="DT44">
        <v>-0.51</v>
      </c>
      <c r="DU44">
        <v>-0.51</v>
      </c>
      <c r="DV44">
        <v>-0.51</v>
      </c>
      <c r="DW44">
        <v>-0.51</v>
      </c>
    </row>
    <row r="45" spans="1:127" x14ac:dyDescent="0.3">
      <c r="A45">
        <v>1</v>
      </c>
      <c r="B45" t="s">
        <v>46</v>
      </c>
      <c r="C45">
        <v>5.75</v>
      </c>
      <c r="D45">
        <v>5.74</v>
      </c>
      <c r="E45">
        <v>5.73</v>
      </c>
      <c r="F45">
        <v>5.73</v>
      </c>
      <c r="G45">
        <v>5.74</v>
      </c>
      <c r="H45">
        <v>5.74</v>
      </c>
      <c r="I45">
        <v>5.73</v>
      </c>
      <c r="J45">
        <v>5.74</v>
      </c>
      <c r="K45">
        <v>5.75</v>
      </c>
      <c r="L45">
        <v>5.79</v>
      </c>
      <c r="M45">
        <v>5.81</v>
      </c>
      <c r="N45">
        <v>5.82</v>
      </c>
      <c r="O45">
        <v>5.87</v>
      </c>
      <c r="P45">
        <v>5.91</v>
      </c>
      <c r="Q45">
        <v>5.99</v>
      </c>
      <c r="R45">
        <v>6.05</v>
      </c>
      <c r="S45">
        <v>6.16</v>
      </c>
      <c r="T45">
        <v>6.4</v>
      </c>
      <c r="U45">
        <v>6.71</v>
      </c>
      <c r="V45">
        <v>7.16</v>
      </c>
      <c r="W45">
        <v>8.2100000000000009</v>
      </c>
      <c r="X45">
        <v>8.6300000000000008</v>
      </c>
      <c r="Y45">
        <v>8.52</v>
      </c>
      <c r="Z45">
        <v>8.4700000000000006</v>
      </c>
      <c r="AA45">
        <v>8.4700000000000006</v>
      </c>
      <c r="AB45">
        <v>8.42</v>
      </c>
      <c r="AC45">
        <v>8.32</v>
      </c>
      <c r="AD45">
        <v>8.2200000000000006</v>
      </c>
      <c r="AE45">
        <v>8.17</v>
      </c>
      <c r="AF45">
        <v>8.1</v>
      </c>
      <c r="AG45">
        <v>8.0399999999999991</v>
      </c>
      <c r="AH45">
        <v>7.98</v>
      </c>
      <c r="AI45">
        <v>7.86</v>
      </c>
      <c r="AJ45">
        <v>7.76</v>
      </c>
      <c r="AK45">
        <v>7.57</v>
      </c>
      <c r="AL45">
        <v>7.5</v>
      </c>
      <c r="AM45">
        <v>7.51</v>
      </c>
      <c r="AN45">
        <v>7.39</v>
      </c>
      <c r="AO45">
        <v>7.25</v>
      </c>
      <c r="AP45">
        <v>7</v>
      </c>
      <c r="AQ45">
        <v>6.93</v>
      </c>
      <c r="AR45">
        <v>6.9</v>
      </c>
      <c r="AS45">
        <v>6.86</v>
      </c>
      <c r="AT45">
        <v>6.83</v>
      </c>
      <c r="AU45">
        <v>6.78</v>
      </c>
      <c r="AV45">
        <v>6.69</v>
      </c>
      <c r="AW45">
        <v>6.5</v>
      </c>
      <c r="AX45">
        <v>6.34</v>
      </c>
      <c r="AY45">
        <v>6.21</v>
      </c>
      <c r="AZ45">
        <v>6.12</v>
      </c>
      <c r="BA45">
        <v>6.05</v>
      </c>
      <c r="BB45">
        <v>6.02</v>
      </c>
      <c r="BC45">
        <v>6.03</v>
      </c>
      <c r="BD45">
        <v>6.07</v>
      </c>
      <c r="BE45">
        <v>6.2</v>
      </c>
      <c r="BF45">
        <v>6.37</v>
      </c>
      <c r="BG45">
        <v>6.5</v>
      </c>
      <c r="BH45">
        <v>6.64</v>
      </c>
      <c r="BI45">
        <v>6.68</v>
      </c>
      <c r="BJ45">
        <v>6.63</v>
      </c>
      <c r="BK45">
        <v>7.02</v>
      </c>
      <c r="BL45">
        <v>7.97</v>
      </c>
      <c r="BM45">
        <v>-0.51</v>
      </c>
      <c r="BN45">
        <v>-0.51</v>
      </c>
      <c r="BO45">
        <v>-0.51</v>
      </c>
      <c r="BP45">
        <v>-0.51</v>
      </c>
      <c r="BQ45">
        <v>-0.51</v>
      </c>
      <c r="BR45">
        <v>-0.51</v>
      </c>
      <c r="BS45">
        <v>-0.51</v>
      </c>
      <c r="BT45">
        <v>-0.51</v>
      </c>
      <c r="BU45">
        <v>-0.51</v>
      </c>
      <c r="BV45">
        <v>-0.51</v>
      </c>
      <c r="BW45">
        <v>-0.51</v>
      </c>
      <c r="BX45">
        <v>-0.51</v>
      </c>
      <c r="BY45">
        <v>-0.51</v>
      </c>
      <c r="BZ45">
        <v>-0.51</v>
      </c>
      <c r="CA45">
        <v>-0.51</v>
      </c>
      <c r="CB45">
        <v>-0.51</v>
      </c>
      <c r="CC45">
        <v>-0.51</v>
      </c>
      <c r="CD45">
        <v>-0.51</v>
      </c>
      <c r="CE45">
        <v>-0.51</v>
      </c>
      <c r="CF45">
        <v>-0.51</v>
      </c>
      <c r="CG45">
        <v>-0.51</v>
      </c>
      <c r="CH45">
        <v>-0.51</v>
      </c>
      <c r="CI45">
        <v>-0.51</v>
      </c>
      <c r="CJ45">
        <v>-0.51</v>
      </c>
      <c r="CK45">
        <v>-0.51</v>
      </c>
      <c r="CL45">
        <v>-0.51</v>
      </c>
      <c r="CM45">
        <v>-0.51</v>
      </c>
      <c r="CN45">
        <v>-0.51</v>
      </c>
      <c r="CO45">
        <v>-0.51</v>
      </c>
      <c r="CP45">
        <v>-0.51</v>
      </c>
      <c r="CQ45">
        <v>-0.51</v>
      </c>
      <c r="CR45">
        <v>-0.51</v>
      </c>
      <c r="CS45">
        <v>-0.51</v>
      </c>
      <c r="CT45">
        <v>-0.51</v>
      </c>
      <c r="CU45">
        <v>-0.51</v>
      </c>
      <c r="CV45">
        <v>-0.51</v>
      </c>
      <c r="CW45">
        <v>-0.51</v>
      </c>
      <c r="CX45">
        <v>-0.51</v>
      </c>
      <c r="CY45">
        <v>-0.51</v>
      </c>
      <c r="CZ45">
        <v>-0.51</v>
      </c>
      <c r="DA45">
        <v>-0.51</v>
      </c>
      <c r="DB45">
        <v>-0.51</v>
      </c>
      <c r="DC45">
        <v>-0.51</v>
      </c>
      <c r="DD45">
        <v>-0.51</v>
      </c>
      <c r="DE45">
        <v>-0.51</v>
      </c>
      <c r="DF45">
        <v>-0.51</v>
      </c>
      <c r="DG45">
        <v>-0.51</v>
      </c>
      <c r="DH45">
        <v>-0.51</v>
      </c>
      <c r="DI45">
        <v>-0.51</v>
      </c>
      <c r="DJ45">
        <v>-0.51</v>
      </c>
      <c r="DK45">
        <v>-0.51</v>
      </c>
      <c r="DL45">
        <v>-0.51</v>
      </c>
      <c r="DM45">
        <v>-0.51</v>
      </c>
      <c r="DN45">
        <v>-0.51</v>
      </c>
      <c r="DO45">
        <v>-0.51</v>
      </c>
      <c r="DP45">
        <v>-0.51</v>
      </c>
      <c r="DQ45">
        <v>-0.51</v>
      </c>
      <c r="DR45">
        <v>-0.51</v>
      </c>
      <c r="DS45">
        <v>-0.51</v>
      </c>
      <c r="DT45">
        <v>-0.51</v>
      </c>
      <c r="DU45">
        <v>-0.51</v>
      </c>
      <c r="DV45">
        <v>-0.51</v>
      </c>
      <c r="DW45">
        <v>-0.51</v>
      </c>
    </row>
    <row r="46" spans="1:127" x14ac:dyDescent="0.3">
      <c r="A46">
        <v>1</v>
      </c>
      <c r="B46" t="s">
        <v>47</v>
      </c>
      <c r="C46">
        <v>5.87</v>
      </c>
      <c r="D46">
        <v>5.8</v>
      </c>
      <c r="E46">
        <v>5.75</v>
      </c>
      <c r="F46">
        <v>5.79</v>
      </c>
      <c r="G46">
        <v>5.8</v>
      </c>
      <c r="H46">
        <v>5.84</v>
      </c>
      <c r="I46">
        <v>5.9</v>
      </c>
      <c r="J46">
        <v>5.89</v>
      </c>
      <c r="K46">
        <v>5.91</v>
      </c>
      <c r="L46">
        <v>5.92</v>
      </c>
      <c r="M46">
        <v>5.92</v>
      </c>
      <c r="N46">
        <v>5.92</v>
      </c>
      <c r="O46">
        <v>5.93</v>
      </c>
      <c r="P46">
        <v>5.86</v>
      </c>
      <c r="Q46">
        <v>5.86</v>
      </c>
      <c r="R46">
        <v>5.88</v>
      </c>
      <c r="S46">
        <v>5.9</v>
      </c>
      <c r="T46">
        <v>5.83</v>
      </c>
      <c r="U46">
        <v>5.84</v>
      </c>
      <c r="V46">
        <v>5.79</v>
      </c>
      <c r="W46">
        <v>5.92</v>
      </c>
      <c r="X46">
        <v>6</v>
      </c>
      <c r="Y46">
        <v>5.34</v>
      </c>
      <c r="Z46">
        <v>4.82</v>
      </c>
      <c r="AA46">
        <v>5.05</v>
      </c>
      <c r="AB46">
        <v>4.74</v>
      </c>
      <c r="AC46">
        <v>4.3600000000000003</v>
      </c>
      <c r="AD46">
        <v>4.51</v>
      </c>
      <c r="AE46">
        <v>4.51</v>
      </c>
      <c r="AF46">
        <v>4.4000000000000004</v>
      </c>
      <c r="AG46">
        <v>4.47</v>
      </c>
      <c r="AH46">
        <v>5.0199999999999996</v>
      </c>
      <c r="AI46">
        <v>5.31</v>
      </c>
      <c r="AJ46">
        <v>5.6</v>
      </c>
      <c r="AK46">
        <v>5.69</v>
      </c>
      <c r="AL46">
        <v>5.77</v>
      </c>
      <c r="AM46">
        <v>5.85</v>
      </c>
      <c r="AN46">
        <v>5.89</v>
      </c>
      <c r="AO46">
        <v>5.9</v>
      </c>
      <c r="AP46">
        <v>6.09</v>
      </c>
      <c r="AQ46">
        <v>6.21</v>
      </c>
      <c r="AR46">
        <v>6.29</v>
      </c>
      <c r="AS46">
        <v>6.32</v>
      </c>
      <c r="AT46">
        <v>6.15</v>
      </c>
      <c r="AU46">
        <v>6.15</v>
      </c>
      <c r="AV46">
        <v>6.11</v>
      </c>
      <c r="AW46">
        <v>6.03</v>
      </c>
      <c r="AX46">
        <v>5.98</v>
      </c>
      <c r="AY46">
        <v>5.91</v>
      </c>
      <c r="AZ46">
        <v>5.89</v>
      </c>
      <c r="BA46">
        <v>5.87</v>
      </c>
      <c r="BB46">
        <v>5.86</v>
      </c>
      <c r="BC46">
        <v>5.91</v>
      </c>
      <c r="BD46">
        <v>5.96</v>
      </c>
      <c r="BE46">
        <v>6.17</v>
      </c>
      <c r="BF46">
        <v>6.24</v>
      </c>
      <c r="BG46">
        <v>6.3</v>
      </c>
      <c r="BH46">
        <v>6.46</v>
      </c>
      <c r="BI46">
        <v>6.41</v>
      </c>
      <c r="BJ46">
        <v>6.2</v>
      </c>
      <c r="BK46">
        <v>6.32</v>
      </c>
      <c r="BL46">
        <v>-0.51</v>
      </c>
      <c r="BM46">
        <v>-0.51</v>
      </c>
      <c r="BN46">
        <v>-0.51</v>
      </c>
      <c r="BO46">
        <v>-0.51</v>
      </c>
      <c r="BP46">
        <v>-0.51</v>
      </c>
      <c r="BQ46">
        <v>-0.51</v>
      </c>
      <c r="BR46">
        <v>-0.51</v>
      </c>
      <c r="BS46">
        <v>-0.51</v>
      </c>
      <c r="BT46">
        <v>-0.51</v>
      </c>
      <c r="BU46">
        <v>-0.51</v>
      </c>
      <c r="BV46">
        <v>-0.51</v>
      </c>
      <c r="BW46">
        <v>-0.51</v>
      </c>
      <c r="BX46">
        <v>-0.51</v>
      </c>
      <c r="BY46">
        <v>-0.51</v>
      </c>
      <c r="BZ46">
        <v>-0.51</v>
      </c>
      <c r="CA46">
        <v>-0.51</v>
      </c>
      <c r="CB46">
        <v>-0.51</v>
      </c>
      <c r="CC46">
        <v>-0.51</v>
      </c>
      <c r="CD46">
        <v>-0.51</v>
      </c>
      <c r="CE46">
        <v>-0.51</v>
      </c>
      <c r="CF46">
        <v>-0.51</v>
      </c>
      <c r="CG46">
        <v>-0.51</v>
      </c>
      <c r="CH46">
        <v>-0.51</v>
      </c>
      <c r="CI46">
        <v>-0.51</v>
      </c>
      <c r="CJ46">
        <v>-0.51</v>
      </c>
      <c r="CK46">
        <v>-0.51</v>
      </c>
      <c r="CL46">
        <v>-0.51</v>
      </c>
      <c r="CM46">
        <v>-0.51</v>
      </c>
      <c r="CN46">
        <v>-0.51</v>
      </c>
      <c r="CO46">
        <v>-0.51</v>
      </c>
      <c r="CP46">
        <v>-0.51</v>
      </c>
      <c r="CQ46">
        <v>-0.51</v>
      </c>
      <c r="CR46">
        <v>-0.51</v>
      </c>
      <c r="CS46">
        <v>-0.51</v>
      </c>
      <c r="CT46">
        <v>-0.51</v>
      </c>
      <c r="CU46">
        <v>-0.51</v>
      </c>
      <c r="CV46">
        <v>-0.51</v>
      </c>
      <c r="CW46">
        <v>-0.51</v>
      </c>
      <c r="CX46">
        <v>-0.51</v>
      </c>
      <c r="CY46">
        <v>-0.51</v>
      </c>
      <c r="CZ46">
        <v>-0.51</v>
      </c>
      <c r="DA46">
        <v>-0.51</v>
      </c>
      <c r="DB46">
        <v>-0.51</v>
      </c>
      <c r="DC46">
        <v>-0.51</v>
      </c>
      <c r="DD46">
        <v>-0.51</v>
      </c>
      <c r="DE46">
        <v>-0.51</v>
      </c>
      <c r="DF46">
        <v>-0.51</v>
      </c>
      <c r="DG46">
        <v>-0.51</v>
      </c>
      <c r="DH46">
        <v>-0.51</v>
      </c>
      <c r="DI46">
        <v>-0.51</v>
      </c>
      <c r="DJ46">
        <v>-0.51</v>
      </c>
      <c r="DK46">
        <v>-0.51</v>
      </c>
      <c r="DL46">
        <v>-0.51</v>
      </c>
      <c r="DM46">
        <v>-0.51</v>
      </c>
      <c r="DN46">
        <v>-0.51</v>
      </c>
      <c r="DO46">
        <v>-0.51</v>
      </c>
      <c r="DP46">
        <v>-0.51</v>
      </c>
      <c r="DQ46">
        <v>-0.51</v>
      </c>
      <c r="DR46">
        <v>-0.51</v>
      </c>
      <c r="DS46">
        <v>-0.51</v>
      </c>
      <c r="DT46">
        <v>-0.51</v>
      </c>
      <c r="DU46">
        <v>-0.51</v>
      </c>
      <c r="DV46">
        <v>-0.51</v>
      </c>
      <c r="DW46">
        <v>-0.51</v>
      </c>
    </row>
    <row r="47" spans="1:127" x14ac:dyDescent="0.3">
      <c r="A47">
        <v>1</v>
      </c>
      <c r="B47" t="s">
        <v>48</v>
      </c>
      <c r="C47">
        <v>5</v>
      </c>
      <c r="D47">
        <v>5.3</v>
      </c>
      <c r="E47">
        <v>5.32</v>
      </c>
      <c r="F47">
        <v>5.32</v>
      </c>
      <c r="G47">
        <v>5.3</v>
      </c>
      <c r="H47">
        <v>5.28</v>
      </c>
      <c r="I47">
        <v>5.25</v>
      </c>
      <c r="J47">
        <v>5.23</v>
      </c>
      <c r="K47">
        <v>5.22</v>
      </c>
      <c r="L47">
        <v>5.19</v>
      </c>
      <c r="M47">
        <v>5.15</v>
      </c>
      <c r="N47">
        <v>5.13</v>
      </c>
      <c r="O47">
        <v>5.1100000000000003</v>
      </c>
      <c r="P47">
        <v>5.08</v>
      </c>
      <c r="Q47">
        <v>5.07</v>
      </c>
      <c r="R47">
        <v>5.05</v>
      </c>
      <c r="S47">
        <v>5.0599999999999996</v>
      </c>
      <c r="T47">
        <v>5.05</v>
      </c>
      <c r="U47">
        <v>5.03</v>
      </c>
      <c r="V47">
        <v>5.04</v>
      </c>
      <c r="W47">
        <v>5.25</v>
      </c>
      <c r="X47">
        <v>5.42</v>
      </c>
      <c r="Y47">
        <v>5.8</v>
      </c>
      <c r="Z47">
        <v>6.47</v>
      </c>
      <c r="AA47">
        <v>7.54</v>
      </c>
      <c r="AB47">
        <v>6.91</v>
      </c>
      <c r="AC47">
        <v>6.75</v>
      </c>
      <c r="AD47">
        <v>6.79</v>
      </c>
      <c r="AE47">
        <v>6.82</v>
      </c>
      <c r="AF47">
        <v>6.54</v>
      </c>
      <c r="AG47">
        <v>6.46</v>
      </c>
      <c r="AH47">
        <v>6.41</v>
      </c>
      <c r="AI47">
        <v>6.26</v>
      </c>
      <c r="AJ47">
        <v>6.15</v>
      </c>
      <c r="AK47">
        <v>6.06</v>
      </c>
      <c r="AL47">
        <v>5.95</v>
      </c>
      <c r="AM47">
        <v>5.8</v>
      </c>
      <c r="AN47">
        <v>5.68</v>
      </c>
      <c r="AO47">
        <v>5.54</v>
      </c>
      <c r="AP47">
        <v>5.39</v>
      </c>
      <c r="AQ47">
        <v>5.21</v>
      </c>
      <c r="AR47">
        <v>5.0999999999999996</v>
      </c>
      <c r="AS47">
        <v>5.01</v>
      </c>
      <c r="AT47">
        <v>4.99</v>
      </c>
      <c r="AU47">
        <v>5</v>
      </c>
      <c r="AV47">
        <v>5.09</v>
      </c>
      <c r="AW47">
        <v>5.2</v>
      </c>
      <c r="AX47">
        <v>5.31</v>
      </c>
      <c r="AY47">
        <v>5.4</v>
      </c>
      <c r="AZ47">
        <v>5.5</v>
      </c>
      <c r="BA47">
        <v>5.57</v>
      </c>
      <c r="BB47">
        <v>5.62</v>
      </c>
      <c r="BC47">
        <v>5.66</v>
      </c>
      <c r="BD47">
        <v>5.66</v>
      </c>
      <c r="BE47">
        <v>5.57</v>
      </c>
      <c r="BF47">
        <v>5.43</v>
      </c>
      <c r="BG47">
        <v>5.27</v>
      </c>
      <c r="BH47">
        <v>5.0599999999999996</v>
      </c>
      <c r="BI47">
        <v>4.8499999999999996</v>
      </c>
      <c r="BJ47">
        <v>4.97</v>
      </c>
      <c r="BK47">
        <v>5.46</v>
      </c>
      <c r="BL47">
        <v>5.89</v>
      </c>
      <c r="BM47">
        <v>-0.51</v>
      </c>
      <c r="BN47">
        <v>-0.51</v>
      </c>
      <c r="BO47">
        <v>-0.51</v>
      </c>
      <c r="BP47">
        <v>-0.51</v>
      </c>
      <c r="BQ47">
        <v>-0.51</v>
      </c>
      <c r="BR47">
        <v>-0.51</v>
      </c>
      <c r="BS47">
        <v>-0.51</v>
      </c>
      <c r="BT47">
        <v>-0.51</v>
      </c>
      <c r="BU47">
        <v>-0.51</v>
      </c>
      <c r="BV47">
        <v>-0.51</v>
      </c>
      <c r="BW47">
        <v>-0.51</v>
      </c>
      <c r="BX47">
        <v>-0.51</v>
      </c>
      <c r="BY47">
        <v>-0.51</v>
      </c>
      <c r="BZ47">
        <v>-0.51</v>
      </c>
      <c r="CA47">
        <v>-0.51</v>
      </c>
      <c r="CB47">
        <v>-0.51</v>
      </c>
      <c r="CC47">
        <v>-0.51</v>
      </c>
      <c r="CD47">
        <v>-0.51</v>
      </c>
      <c r="CE47">
        <v>-0.51</v>
      </c>
      <c r="CF47">
        <v>-0.51</v>
      </c>
      <c r="CG47">
        <v>-0.51</v>
      </c>
      <c r="CH47">
        <v>-0.51</v>
      </c>
      <c r="CI47">
        <v>-0.51</v>
      </c>
      <c r="CJ47">
        <v>-0.51</v>
      </c>
      <c r="CK47">
        <v>-0.51</v>
      </c>
      <c r="CL47">
        <v>-0.51</v>
      </c>
      <c r="CM47">
        <v>-0.51</v>
      </c>
      <c r="CN47">
        <v>-0.51</v>
      </c>
      <c r="CO47">
        <v>-0.51</v>
      </c>
      <c r="CP47">
        <v>-0.51</v>
      </c>
      <c r="CQ47">
        <v>-0.51</v>
      </c>
      <c r="CR47">
        <v>-0.51</v>
      </c>
      <c r="CS47">
        <v>-0.51</v>
      </c>
      <c r="CT47">
        <v>-0.51</v>
      </c>
      <c r="CU47">
        <v>-0.51</v>
      </c>
      <c r="CV47">
        <v>-0.51</v>
      </c>
      <c r="CW47">
        <v>-0.51</v>
      </c>
      <c r="CX47">
        <v>-0.51</v>
      </c>
      <c r="CY47">
        <v>-0.51</v>
      </c>
      <c r="CZ47">
        <v>-0.51</v>
      </c>
      <c r="DA47">
        <v>-0.51</v>
      </c>
      <c r="DB47">
        <v>-0.51</v>
      </c>
      <c r="DC47">
        <v>-0.51</v>
      </c>
      <c r="DD47">
        <v>-0.51</v>
      </c>
      <c r="DE47">
        <v>-0.51</v>
      </c>
      <c r="DF47">
        <v>-0.51</v>
      </c>
      <c r="DG47">
        <v>-0.51</v>
      </c>
      <c r="DH47">
        <v>-0.51</v>
      </c>
      <c r="DI47">
        <v>-0.51</v>
      </c>
      <c r="DJ47">
        <v>-0.51</v>
      </c>
      <c r="DK47">
        <v>-0.51</v>
      </c>
      <c r="DL47">
        <v>-0.51</v>
      </c>
      <c r="DM47">
        <v>-0.51</v>
      </c>
      <c r="DN47">
        <v>-0.51</v>
      </c>
      <c r="DO47">
        <v>-0.51</v>
      </c>
      <c r="DP47">
        <v>-0.51</v>
      </c>
      <c r="DQ47">
        <v>-0.51</v>
      </c>
      <c r="DR47">
        <v>-0.51</v>
      </c>
      <c r="DS47">
        <v>-0.51</v>
      </c>
      <c r="DT47">
        <v>-0.51</v>
      </c>
      <c r="DU47">
        <v>-0.51</v>
      </c>
      <c r="DV47">
        <v>-0.51</v>
      </c>
      <c r="DW47">
        <v>-0.51</v>
      </c>
    </row>
    <row r="48" spans="1:127" x14ac:dyDescent="0.3">
      <c r="A48">
        <v>1</v>
      </c>
      <c r="B48" t="s">
        <v>49</v>
      </c>
      <c r="C48">
        <v>5.4</v>
      </c>
      <c r="D48">
        <v>5.43</v>
      </c>
      <c r="E48">
        <v>5.4</v>
      </c>
      <c r="F48">
        <v>5.32</v>
      </c>
      <c r="G48">
        <v>5.26</v>
      </c>
      <c r="H48">
        <v>5.22</v>
      </c>
      <c r="I48">
        <v>5.17</v>
      </c>
      <c r="J48">
        <v>5.15</v>
      </c>
      <c r="K48">
        <v>5.13</v>
      </c>
      <c r="L48">
        <v>5.13</v>
      </c>
      <c r="M48">
        <v>5.12</v>
      </c>
      <c r="N48">
        <v>5.1100000000000003</v>
      </c>
      <c r="O48">
        <v>5.0999999999999996</v>
      </c>
      <c r="P48">
        <v>5.09</v>
      </c>
      <c r="Q48">
        <v>5.07</v>
      </c>
      <c r="R48">
        <v>5.0599999999999996</v>
      </c>
      <c r="S48">
        <v>5.05</v>
      </c>
      <c r="T48">
        <v>5.03</v>
      </c>
      <c r="U48">
        <v>5.01</v>
      </c>
      <c r="V48">
        <v>5.0199999999999996</v>
      </c>
      <c r="W48">
        <v>5.0199999999999996</v>
      </c>
      <c r="X48">
        <v>4.99</v>
      </c>
      <c r="Y48">
        <v>5.03</v>
      </c>
      <c r="Z48">
        <v>3.96</v>
      </c>
      <c r="AA48">
        <v>1.5</v>
      </c>
      <c r="AB48">
        <v>1.62</v>
      </c>
      <c r="AC48">
        <v>1.74</v>
      </c>
      <c r="AD48">
        <v>1.74</v>
      </c>
      <c r="AE48">
        <v>2.33</v>
      </c>
      <c r="AF48">
        <v>2.39</v>
      </c>
      <c r="AG48">
        <v>2.54</v>
      </c>
      <c r="AH48">
        <v>2.69</v>
      </c>
      <c r="AI48">
        <v>2.74</v>
      </c>
      <c r="AJ48">
        <v>2.85</v>
      </c>
      <c r="AK48">
        <v>2.93</v>
      </c>
      <c r="AL48">
        <v>2.99</v>
      </c>
      <c r="AM48">
        <v>3.19</v>
      </c>
      <c r="AN48">
        <v>3.22</v>
      </c>
      <c r="AO48">
        <v>3.5</v>
      </c>
      <c r="AP48">
        <v>3.65</v>
      </c>
      <c r="AQ48">
        <v>3.86</v>
      </c>
      <c r="AR48">
        <v>3.97</v>
      </c>
      <c r="AS48">
        <v>4.04</v>
      </c>
      <c r="AT48">
        <v>4.1399999999999997</v>
      </c>
      <c r="AU48">
        <v>4.26</v>
      </c>
      <c r="AV48">
        <v>4.33</v>
      </c>
      <c r="AW48">
        <v>4.3899999999999997</v>
      </c>
      <c r="AX48">
        <v>4.4400000000000004</v>
      </c>
      <c r="AY48">
        <v>4.57</v>
      </c>
      <c r="AZ48">
        <v>4.59</v>
      </c>
      <c r="BA48">
        <v>4.55</v>
      </c>
      <c r="BB48">
        <v>4.46</v>
      </c>
      <c r="BC48">
        <v>4.3</v>
      </c>
      <c r="BD48">
        <v>4.1399999999999997</v>
      </c>
      <c r="BE48">
        <v>4.03</v>
      </c>
      <c r="BF48">
        <v>3.93</v>
      </c>
      <c r="BG48">
        <v>4.0999999999999996</v>
      </c>
      <c r="BH48">
        <v>3.7</v>
      </c>
      <c r="BI48">
        <v>3.89</v>
      </c>
      <c r="BJ48">
        <v>-0.51</v>
      </c>
      <c r="BK48">
        <v>-0.51</v>
      </c>
      <c r="BL48">
        <v>-0.51</v>
      </c>
      <c r="BM48">
        <v>-0.51</v>
      </c>
      <c r="BN48">
        <v>-0.51</v>
      </c>
      <c r="BO48">
        <v>-0.51</v>
      </c>
      <c r="BP48">
        <v>-0.51</v>
      </c>
      <c r="BQ48">
        <v>-0.51</v>
      </c>
      <c r="BR48">
        <v>-0.51</v>
      </c>
      <c r="BS48">
        <v>-0.51</v>
      </c>
      <c r="BT48">
        <v>-0.51</v>
      </c>
      <c r="BU48">
        <v>-0.51</v>
      </c>
      <c r="BV48">
        <v>-0.51</v>
      </c>
      <c r="BW48">
        <v>-0.51</v>
      </c>
      <c r="BX48">
        <v>-0.51</v>
      </c>
      <c r="BY48">
        <v>-0.51</v>
      </c>
      <c r="BZ48">
        <v>-0.51</v>
      </c>
      <c r="CA48">
        <v>-0.51</v>
      </c>
      <c r="CB48">
        <v>-0.51</v>
      </c>
      <c r="CC48">
        <v>-0.51</v>
      </c>
      <c r="CD48">
        <v>-0.51</v>
      </c>
      <c r="CE48">
        <v>-0.51</v>
      </c>
      <c r="CF48">
        <v>-0.51</v>
      </c>
      <c r="CG48">
        <v>-0.51</v>
      </c>
      <c r="CH48">
        <v>-0.51</v>
      </c>
      <c r="CI48">
        <v>-0.51</v>
      </c>
      <c r="CJ48">
        <v>-0.51</v>
      </c>
      <c r="CK48">
        <v>-0.51</v>
      </c>
      <c r="CL48">
        <v>-0.51</v>
      </c>
      <c r="CM48">
        <v>-0.51</v>
      </c>
      <c r="CN48">
        <v>-0.51</v>
      </c>
      <c r="CO48">
        <v>-0.51</v>
      </c>
      <c r="CP48">
        <v>-0.51</v>
      </c>
      <c r="CQ48">
        <v>-0.51</v>
      </c>
      <c r="CR48">
        <v>-0.51</v>
      </c>
      <c r="CS48">
        <v>-0.51</v>
      </c>
      <c r="CT48">
        <v>-0.51</v>
      </c>
      <c r="CU48">
        <v>-0.51</v>
      </c>
      <c r="CV48">
        <v>-0.51</v>
      </c>
      <c r="CW48">
        <v>-0.51</v>
      </c>
      <c r="CX48">
        <v>-0.51</v>
      </c>
      <c r="CY48">
        <v>-0.51</v>
      </c>
      <c r="CZ48">
        <v>-0.51</v>
      </c>
      <c r="DA48">
        <v>-0.51</v>
      </c>
      <c r="DB48">
        <v>-0.51</v>
      </c>
      <c r="DC48">
        <v>-0.51</v>
      </c>
      <c r="DD48">
        <v>-0.51</v>
      </c>
      <c r="DE48">
        <v>-0.51</v>
      </c>
      <c r="DF48">
        <v>-0.51</v>
      </c>
      <c r="DG48">
        <v>-0.51</v>
      </c>
      <c r="DH48">
        <v>-0.51</v>
      </c>
      <c r="DI48">
        <v>-0.51</v>
      </c>
      <c r="DJ48">
        <v>-0.51</v>
      </c>
      <c r="DK48">
        <v>-0.51</v>
      </c>
      <c r="DL48">
        <v>-0.51</v>
      </c>
      <c r="DM48">
        <v>-0.51</v>
      </c>
      <c r="DN48">
        <v>-0.51</v>
      </c>
      <c r="DO48">
        <v>-0.51</v>
      </c>
      <c r="DP48">
        <v>-0.51</v>
      </c>
      <c r="DQ48">
        <v>-0.51</v>
      </c>
      <c r="DR48">
        <v>-0.51</v>
      </c>
      <c r="DS48">
        <v>-0.51</v>
      </c>
      <c r="DT48">
        <v>-0.51</v>
      </c>
      <c r="DU48">
        <v>-0.51</v>
      </c>
      <c r="DV48">
        <v>-0.51</v>
      </c>
      <c r="DW48">
        <v>-0.51</v>
      </c>
    </row>
    <row r="49" spans="1:127" x14ac:dyDescent="0.3">
      <c r="A49">
        <v>1</v>
      </c>
      <c r="B49" t="s">
        <v>50</v>
      </c>
      <c r="C49">
        <v>5.42</v>
      </c>
      <c r="D49">
        <v>5.38</v>
      </c>
      <c r="E49">
        <v>5.31</v>
      </c>
      <c r="F49">
        <v>5.26</v>
      </c>
      <c r="G49">
        <v>5.21</v>
      </c>
      <c r="H49">
        <v>5.18</v>
      </c>
      <c r="I49">
        <v>5.15</v>
      </c>
      <c r="J49">
        <v>5.15</v>
      </c>
      <c r="K49">
        <v>5.13</v>
      </c>
      <c r="L49">
        <v>5.12</v>
      </c>
      <c r="M49">
        <v>5.13</v>
      </c>
      <c r="N49">
        <v>5.12</v>
      </c>
      <c r="O49">
        <v>5.12</v>
      </c>
      <c r="P49">
        <v>5.1100000000000003</v>
      </c>
      <c r="Q49">
        <v>5.1100000000000003</v>
      </c>
      <c r="R49">
        <v>5.09</v>
      </c>
      <c r="S49">
        <v>5.0599999999999996</v>
      </c>
      <c r="T49">
        <v>5.04</v>
      </c>
      <c r="U49">
        <v>5</v>
      </c>
      <c r="V49">
        <v>4.9800000000000004</v>
      </c>
      <c r="W49">
        <v>4.9400000000000004</v>
      </c>
      <c r="X49">
        <v>4.9000000000000004</v>
      </c>
      <c r="Y49">
        <v>4.8899999999999997</v>
      </c>
      <c r="Z49">
        <v>4.71</v>
      </c>
      <c r="AA49">
        <v>4.29</v>
      </c>
      <c r="AB49">
        <v>3.79</v>
      </c>
      <c r="AC49">
        <v>2.63</v>
      </c>
      <c r="AD49">
        <v>2.36</v>
      </c>
      <c r="AE49">
        <v>2</v>
      </c>
      <c r="AF49">
        <v>2.0699999999999998</v>
      </c>
      <c r="AG49">
        <v>2.11</v>
      </c>
      <c r="AH49">
        <v>2.11</v>
      </c>
      <c r="AI49">
        <v>2.14</v>
      </c>
      <c r="AJ49">
        <v>2.19</v>
      </c>
      <c r="AK49">
        <v>2.17</v>
      </c>
      <c r="AL49">
        <v>2.31</v>
      </c>
      <c r="AM49">
        <v>2.4500000000000002</v>
      </c>
      <c r="AN49">
        <v>2.5099999999999998</v>
      </c>
      <c r="AO49">
        <v>2.65</v>
      </c>
      <c r="AP49">
        <v>2.74</v>
      </c>
      <c r="AQ49">
        <v>2.85</v>
      </c>
      <c r="AR49">
        <v>2.97</v>
      </c>
      <c r="AS49">
        <v>3.07</v>
      </c>
      <c r="AT49">
        <v>3.17</v>
      </c>
      <c r="AU49">
        <v>3.32</v>
      </c>
      <c r="AV49">
        <v>3.46</v>
      </c>
      <c r="AW49">
        <v>3.58</v>
      </c>
      <c r="AX49">
        <v>3.66</v>
      </c>
      <c r="AY49">
        <v>3.72</v>
      </c>
      <c r="AZ49">
        <v>3.91</v>
      </c>
      <c r="BA49">
        <v>3.76</v>
      </c>
      <c r="BB49">
        <v>3.76</v>
      </c>
      <c r="BC49">
        <v>3.78</v>
      </c>
      <c r="BD49">
        <v>3.7</v>
      </c>
      <c r="BE49">
        <v>3.67</v>
      </c>
      <c r="BF49">
        <v>3.65</v>
      </c>
      <c r="BG49">
        <v>3.45</v>
      </c>
      <c r="BH49">
        <v>-0.51</v>
      </c>
      <c r="BI49">
        <v>-0.51</v>
      </c>
      <c r="BJ49">
        <v>-0.51</v>
      </c>
      <c r="BK49">
        <v>-0.51</v>
      </c>
      <c r="BL49">
        <v>-0.51</v>
      </c>
      <c r="BM49">
        <v>-0.51</v>
      </c>
      <c r="BN49">
        <v>-0.51</v>
      </c>
      <c r="BO49">
        <v>-0.51</v>
      </c>
      <c r="BP49">
        <v>-0.51</v>
      </c>
      <c r="BQ49">
        <v>-0.51</v>
      </c>
      <c r="BR49">
        <v>-0.51</v>
      </c>
      <c r="BS49">
        <v>-0.51</v>
      </c>
      <c r="BT49">
        <v>-0.51</v>
      </c>
      <c r="BU49">
        <v>-0.51</v>
      </c>
      <c r="BV49">
        <v>-0.51</v>
      </c>
      <c r="BW49">
        <v>-0.51</v>
      </c>
      <c r="BX49">
        <v>-0.51</v>
      </c>
      <c r="BY49">
        <v>-0.51</v>
      </c>
      <c r="BZ49">
        <v>-0.51</v>
      </c>
      <c r="CA49">
        <v>-0.51</v>
      </c>
      <c r="CB49">
        <v>-0.51</v>
      </c>
      <c r="CC49">
        <v>-0.51</v>
      </c>
      <c r="CD49">
        <v>-0.51</v>
      </c>
      <c r="CE49">
        <v>-0.51</v>
      </c>
      <c r="CF49">
        <v>-0.51</v>
      </c>
      <c r="CG49">
        <v>-0.51</v>
      </c>
      <c r="CH49">
        <v>-0.51</v>
      </c>
      <c r="CI49">
        <v>-0.51</v>
      </c>
      <c r="CJ49">
        <v>-0.51</v>
      </c>
      <c r="CK49">
        <v>-0.51</v>
      </c>
      <c r="CL49">
        <v>-0.51</v>
      </c>
      <c r="CM49">
        <v>-0.51</v>
      </c>
      <c r="CN49">
        <v>-0.51</v>
      </c>
      <c r="CO49">
        <v>-0.51</v>
      </c>
      <c r="CP49">
        <v>-0.51</v>
      </c>
      <c r="CQ49">
        <v>-0.51</v>
      </c>
      <c r="CR49">
        <v>-0.51</v>
      </c>
      <c r="CS49">
        <v>-0.51</v>
      </c>
      <c r="CT49">
        <v>-0.51</v>
      </c>
      <c r="CU49">
        <v>-0.51</v>
      </c>
      <c r="CV49">
        <v>-0.51</v>
      </c>
      <c r="CW49">
        <v>-0.51</v>
      </c>
      <c r="CX49">
        <v>-0.51</v>
      </c>
      <c r="CY49">
        <v>-0.51</v>
      </c>
      <c r="CZ49">
        <v>-0.51</v>
      </c>
      <c r="DA49">
        <v>-0.51</v>
      </c>
      <c r="DB49">
        <v>-0.51</v>
      </c>
      <c r="DC49">
        <v>-0.51</v>
      </c>
      <c r="DD49">
        <v>-0.51</v>
      </c>
      <c r="DE49">
        <v>-0.51</v>
      </c>
      <c r="DF49">
        <v>-0.51</v>
      </c>
      <c r="DG49">
        <v>-0.51</v>
      </c>
      <c r="DH49">
        <v>-0.51</v>
      </c>
      <c r="DI49">
        <v>-0.51</v>
      </c>
      <c r="DJ49">
        <v>-0.51</v>
      </c>
      <c r="DK49">
        <v>-0.51</v>
      </c>
      <c r="DL49">
        <v>-0.51</v>
      </c>
      <c r="DM49">
        <v>-0.51</v>
      </c>
      <c r="DN49">
        <v>-0.51</v>
      </c>
      <c r="DO49">
        <v>-0.51</v>
      </c>
      <c r="DP49">
        <v>-0.51</v>
      </c>
      <c r="DQ49">
        <v>-0.51</v>
      </c>
      <c r="DR49">
        <v>-0.51</v>
      </c>
      <c r="DS49">
        <v>-0.51</v>
      </c>
      <c r="DT49">
        <v>-0.51</v>
      </c>
      <c r="DU49">
        <v>-0.51</v>
      </c>
      <c r="DV49">
        <v>-0.51</v>
      </c>
      <c r="DW49">
        <v>-0.51</v>
      </c>
    </row>
    <row r="50" spans="1:127" x14ac:dyDescent="0.3">
      <c r="A50">
        <v>1</v>
      </c>
      <c r="B50" t="s">
        <v>51</v>
      </c>
      <c r="C50">
        <v>5.65</v>
      </c>
      <c r="D50">
        <v>5.5</v>
      </c>
      <c r="E50">
        <v>5.44</v>
      </c>
      <c r="F50">
        <v>5.35</v>
      </c>
      <c r="G50">
        <v>5.23</v>
      </c>
      <c r="H50">
        <v>5.15</v>
      </c>
      <c r="I50">
        <v>5.07</v>
      </c>
      <c r="J50">
        <v>5</v>
      </c>
      <c r="K50">
        <v>4.9400000000000004</v>
      </c>
      <c r="L50">
        <v>4.91</v>
      </c>
      <c r="M50">
        <v>4.88</v>
      </c>
      <c r="N50">
        <v>4.88</v>
      </c>
      <c r="O50">
        <v>4.87</v>
      </c>
      <c r="P50">
        <v>4.8600000000000003</v>
      </c>
      <c r="Q50">
        <v>4.87</v>
      </c>
      <c r="R50">
        <v>4.87</v>
      </c>
      <c r="S50">
        <v>4.88</v>
      </c>
      <c r="T50">
        <v>4.8600000000000003</v>
      </c>
      <c r="U50">
        <v>4.8499999999999996</v>
      </c>
      <c r="V50">
        <v>4.76</v>
      </c>
      <c r="W50">
        <v>4.6900000000000004</v>
      </c>
      <c r="X50">
        <v>4.6500000000000004</v>
      </c>
      <c r="Y50">
        <v>4.57</v>
      </c>
      <c r="Z50">
        <v>4.49</v>
      </c>
      <c r="AA50">
        <v>4.42</v>
      </c>
      <c r="AB50">
        <v>4.32</v>
      </c>
      <c r="AC50">
        <v>3.89</v>
      </c>
      <c r="AD50">
        <v>3.7</v>
      </c>
      <c r="AE50">
        <v>3.55</v>
      </c>
      <c r="AF50">
        <v>3.19</v>
      </c>
      <c r="AG50">
        <v>2.94</v>
      </c>
      <c r="AH50">
        <v>2.6</v>
      </c>
      <c r="AI50">
        <v>2.44</v>
      </c>
      <c r="AJ50">
        <v>1.69</v>
      </c>
      <c r="AK50">
        <v>1.71</v>
      </c>
      <c r="AL50">
        <v>1.73</v>
      </c>
      <c r="AM50">
        <v>1.78</v>
      </c>
      <c r="AN50">
        <v>1.83</v>
      </c>
      <c r="AO50">
        <v>2.27</v>
      </c>
      <c r="AP50">
        <v>2.57</v>
      </c>
      <c r="AQ50">
        <v>2.76</v>
      </c>
      <c r="AR50">
        <v>2.85</v>
      </c>
      <c r="AS50">
        <v>2.97</v>
      </c>
      <c r="AT50">
        <v>3.21</v>
      </c>
      <c r="AU50">
        <v>3.4</v>
      </c>
      <c r="AV50">
        <v>3.54</v>
      </c>
      <c r="AW50">
        <v>3.65</v>
      </c>
      <c r="AX50">
        <v>3.72</v>
      </c>
      <c r="AY50">
        <v>3.8</v>
      </c>
      <c r="AZ50">
        <v>3.92</v>
      </c>
      <c r="BA50">
        <v>3.95</v>
      </c>
      <c r="BB50">
        <v>4.1900000000000004</v>
      </c>
      <c r="BC50">
        <v>4.21</v>
      </c>
      <c r="BD50">
        <v>4.12</v>
      </c>
      <c r="BE50">
        <v>3.98</v>
      </c>
      <c r="BF50">
        <v>3.89</v>
      </c>
      <c r="BG50">
        <v>3.76</v>
      </c>
      <c r="BH50">
        <v>3.46</v>
      </c>
      <c r="BI50">
        <v>3.5</v>
      </c>
      <c r="BJ50">
        <v>3.32</v>
      </c>
      <c r="BK50">
        <v>-0.51</v>
      </c>
      <c r="BL50">
        <v>-0.51</v>
      </c>
      <c r="BM50">
        <v>-0.51</v>
      </c>
      <c r="BN50">
        <v>-0.51</v>
      </c>
      <c r="BO50">
        <v>-0.51</v>
      </c>
      <c r="BP50">
        <v>-0.51</v>
      </c>
      <c r="BQ50">
        <v>-0.51</v>
      </c>
      <c r="BR50">
        <v>-0.51</v>
      </c>
      <c r="BS50">
        <v>-0.51</v>
      </c>
      <c r="BT50">
        <v>-0.51</v>
      </c>
      <c r="BU50">
        <v>-0.51</v>
      </c>
      <c r="BV50">
        <v>-0.51</v>
      </c>
      <c r="BW50">
        <v>-0.51</v>
      </c>
      <c r="BX50">
        <v>-0.51</v>
      </c>
      <c r="BY50">
        <v>-0.51</v>
      </c>
      <c r="BZ50">
        <v>-0.51</v>
      </c>
      <c r="CA50">
        <v>-0.51</v>
      </c>
      <c r="CB50">
        <v>-0.51</v>
      </c>
      <c r="CC50">
        <v>-0.51</v>
      </c>
      <c r="CD50">
        <v>-0.51</v>
      </c>
      <c r="CE50">
        <v>-0.51</v>
      </c>
      <c r="CF50">
        <v>-0.51</v>
      </c>
      <c r="CG50">
        <v>-0.51</v>
      </c>
      <c r="CH50">
        <v>-0.51</v>
      </c>
      <c r="CI50">
        <v>-0.51</v>
      </c>
      <c r="CJ50">
        <v>-0.51</v>
      </c>
      <c r="CK50">
        <v>-0.51</v>
      </c>
      <c r="CL50">
        <v>-0.51</v>
      </c>
      <c r="CM50">
        <v>-0.51</v>
      </c>
      <c r="CN50">
        <v>-0.51</v>
      </c>
      <c r="CO50">
        <v>-0.51</v>
      </c>
      <c r="CP50">
        <v>-0.51</v>
      </c>
      <c r="CQ50">
        <v>-0.51</v>
      </c>
      <c r="CR50">
        <v>-0.51</v>
      </c>
      <c r="CS50">
        <v>-0.51</v>
      </c>
      <c r="CT50">
        <v>-0.51</v>
      </c>
      <c r="CU50">
        <v>-0.51</v>
      </c>
      <c r="CV50">
        <v>-0.51</v>
      </c>
      <c r="CW50">
        <v>-0.51</v>
      </c>
      <c r="CX50">
        <v>-0.51</v>
      </c>
      <c r="CY50">
        <v>-0.51</v>
      </c>
      <c r="CZ50">
        <v>-0.51</v>
      </c>
      <c r="DA50">
        <v>-0.51</v>
      </c>
      <c r="DB50">
        <v>-0.51</v>
      </c>
      <c r="DC50">
        <v>-0.51</v>
      </c>
      <c r="DD50">
        <v>-0.51</v>
      </c>
      <c r="DE50">
        <v>-0.51</v>
      </c>
      <c r="DF50">
        <v>-0.51</v>
      </c>
      <c r="DG50">
        <v>-0.51</v>
      </c>
      <c r="DH50">
        <v>-0.51</v>
      </c>
      <c r="DI50">
        <v>-0.51</v>
      </c>
      <c r="DJ50">
        <v>-0.51</v>
      </c>
      <c r="DK50">
        <v>-0.51</v>
      </c>
      <c r="DL50">
        <v>-0.51</v>
      </c>
      <c r="DM50">
        <v>-0.51</v>
      </c>
      <c r="DN50">
        <v>-0.51</v>
      </c>
      <c r="DO50">
        <v>-0.51</v>
      </c>
      <c r="DP50">
        <v>-0.51</v>
      </c>
      <c r="DQ50">
        <v>-0.51</v>
      </c>
      <c r="DR50">
        <v>-0.51</v>
      </c>
      <c r="DS50">
        <v>-0.51</v>
      </c>
      <c r="DT50">
        <v>-0.51</v>
      </c>
      <c r="DU50">
        <v>-0.51</v>
      </c>
      <c r="DV50">
        <v>-0.51</v>
      </c>
      <c r="DW50">
        <v>-0.51</v>
      </c>
    </row>
    <row r="51" spans="1:127" x14ac:dyDescent="0.3">
      <c r="A51">
        <v>1</v>
      </c>
      <c r="B51" t="s">
        <v>52</v>
      </c>
      <c r="C51">
        <v>5.91</v>
      </c>
      <c r="D51">
        <v>5.83</v>
      </c>
      <c r="E51">
        <v>5.84</v>
      </c>
      <c r="F51">
        <v>5.86</v>
      </c>
      <c r="G51">
        <v>5.91</v>
      </c>
      <c r="H51">
        <v>5.94</v>
      </c>
      <c r="I51">
        <v>6</v>
      </c>
      <c r="J51">
        <v>6.06</v>
      </c>
      <c r="K51">
        <v>6.05</v>
      </c>
      <c r="L51">
        <v>6.07</v>
      </c>
      <c r="M51">
        <v>6.07</v>
      </c>
      <c r="N51">
        <v>6.04</v>
      </c>
      <c r="O51">
        <v>6.02</v>
      </c>
      <c r="P51">
        <v>6.06</v>
      </c>
      <c r="Q51">
        <v>6.11</v>
      </c>
      <c r="R51">
        <v>6.15</v>
      </c>
      <c r="S51">
        <v>6.22</v>
      </c>
      <c r="T51">
        <v>6.24</v>
      </c>
      <c r="U51">
        <v>6.35</v>
      </c>
      <c r="V51">
        <v>6.54</v>
      </c>
      <c r="W51">
        <v>7.11</v>
      </c>
      <c r="X51">
        <v>7.72</v>
      </c>
      <c r="Y51">
        <v>8.7100000000000009</v>
      </c>
      <c r="Z51">
        <v>8.6199999999999992</v>
      </c>
      <c r="AA51">
        <v>8.5399999999999991</v>
      </c>
      <c r="AB51">
        <v>8.52</v>
      </c>
      <c r="AC51">
        <v>8.4600000000000009</v>
      </c>
      <c r="AD51">
        <v>8.24</v>
      </c>
      <c r="AE51">
        <v>8.0500000000000007</v>
      </c>
      <c r="AF51">
        <v>7.4</v>
      </c>
      <c r="AG51">
        <v>6.95</v>
      </c>
      <c r="AH51">
        <v>6.52</v>
      </c>
      <c r="AI51">
        <v>5.99</v>
      </c>
      <c r="AJ51">
        <v>5.53</v>
      </c>
      <c r="AK51">
        <v>5.13</v>
      </c>
      <c r="AL51">
        <v>4.68</v>
      </c>
      <c r="AM51">
        <v>4.33</v>
      </c>
      <c r="AN51">
        <v>4.01</v>
      </c>
      <c r="AO51">
        <v>3.68</v>
      </c>
      <c r="AP51">
        <v>3.48</v>
      </c>
      <c r="AQ51">
        <v>3.34</v>
      </c>
      <c r="AR51">
        <v>3.33</v>
      </c>
      <c r="AS51">
        <v>3.38</v>
      </c>
      <c r="AT51">
        <v>3.38</v>
      </c>
      <c r="AU51">
        <v>3.4</v>
      </c>
      <c r="AV51">
        <v>3.44</v>
      </c>
      <c r="AW51">
        <v>3.5</v>
      </c>
      <c r="AX51">
        <v>3.52</v>
      </c>
      <c r="AY51">
        <v>3.54</v>
      </c>
      <c r="AZ51">
        <v>3.59</v>
      </c>
      <c r="BA51">
        <v>3.62</v>
      </c>
      <c r="BB51">
        <v>3.67</v>
      </c>
      <c r="BC51">
        <v>3.73</v>
      </c>
      <c r="BD51">
        <v>3.78</v>
      </c>
      <c r="BE51">
        <v>3.91</v>
      </c>
      <c r="BF51">
        <v>4.04</v>
      </c>
      <c r="BG51">
        <v>4.2</v>
      </c>
      <c r="BH51">
        <v>4.34</v>
      </c>
      <c r="BI51">
        <v>4.33</v>
      </c>
      <c r="BJ51">
        <v>4.2699999999999996</v>
      </c>
      <c r="BK51">
        <v>4.21</v>
      </c>
      <c r="BL51">
        <v>3.93</v>
      </c>
      <c r="BM51">
        <v>3.67</v>
      </c>
      <c r="BN51">
        <v>-0.51</v>
      </c>
      <c r="BO51">
        <v>-0.51</v>
      </c>
      <c r="BP51">
        <v>-0.51</v>
      </c>
      <c r="BQ51">
        <v>-0.51</v>
      </c>
      <c r="BR51">
        <v>-0.51</v>
      </c>
      <c r="BS51">
        <v>-0.51</v>
      </c>
      <c r="BT51">
        <v>-0.51</v>
      </c>
      <c r="BU51">
        <v>-0.51</v>
      </c>
      <c r="BV51">
        <v>-0.51</v>
      </c>
      <c r="BW51">
        <v>-0.51</v>
      </c>
      <c r="BX51">
        <v>-0.51</v>
      </c>
      <c r="BY51">
        <v>-0.51</v>
      </c>
      <c r="BZ51">
        <v>-0.51</v>
      </c>
      <c r="CA51">
        <v>-0.51</v>
      </c>
      <c r="CB51">
        <v>-0.51</v>
      </c>
      <c r="CC51">
        <v>-0.51</v>
      </c>
      <c r="CD51">
        <v>-0.51</v>
      </c>
      <c r="CE51">
        <v>-0.51</v>
      </c>
      <c r="CF51">
        <v>-0.51</v>
      </c>
      <c r="CG51">
        <v>-0.51</v>
      </c>
      <c r="CH51">
        <v>-0.51</v>
      </c>
      <c r="CI51">
        <v>-0.51</v>
      </c>
      <c r="CJ51">
        <v>-0.51</v>
      </c>
      <c r="CK51">
        <v>-0.51</v>
      </c>
      <c r="CL51">
        <v>-0.51</v>
      </c>
      <c r="CM51">
        <v>-0.51</v>
      </c>
      <c r="CN51">
        <v>-0.51</v>
      </c>
      <c r="CO51">
        <v>-0.51</v>
      </c>
      <c r="CP51">
        <v>-0.51</v>
      </c>
      <c r="CQ51">
        <v>-0.51</v>
      </c>
      <c r="CR51">
        <v>-0.51</v>
      </c>
      <c r="CS51">
        <v>-0.51</v>
      </c>
      <c r="CT51">
        <v>-0.51</v>
      </c>
      <c r="CU51">
        <v>-0.51</v>
      </c>
      <c r="CV51">
        <v>-0.51</v>
      </c>
      <c r="CW51">
        <v>-0.51</v>
      </c>
      <c r="CX51">
        <v>-0.51</v>
      </c>
      <c r="CY51">
        <v>-0.51</v>
      </c>
      <c r="CZ51">
        <v>-0.51</v>
      </c>
      <c r="DA51">
        <v>-0.51</v>
      </c>
      <c r="DB51">
        <v>-0.51</v>
      </c>
      <c r="DC51">
        <v>-0.51</v>
      </c>
      <c r="DD51">
        <v>-0.51</v>
      </c>
      <c r="DE51">
        <v>-0.51</v>
      </c>
      <c r="DF51">
        <v>-0.51</v>
      </c>
      <c r="DG51">
        <v>-0.51</v>
      </c>
      <c r="DH51">
        <v>-0.51</v>
      </c>
      <c r="DI51">
        <v>-0.51</v>
      </c>
      <c r="DJ51">
        <v>-0.51</v>
      </c>
      <c r="DK51">
        <v>-0.51</v>
      </c>
      <c r="DL51">
        <v>-0.51</v>
      </c>
      <c r="DM51">
        <v>-0.51</v>
      </c>
      <c r="DN51">
        <v>-0.51</v>
      </c>
      <c r="DO51">
        <v>-0.51</v>
      </c>
      <c r="DP51">
        <v>-0.51</v>
      </c>
      <c r="DQ51">
        <v>-0.51</v>
      </c>
      <c r="DR51">
        <v>-0.51</v>
      </c>
      <c r="DS51">
        <v>-0.51</v>
      </c>
      <c r="DT51">
        <v>-0.51</v>
      </c>
      <c r="DU51">
        <v>-0.51</v>
      </c>
      <c r="DV51">
        <v>-0.51</v>
      </c>
      <c r="DW51">
        <v>-0.51</v>
      </c>
    </row>
    <row r="52" spans="1:127" x14ac:dyDescent="0.3">
      <c r="A52">
        <v>1</v>
      </c>
      <c r="B52" t="s">
        <v>53</v>
      </c>
      <c r="C52">
        <v>5.97</v>
      </c>
      <c r="D52">
        <v>5.69</v>
      </c>
      <c r="E52">
        <v>5.67</v>
      </c>
      <c r="F52">
        <v>5.7</v>
      </c>
      <c r="G52">
        <v>5.73</v>
      </c>
      <c r="H52">
        <v>5.75</v>
      </c>
      <c r="I52">
        <v>5.76</v>
      </c>
      <c r="J52">
        <v>5.8</v>
      </c>
      <c r="K52">
        <v>5.82</v>
      </c>
      <c r="L52">
        <v>5.86</v>
      </c>
      <c r="M52">
        <v>5.88</v>
      </c>
      <c r="N52">
        <v>5.91</v>
      </c>
      <c r="O52">
        <v>5.93</v>
      </c>
      <c r="P52">
        <v>5.96</v>
      </c>
      <c r="Q52">
        <v>5.99</v>
      </c>
      <c r="R52">
        <v>6.01</v>
      </c>
      <c r="S52">
        <v>6.05</v>
      </c>
      <c r="T52">
        <v>6.13</v>
      </c>
      <c r="U52">
        <v>6.25</v>
      </c>
      <c r="V52">
        <v>6.37</v>
      </c>
      <c r="W52">
        <v>6.54</v>
      </c>
      <c r="X52">
        <v>6.83</v>
      </c>
      <c r="Y52">
        <v>7.26</v>
      </c>
      <c r="Z52">
        <v>7.69</v>
      </c>
      <c r="AA52">
        <v>8.08</v>
      </c>
      <c r="AB52">
        <v>8.34</v>
      </c>
      <c r="AC52">
        <v>8.39</v>
      </c>
      <c r="AD52">
        <v>8.3699999999999992</v>
      </c>
      <c r="AE52">
        <v>8.39</v>
      </c>
      <c r="AF52">
        <v>8.35</v>
      </c>
      <c r="AG52">
        <v>8.33</v>
      </c>
      <c r="AH52">
        <v>8.33</v>
      </c>
      <c r="AI52">
        <v>8.33</v>
      </c>
      <c r="AJ52">
        <v>8.33</v>
      </c>
      <c r="AK52">
        <v>8.33</v>
      </c>
      <c r="AL52">
        <v>8.31</v>
      </c>
      <c r="AM52">
        <v>8.3000000000000007</v>
      </c>
      <c r="AN52">
        <v>8.27</v>
      </c>
      <c r="AO52">
        <v>8.2200000000000006</v>
      </c>
      <c r="AP52">
        <v>8.1999999999999993</v>
      </c>
      <c r="AQ52">
        <v>8.1300000000000008</v>
      </c>
      <c r="AR52">
        <v>8.07</v>
      </c>
      <c r="AS52">
        <v>8</v>
      </c>
      <c r="AT52">
        <v>7.89</v>
      </c>
      <c r="AU52">
        <v>7.78</v>
      </c>
      <c r="AV52">
        <v>7.66</v>
      </c>
      <c r="AW52">
        <v>7.53</v>
      </c>
      <c r="AX52">
        <v>7.32</v>
      </c>
      <c r="AY52">
        <v>7.05</v>
      </c>
      <c r="AZ52">
        <v>6.77</v>
      </c>
      <c r="BA52">
        <v>6.53</v>
      </c>
      <c r="BB52">
        <v>6.38</v>
      </c>
      <c r="BC52">
        <v>6.32</v>
      </c>
      <c r="BD52">
        <v>6.28</v>
      </c>
      <c r="BE52">
        <v>6.23</v>
      </c>
      <c r="BF52">
        <v>6.19</v>
      </c>
      <c r="BG52">
        <v>6.14</v>
      </c>
      <c r="BH52">
        <v>6.01</v>
      </c>
      <c r="BI52">
        <v>5.84</v>
      </c>
      <c r="BJ52">
        <v>5.76</v>
      </c>
      <c r="BK52">
        <v>5.78</v>
      </c>
      <c r="BL52">
        <v>6.26</v>
      </c>
      <c r="BM52">
        <v>7.87</v>
      </c>
      <c r="BN52">
        <v>-0.51</v>
      </c>
      <c r="BO52">
        <v>-0.51</v>
      </c>
      <c r="BP52">
        <v>-0.51</v>
      </c>
      <c r="BQ52">
        <v>-0.51</v>
      </c>
      <c r="BR52">
        <v>-0.51</v>
      </c>
      <c r="BS52">
        <v>-0.51</v>
      </c>
      <c r="BT52">
        <v>-0.51</v>
      </c>
      <c r="BU52">
        <v>-0.51</v>
      </c>
      <c r="BV52">
        <v>-0.51</v>
      </c>
      <c r="BW52">
        <v>-0.51</v>
      </c>
      <c r="BX52">
        <v>-0.51</v>
      </c>
      <c r="BY52">
        <v>-0.51</v>
      </c>
      <c r="BZ52">
        <v>-0.51</v>
      </c>
      <c r="CA52">
        <v>-0.51</v>
      </c>
      <c r="CB52">
        <v>-0.51</v>
      </c>
      <c r="CC52">
        <v>-0.51</v>
      </c>
      <c r="CD52">
        <v>-0.51</v>
      </c>
      <c r="CE52">
        <v>-0.51</v>
      </c>
      <c r="CF52">
        <v>-0.51</v>
      </c>
      <c r="CG52">
        <v>-0.51</v>
      </c>
      <c r="CH52">
        <v>-0.51</v>
      </c>
      <c r="CI52">
        <v>-0.51</v>
      </c>
      <c r="CJ52">
        <v>-0.51</v>
      </c>
      <c r="CK52">
        <v>-0.51</v>
      </c>
      <c r="CL52">
        <v>-0.51</v>
      </c>
      <c r="CM52">
        <v>-0.51</v>
      </c>
      <c r="CN52">
        <v>-0.51</v>
      </c>
      <c r="CO52">
        <v>-0.51</v>
      </c>
      <c r="CP52">
        <v>-0.51</v>
      </c>
      <c r="CQ52">
        <v>-0.51</v>
      </c>
      <c r="CR52">
        <v>-0.51</v>
      </c>
      <c r="CS52">
        <v>-0.51</v>
      </c>
      <c r="CT52">
        <v>-0.51</v>
      </c>
      <c r="CU52">
        <v>-0.51</v>
      </c>
      <c r="CV52">
        <v>-0.51</v>
      </c>
      <c r="CW52">
        <v>-0.51</v>
      </c>
      <c r="CX52">
        <v>-0.51</v>
      </c>
      <c r="CY52">
        <v>-0.51</v>
      </c>
      <c r="CZ52">
        <v>-0.51</v>
      </c>
      <c r="DA52">
        <v>-0.51</v>
      </c>
      <c r="DB52">
        <v>-0.51</v>
      </c>
      <c r="DC52">
        <v>-0.51</v>
      </c>
      <c r="DD52">
        <v>-0.51</v>
      </c>
      <c r="DE52">
        <v>-0.51</v>
      </c>
      <c r="DF52">
        <v>-0.51</v>
      </c>
      <c r="DG52">
        <v>-0.51</v>
      </c>
      <c r="DH52">
        <v>-0.51</v>
      </c>
      <c r="DI52">
        <v>-0.51</v>
      </c>
      <c r="DJ52">
        <v>-0.51</v>
      </c>
      <c r="DK52">
        <v>-0.51</v>
      </c>
      <c r="DL52">
        <v>-0.51</v>
      </c>
      <c r="DM52">
        <v>-0.51</v>
      </c>
      <c r="DN52">
        <v>-0.51</v>
      </c>
      <c r="DO52">
        <v>-0.51</v>
      </c>
      <c r="DP52">
        <v>-0.51</v>
      </c>
      <c r="DQ52">
        <v>-0.51</v>
      </c>
      <c r="DR52">
        <v>-0.51</v>
      </c>
      <c r="DS52">
        <v>-0.51</v>
      </c>
      <c r="DT52">
        <v>-0.51</v>
      </c>
      <c r="DU52">
        <v>-0.51</v>
      </c>
      <c r="DV52">
        <v>-0.51</v>
      </c>
      <c r="DW52">
        <v>-0.51</v>
      </c>
    </row>
    <row r="53" spans="1:127" x14ac:dyDescent="0.3">
      <c r="A53">
        <v>1</v>
      </c>
      <c r="B53" t="s">
        <v>54</v>
      </c>
      <c r="C53">
        <v>5.69</v>
      </c>
      <c r="D53">
        <v>5.72</v>
      </c>
      <c r="E53">
        <v>5.73</v>
      </c>
      <c r="F53">
        <v>5.76</v>
      </c>
      <c r="G53">
        <v>5.8</v>
      </c>
      <c r="H53">
        <v>5.84</v>
      </c>
      <c r="I53">
        <v>5.86</v>
      </c>
      <c r="J53">
        <v>5.85</v>
      </c>
      <c r="K53">
        <v>5.87</v>
      </c>
      <c r="L53">
        <v>5.87</v>
      </c>
      <c r="M53">
        <v>5.87</v>
      </c>
      <c r="N53">
        <v>5.87</v>
      </c>
      <c r="O53">
        <v>5.84</v>
      </c>
      <c r="P53">
        <v>5.76</v>
      </c>
      <c r="Q53">
        <v>5.63</v>
      </c>
      <c r="R53">
        <v>5.55</v>
      </c>
      <c r="S53">
        <v>5.4</v>
      </c>
      <c r="T53">
        <v>5.23</v>
      </c>
      <c r="U53">
        <v>5.0199999999999996</v>
      </c>
      <c r="V53">
        <v>4.72</v>
      </c>
      <c r="W53">
        <v>4.42</v>
      </c>
      <c r="X53">
        <v>3.91</v>
      </c>
      <c r="Y53">
        <v>3.43</v>
      </c>
      <c r="Z53">
        <v>3.23</v>
      </c>
      <c r="AA53">
        <v>3.14</v>
      </c>
      <c r="AB53">
        <v>3.16</v>
      </c>
      <c r="AC53">
        <v>3.17</v>
      </c>
      <c r="AD53">
        <v>3.18</v>
      </c>
      <c r="AE53">
        <v>3.19</v>
      </c>
      <c r="AF53">
        <v>3.22</v>
      </c>
      <c r="AG53">
        <v>3.23</v>
      </c>
      <c r="AH53">
        <v>3.25</v>
      </c>
      <c r="AI53">
        <v>3.27</v>
      </c>
      <c r="AJ53">
        <v>3.27</v>
      </c>
      <c r="AK53">
        <v>3.32</v>
      </c>
      <c r="AL53">
        <v>3.34</v>
      </c>
      <c r="AM53">
        <v>3.38</v>
      </c>
      <c r="AN53">
        <v>3.4</v>
      </c>
      <c r="AO53">
        <v>3.51</v>
      </c>
      <c r="AP53">
        <v>3.57</v>
      </c>
      <c r="AQ53">
        <v>3.7</v>
      </c>
      <c r="AR53">
        <v>3.78</v>
      </c>
      <c r="AS53">
        <v>3.88</v>
      </c>
      <c r="AT53">
        <v>4.03</v>
      </c>
      <c r="AU53">
        <v>4.16</v>
      </c>
      <c r="AV53">
        <v>4.26</v>
      </c>
      <c r="AW53">
        <v>4.3099999999999996</v>
      </c>
      <c r="AX53">
        <v>4.42</v>
      </c>
      <c r="AY53">
        <v>4.5199999999999996</v>
      </c>
      <c r="AZ53">
        <v>4.68</v>
      </c>
      <c r="BA53">
        <v>4.8899999999999997</v>
      </c>
      <c r="BB53">
        <v>5.18</v>
      </c>
      <c r="BC53">
        <v>5.43</v>
      </c>
      <c r="BD53">
        <v>5.89</v>
      </c>
      <c r="BE53">
        <v>5.96</v>
      </c>
      <c r="BF53">
        <v>6.06</v>
      </c>
      <c r="BG53">
        <v>5.87</v>
      </c>
      <c r="BH53">
        <v>-0.51</v>
      </c>
      <c r="BI53">
        <v>-0.51</v>
      </c>
      <c r="BJ53">
        <v>-0.51</v>
      </c>
      <c r="BK53">
        <v>-0.51</v>
      </c>
      <c r="BL53">
        <v>-0.51</v>
      </c>
      <c r="BM53">
        <v>-0.51</v>
      </c>
      <c r="BN53">
        <v>-0.51</v>
      </c>
      <c r="BO53">
        <v>-0.51</v>
      </c>
      <c r="BP53">
        <v>-0.51</v>
      </c>
      <c r="BQ53">
        <v>-0.51</v>
      </c>
      <c r="BR53">
        <v>-0.51</v>
      </c>
      <c r="BS53">
        <v>-0.51</v>
      </c>
      <c r="BT53">
        <v>-0.51</v>
      </c>
      <c r="BU53">
        <v>-0.51</v>
      </c>
      <c r="BV53">
        <v>-0.51</v>
      </c>
      <c r="BW53">
        <v>-0.51</v>
      </c>
      <c r="BX53">
        <v>-0.51</v>
      </c>
      <c r="BY53">
        <v>-0.51</v>
      </c>
      <c r="BZ53">
        <v>-0.51</v>
      </c>
      <c r="CA53">
        <v>-0.51</v>
      </c>
      <c r="CB53">
        <v>-0.51</v>
      </c>
      <c r="CC53">
        <v>-0.51</v>
      </c>
      <c r="CD53">
        <v>-0.51</v>
      </c>
      <c r="CE53">
        <v>-0.51</v>
      </c>
      <c r="CF53">
        <v>-0.51</v>
      </c>
      <c r="CG53">
        <v>-0.51</v>
      </c>
      <c r="CH53">
        <v>-0.51</v>
      </c>
      <c r="CI53">
        <v>-0.51</v>
      </c>
      <c r="CJ53">
        <v>-0.51</v>
      </c>
      <c r="CK53">
        <v>-0.51</v>
      </c>
      <c r="CL53">
        <v>-0.51</v>
      </c>
      <c r="CM53">
        <v>-0.51</v>
      </c>
      <c r="CN53">
        <v>-0.51</v>
      </c>
      <c r="CO53">
        <v>-0.51</v>
      </c>
      <c r="CP53">
        <v>-0.51</v>
      </c>
      <c r="CQ53">
        <v>-0.51</v>
      </c>
      <c r="CR53">
        <v>-0.51</v>
      </c>
      <c r="CS53">
        <v>-0.51</v>
      </c>
      <c r="CT53">
        <v>-0.51</v>
      </c>
      <c r="CU53">
        <v>-0.51</v>
      </c>
      <c r="CV53">
        <v>-0.51</v>
      </c>
      <c r="CW53">
        <v>-0.51</v>
      </c>
      <c r="CX53">
        <v>-0.51</v>
      </c>
      <c r="CY53">
        <v>-0.51</v>
      </c>
      <c r="CZ53">
        <v>-0.51</v>
      </c>
      <c r="DA53">
        <v>-0.51</v>
      </c>
      <c r="DB53">
        <v>-0.51</v>
      </c>
      <c r="DC53">
        <v>-0.51</v>
      </c>
      <c r="DD53">
        <v>-0.51</v>
      </c>
      <c r="DE53">
        <v>-0.51</v>
      </c>
      <c r="DF53">
        <v>-0.51</v>
      </c>
      <c r="DG53">
        <v>-0.51</v>
      </c>
      <c r="DH53">
        <v>-0.51</v>
      </c>
      <c r="DI53">
        <v>-0.51</v>
      </c>
      <c r="DJ53">
        <v>-0.51</v>
      </c>
      <c r="DK53">
        <v>-0.51</v>
      </c>
      <c r="DL53">
        <v>-0.51</v>
      </c>
      <c r="DM53">
        <v>-0.51</v>
      </c>
      <c r="DN53">
        <v>-0.51</v>
      </c>
      <c r="DO53">
        <v>-0.51</v>
      </c>
      <c r="DP53">
        <v>-0.51</v>
      </c>
      <c r="DQ53">
        <v>-0.51</v>
      </c>
      <c r="DR53">
        <v>-0.51</v>
      </c>
      <c r="DS53">
        <v>-0.51</v>
      </c>
      <c r="DT53">
        <v>-0.51</v>
      </c>
      <c r="DU53">
        <v>-0.51</v>
      </c>
      <c r="DV53">
        <v>-0.51</v>
      </c>
      <c r="DW53">
        <v>-0.51</v>
      </c>
    </row>
    <row r="54" spans="1:127" x14ac:dyDescent="0.3">
      <c r="A54">
        <v>1</v>
      </c>
      <c r="B54" t="s">
        <v>55</v>
      </c>
      <c r="C54">
        <v>5.86</v>
      </c>
      <c r="D54">
        <v>5.77</v>
      </c>
      <c r="E54">
        <v>5.75</v>
      </c>
      <c r="F54">
        <v>5.78</v>
      </c>
      <c r="G54">
        <v>5.78</v>
      </c>
      <c r="H54">
        <v>5.76</v>
      </c>
      <c r="I54">
        <v>5.79</v>
      </c>
      <c r="J54">
        <v>5.82</v>
      </c>
      <c r="K54">
        <v>5.84</v>
      </c>
      <c r="L54">
        <v>5.87</v>
      </c>
      <c r="M54">
        <v>5.9</v>
      </c>
      <c r="N54">
        <v>5.92</v>
      </c>
      <c r="O54">
        <v>5.96</v>
      </c>
      <c r="P54">
        <v>5.99</v>
      </c>
      <c r="Q54">
        <v>6.01</v>
      </c>
      <c r="R54">
        <v>6.01</v>
      </c>
      <c r="S54">
        <v>6.01</v>
      </c>
      <c r="T54">
        <v>5.99</v>
      </c>
      <c r="U54">
        <v>6.01</v>
      </c>
      <c r="V54">
        <v>5.9</v>
      </c>
      <c r="W54">
        <v>5.52</v>
      </c>
      <c r="X54">
        <v>5.28</v>
      </c>
      <c r="Y54">
        <v>4.3600000000000003</v>
      </c>
      <c r="Z54">
        <v>3.72</v>
      </c>
      <c r="AA54">
        <v>3.63</v>
      </c>
      <c r="AB54">
        <v>3.56</v>
      </c>
      <c r="AC54">
        <v>3.46</v>
      </c>
      <c r="AD54">
        <v>3.39</v>
      </c>
      <c r="AE54">
        <v>3.56</v>
      </c>
      <c r="AF54">
        <v>3.57</v>
      </c>
      <c r="AG54">
        <v>3.73</v>
      </c>
      <c r="AH54">
        <v>4.04</v>
      </c>
      <c r="AI54">
        <v>4.3</v>
      </c>
      <c r="AJ54">
        <v>4.53</v>
      </c>
      <c r="AK54">
        <v>4.6900000000000004</v>
      </c>
      <c r="AL54">
        <v>4.9000000000000004</v>
      </c>
      <c r="AM54">
        <v>5.07</v>
      </c>
      <c r="AN54">
        <v>5.17</v>
      </c>
      <c r="AO54">
        <v>5.3</v>
      </c>
      <c r="AP54">
        <v>5.41</v>
      </c>
      <c r="AQ54">
        <v>5.43</v>
      </c>
      <c r="AR54">
        <v>5.45</v>
      </c>
      <c r="AS54">
        <v>5.41</v>
      </c>
      <c r="AT54">
        <v>5.35</v>
      </c>
      <c r="AU54">
        <v>5.3</v>
      </c>
      <c r="AV54">
        <v>5.2</v>
      </c>
      <c r="AW54">
        <v>5.08</v>
      </c>
      <c r="AX54">
        <v>4.99</v>
      </c>
      <c r="AY54">
        <v>4.9000000000000004</v>
      </c>
      <c r="AZ54">
        <v>4.8499999999999996</v>
      </c>
      <c r="BA54">
        <v>4.9000000000000004</v>
      </c>
      <c r="BB54">
        <v>4.92</v>
      </c>
      <c r="BC54">
        <v>5.0199999999999996</v>
      </c>
      <c r="BD54">
        <v>5.18</v>
      </c>
      <c r="BE54">
        <v>5.43</v>
      </c>
      <c r="BF54">
        <v>5.76</v>
      </c>
      <c r="BG54">
        <v>6.04</v>
      </c>
      <c r="BH54">
        <v>6.12</v>
      </c>
      <c r="BI54">
        <v>6.12</v>
      </c>
      <c r="BJ54">
        <v>-0.51</v>
      </c>
      <c r="BK54">
        <v>-0.51</v>
      </c>
      <c r="BL54">
        <v>-0.51</v>
      </c>
      <c r="BM54">
        <v>-0.51</v>
      </c>
      <c r="BN54">
        <v>-0.51</v>
      </c>
      <c r="BO54">
        <v>-0.51</v>
      </c>
      <c r="BP54">
        <v>-0.51</v>
      </c>
      <c r="BQ54">
        <v>-0.51</v>
      </c>
      <c r="BR54">
        <v>-0.51</v>
      </c>
      <c r="BS54">
        <v>-0.51</v>
      </c>
      <c r="BT54">
        <v>-0.51</v>
      </c>
      <c r="BU54">
        <v>-0.51</v>
      </c>
      <c r="BV54">
        <v>-0.51</v>
      </c>
      <c r="BW54">
        <v>-0.51</v>
      </c>
      <c r="BX54">
        <v>-0.51</v>
      </c>
      <c r="BY54">
        <v>-0.51</v>
      </c>
      <c r="BZ54">
        <v>-0.51</v>
      </c>
      <c r="CA54">
        <v>-0.51</v>
      </c>
      <c r="CB54">
        <v>-0.51</v>
      </c>
      <c r="CC54">
        <v>-0.51</v>
      </c>
      <c r="CD54">
        <v>-0.51</v>
      </c>
      <c r="CE54">
        <v>-0.51</v>
      </c>
      <c r="CF54">
        <v>-0.51</v>
      </c>
      <c r="CG54">
        <v>-0.51</v>
      </c>
      <c r="CH54">
        <v>-0.51</v>
      </c>
      <c r="CI54">
        <v>-0.51</v>
      </c>
      <c r="CJ54">
        <v>-0.51</v>
      </c>
      <c r="CK54">
        <v>-0.51</v>
      </c>
      <c r="CL54">
        <v>-0.51</v>
      </c>
      <c r="CM54">
        <v>-0.51</v>
      </c>
      <c r="CN54">
        <v>-0.51</v>
      </c>
      <c r="CO54">
        <v>-0.51</v>
      </c>
      <c r="CP54">
        <v>-0.51</v>
      </c>
      <c r="CQ54">
        <v>-0.51</v>
      </c>
      <c r="CR54">
        <v>-0.51</v>
      </c>
      <c r="CS54">
        <v>-0.51</v>
      </c>
      <c r="CT54">
        <v>-0.51</v>
      </c>
      <c r="CU54">
        <v>-0.51</v>
      </c>
      <c r="CV54">
        <v>-0.51</v>
      </c>
      <c r="CW54">
        <v>-0.51</v>
      </c>
      <c r="CX54">
        <v>-0.51</v>
      </c>
      <c r="CY54">
        <v>-0.51</v>
      </c>
      <c r="CZ54">
        <v>-0.51</v>
      </c>
      <c r="DA54">
        <v>-0.51</v>
      </c>
      <c r="DB54">
        <v>-0.51</v>
      </c>
      <c r="DC54">
        <v>-0.51</v>
      </c>
      <c r="DD54">
        <v>-0.51</v>
      </c>
      <c r="DE54">
        <v>-0.51</v>
      </c>
      <c r="DF54">
        <v>-0.51</v>
      </c>
      <c r="DG54">
        <v>-0.51</v>
      </c>
      <c r="DH54">
        <v>-0.51</v>
      </c>
      <c r="DI54">
        <v>-0.51</v>
      </c>
      <c r="DJ54">
        <v>-0.51</v>
      </c>
      <c r="DK54">
        <v>-0.51</v>
      </c>
      <c r="DL54">
        <v>-0.51</v>
      </c>
      <c r="DM54">
        <v>-0.51</v>
      </c>
      <c r="DN54">
        <v>-0.51</v>
      </c>
      <c r="DO54">
        <v>-0.51</v>
      </c>
      <c r="DP54">
        <v>-0.51</v>
      </c>
      <c r="DQ54">
        <v>-0.51</v>
      </c>
      <c r="DR54">
        <v>-0.51</v>
      </c>
      <c r="DS54">
        <v>-0.51</v>
      </c>
      <c r="DT54">
        <v>-0.51</v>
      </c>
      <c r="DU54">
        <v>-0.51</v>
      </c>
      <c r="DV54">
        <v>-0.51</v>
      </c>
      <c r="DW54">
        <v>-0.51</v>
      </c>
    </row>
    <row r="55" spans="1:127" x14ac:dyDescent="0.3">
      <c r="A55">
        <v>1</v>
      </c>
      <c r="B55" t="s">
        <v>56</v>
      </c>
      <c r="C55">
        <v>5.96</v>
      </c>
      <c r="D55">
        <v>5.58</v>
      </c>
      <c r="E55">
        <v>5.53</v>
      </c>
      <c r="F55">
        <v>5.46</v>
      </c>
      <c r="G55">
        <v>5.36</v>
      </c>
      <c r="H55">
        <v>5.29</v>
      </c>
      <c r="I55">
        <v>5.23</v>
      </c>
      <c r="J55">
        <v>5.19</v>
      </c>
      <c r="K55">
        <v>5.15</v>
      </c>
      <c r="L55">
        <v>5.12</v>
      </c>
      <c r="M55">
        <v>5.0999999999999996</v>
      </c>
      <c r="N55">
        <v>5.0999999999999996</v>
      </c>
      <c r="O55">
        <v>5.09</v>
      </c>
      <c r="P55">
        <v>5.07</v>
      </c>
      <c r="Q55">
        <v>5.07</v>
      </c>
      <c r="R55">
        <v>5.07</v>
      </c>
      <c r="S55">
        <v>5.09</v>
      </c>
      <c r="T55">
        <v>5.0999999999999996</v>
      </c>
      <c r="U55">
        <v>5.0999999999999996</v>
      </c>
      <c r="V55">
        <v>5.09</v>
      </c>
      <c r="W55">
        <v>5.12</v>
      </c>
      <c r="X55">
        <v>5.14</v>
      </c>
      <c r="Y55">
        <v>5.2</v>
      </c>
      <c r="Z55">
        <v>5.13</v>
      </c>
      <c r="AA55">
        <v>5.18</v>
      </c>
      <c r="AB55">
        <v>5.19</v>
      </c>
      <c r="AC55">
        <v>5.19</v>
      </c>
      <c r="AD55">
        <v>5.2</v>
      </c>
      <c r="AE55">
        <v>5.64</v>
      </c>
      <c r="AF55">
        <v>7.74</v>
      </c>
      <c r="AG55">
        <v>7.75</v>
      </c>
      <c r="AH55">
        <v>7.69</v>
      </c>
      <c r="AI55">
        <v>6.99</v>
      </c>
      <c r="AJ55">
        <v>6.59</v>
      </c>
      <c r="AK55">
        <v>6.48</v>
      </c>
      <c r="AL55">
        <v>6.08</v>
      </c>
      <c r="AM55">
        <v>5.74</v>
      </c>
      <c r="AN55">
        <v>5.41</v>
      </c>
      <c r="AO55">
        <v>5.39</v>
      </c>
      <c r="AP55">
        <v>5.33</v>
      </c>
      <c r="AQ55">
        <v>5.24</v>
      </c>
      <c r="AR55">
        <v>5.27</v>
      </c>
      <c r="AS55">
        <v>5.23</v>
      </c>
      <c r="AT55">
        <v>5.32</v>
      </c>
      <c r="AU55">
        <v>5.33</v>
      </c>
      <c r="AV55">
        <v>5.42</v>
      </c>
      <c r="AW55">
        <v>5.45</v>
      </c>
      <c r="AX55">
        <v>5.58</v>
      </c>
      <c r="AY55">
        <v>5.64</v>
      </c>
      <c r="AZ55">
        <v>5.68</v>
      </c>
      <c r="BA55">
        <v>5.69</v>
      </c>
      <c r="BB55">
        <v>5.64</v>
      </c>
      <c r="BC55">
        <v>5.5</v>
      </c>
      <c r="BD55">
        <v>5.33</v>
      </c>
      <c r="BE55">
        <v>5.08</v>
      </c>
      <c r="BF55">
        <v>4.8</v>
      </c>
      <c r="BG55">
        <v>4.5199999999999996</v>
      </c>
      <c r="BH55">
        <v>4.53</v>
      </c>
      <c r="BI55">
        <v>4.49</v>
      </c>
      <c r="BJ55">
        <v>-0.51</v>
      </c>
      <c r="BK55">
        <v>-0.51</v>
      </c>
      <c r="BL55">
        <v>-0.51</v>
      </c>
      <c r="BM55">
        <v>-0.51</v>
      </c>
      <c r="BN55">
        <v>-0.51</v>
      </c>
      <c r="BO55">
        <v>-0.51</v>
      </c>
      <c r="BP55">
        <v>-0.51</v>
      </c>
      <c r="BQ55">
        <v>-0.51</v>
      </c>
      <c r="BR55">
        <v>-0.51</v>
      </c>
      <c r="BS55">
        <v>-0.51</v>
      </c>
      <c r="BT55">
        <v>-0.51</v>
      </c>
      <c r="BU55">
        <v>-0.51</v>
      </c>
      <c r="BV55">
        <v>-0.51</v>
      </c>
      <c r="BW55">
        <v>-0.51</v>
      </c>
      <c r="BX55">
        <v>-0.51</v>
      </c>
      <c r="BY55">
        <v>-0.51</v>
      </c>
      <c r="BZ55">
        <v>-0.51</v>
      </c>
      <c r="CA55">
        <v>-0.51</v>
      </c>
      <c r="CB55">
        <v>-0.51</v>
      </c>
      <c r="CC55">
        <v>-0.51</v>
      </c>
      <c r="CD55">
        <v>-0.51</v>
      </c>
      <c r="CE55">
        <v>-0.51</v>
      </c>
      <c r="CF55">
        <v>-0.51</v>
      </c>
      <c r="CG55">
        <v>-0.51</v>
      </c>
      <c r="CH55">
        <v>-0.51</v>
      </c>
      <c r="CI55">
        <v>-0.51</v>
      </c>
      <c r="CJ55">
        <v>-0.51</v>
      </c>
      <c r="CK55">
        <v>-0.51</v>
      </c>
      <c r="CL55">
        <v>-0.51</v>
      </c>
      <c r="CM55">
        <v>-0.51</v>
      </c>
      <c r="CN55">
        <v>-0.51</v>
      </c>
      <c r="CO55">
        <v>-0.51</v>
      </c>
      <c r="CP55">
        <v>-0.51</v>
      </c>
      <c r="CQ55">
        <v>-0.51</v>
      </c>
      <c r="CR55">
        <v>-0.51</v>
      </c>
      <c r="CS55">
        <v>-0.51</v>
      </c>
      <c r="CT55">
        <v>-0.51</v>
      </c>
      <c r="CU55">
        <v>-0.51</v>
      </c>
      <c r="CV55">
        <v>-0.51</v>
      </c>
      <c r="CW55">
        <v>-0.51</v>
      </c>
      <c r="CX55">
        <v>-0.51</v>
      </c>
      <c r="CY55">
        <v>-0.51</v>
      </c>
      <c r="CZ55">
        <v>-0.51</v>
      </c>
      <c r="DA55">
        <v>-0.51</v>
      </c>
      <c r="DB55">
        <v>-0.51</v>
      </c>
      <c r="DC55">
        <v>-0.51</v>
      </c>
      <c r="DD55">
        <v>-0.51</v>
      </c>
      <c r="DE55">
        <v>-0.51</v>
      </c>
      <c r="DF55">
        <v>-0.51</v>
      </c>
      <c r="DG55">
        <v>-0.51</v>
      </c>
      <c r="DH55">
        <v>-0.51</v>
      </c>
      <c r="DI55">
        <v>-0.51</v>
      </c>
      <c r="DJ55">
        <v>-0.51</v>
      </c>
      <c r="DK55">
        <v>-0.51</v>
      </c>
      <c r="DL55">
        <v>-0.51</v>
      </c>
      <c r="DM55">
        <v>-0.51</v>
      </c>
      <c r="DN55">
        <v>-0.51</v>
      </c>
      <c r="DO55">
        <v>-0.51</v>
      </c>
      <c r="DP55">
        <v>-0.51</v>
      </c>
      <c r="DQ55">
        <v>-0.51</v>
      </c>
      <c r="DR55">
        <v>-0.51</v>
      </c>
      <c r="DS55">
        <v>-0.51</v>
      </c>
      <c r="DT55">
        <v>-0.51</v>
      </c>
      <c r="DU55">
        <v>-0.51</v>
      </c>
      <c r="DV55">
        <v>-0.51</v>
      </c>
      <c r="DW55">
        <v>-0.51</v>
      </c>
    </row>
    <row r="56" spans="1:127" x14ac:dyDescent="0.3">
      <c r="A56" s="2">
        <v>1</v>
      </c>
      <c r="B56" t="s">
        <v>57</v>
      </c>
      <c r="C56">
        <v>5.55</v>
      </c>
      <c r="D56">
        <v>5.46</v>
      </c>
      <c r="E56">
        <v>5.35</v>
      </c>
      <c r="F56">
        <v>5.27</v>
      </c>
      <c r="G56">
        <v>5.19</v>
      </c>
      <c r="H56">
        <v>5.17</v>
      </c>
      <c r="I56">
        <v>5.14</v>
      </c>
      <c r="J56">
        <v>5.13</v>
      </c>
      <c r="K56">
        <v>5.1100000000000003</v>
      </c>
      <c r="L56">
        <v>5.13</v>
      </c>
      <c r="M56">
        <v>5.13</v>
      </c>
      <c r="N56">
        <v>5.13</v>
      </c>
      <c r="O56">
        <v>5.14</v>
      </c>
      <c r="P56">
        <v>5.17</v>
      </c>
      <c r="Q56">
        <v>5.16</v>
      </c>
      <c r="R56">
        <v>5.21</v>
      </c>
      <c r="S56">
        <v>5.25</v>
      </c>
      <c r="T56">
        <v>5.31</v>
      </c>
      <c r="U56">
        <v>5.72</v>
      </c>
      <c r="V56">
        <v>6.02</v>
      </c>
      <c r="W56">
        <v>6.83</v>
      </c>
      <c r="X56">
        <v>7.56</v>
      </c>
      <c r="Y56">
        <v>7.58</v>
      </c>
      <c r="Z56">
        <v>7.53</v>
      </c>
      <c r="AA56">
        <v>7.37</v>
      </c>
      <c r="AB56">
        <v>7.35</v>
      </c>
      <c r="AC56">
        <v>7.23</v>
      </c>
      <c r="AD56">
        <v>7.12</v>
      </c>
      <c r="AE56">
        <v>7.11</v>
      </c>
      <c r="AF56">
        <v>7.1</v>
      </c>
      <c r="AG56">
        <v>7.1</v>
      </c>
      <c r="AH56">
        <v>7.06</v>
      </c>
      <c r="AI56">
        <v>6.94</v>
      </c>
      <c r="AJ56">
        <v>6.9</v>
      </c>
      <c r="AK56">
        <v>6.8</v>
      </c>
      <c r="AL56">
        <v>6.69</v>
      </c>
      <c r="AM56">
        <v>6.65</v>
      </c>
      <c r="AN56">
        <v>6.55</v>
      </c>
      <c r="AO56">
        <v>6.45</v>
      </c>
      <c r="AP56">
        <v>6.39</v>
      </c>
      <c r="AQ56">
        <v>6.32</v>
      </c>
      <c r="AR56">
        <v>6.27</v>
      </c>
      <c r="AS56">
        <v>6.22</v>
      </c>
      <c r="AT56">
        <v>6.18</v>
      </c>
      <c r="AU56">
        <v>6.14</v>
      </c>
      <c r="AV56">
        <v>6.02</v>
      </c>
      <c r="AW56">
        <v>5.94</v>
      </c>
      <c r="AX56">
        <v>5.78</v>
      </c>
      <c r="AY56">
        <v>5.65</v>
      </c>
      <c r="AZ56">
        <v>5.45</v>
      </c>
      <c r="BA56">
        <v>5.29</v>
      </c>
      <c r="BB56">
        <v>4.99</v>
      </c>
      <c r="BC56">
        <v>4.67</v>
      </c>
      <c r="BD56">
        <v>4.55</v>
      </c>
      <c r="BE56">
        <v>4.63</v>
      </c>
      <c r="BF56">
        <v>5</v>
      </c>
      <c r="BG56">
        <v>4.4800000000000004</v>
      </c>
      <c r="BH56">
        <v>-0.51</v>
      </c>
      <c r="BI56">
        <v>-0.51</v>
      </c>
      <c r="BJ56">
        <v>-0.51</v>
      </c>
      <c r="BK56">
        <v>-0.51</v>
      </c>
      <c r="BL56">
        <v>-0.51</v>
      </c>
      <c r="BM56">
        <v>-0.51</v>
      </c>
      <c r="BN56">
        <v>-0.51</v>
      </c>
      <c r="BO56">
        <v>-0.51</v>
      </c>
      <c r="BP56">
        <v>-0.51</v>
      </c>
      <c r="BQ56">
        <v>-0.51</v>
      </c>
      <c r="BR56">
        <v>-0.51</v>
      </c>
      <c r="BS56">
        <v>-0.51</v>
      </c>
      <c r="BT56">
        <v>-0.51</v>
      </c>
      <c r="BU56">
        <v>-0.51</v>
      </c>
      <c r="BV56">
        <v>-0.51</v>
      </c>
      <c r="BW56">
        <v>-0.51</v>
      </c>
      <c r="BX56">
        <v>-0.51</v>
      </c>
      <c r="BY56">
        <v>-0.51</v>
      </c>
      <c r="BZ56">
        <v>-0.51</v>
      </c>
      <c r="CA56">
        <v>-0.51</v>
      </c>
      <c r="CB56">
        <v>-0.51</v>
      </c>
      <c r="CC56">
        <v>-0.51</v>
      </c>
      <c r="CD56">
        <v>-0.51</v>
      </c>
      <c r="CE56">
        <v>-0.51</v>
      </c>
      <c r="CF56">
        <v>-0.51</v>
      </c>
      <c r="CG56">
        <v>-0.51</v>
      </c>
      <c r="CH56">
        <v>-0.51</v>
      </c>
      <c r="CI56">
        <v>-0.51</v>
      </c>
      <c r="CJ56">
        <v>-0.51</v>
      </c>
      <c r="CK56">
        <v>-0.51</v>
      </c>
      <c r="CL56">
        <v>-0.51</v>
      </c>
      <c r="CM56">
        <v>-0.51</v>
      </c>
      <c r="CN56">
        <v>-0.51</v>
      </c>
      <c r="CO56">
        <v>-0.51</v>
      </c>
      <c r="CP56">
        <v>-0.51</v>
      </c>
      <c r="CQ56">
        <v>-0.51</v>
      </c>
      <c r="CR56">
        <v>-0.51</v>
      </c>
      <c r="CS56">
        <v>-0.51</v>
      </c>
      <c r="CT56">
        <v>-0.51</v>
      </c>
      <c r="CU56">
        <v>-0.51</v>
      </c>
      <c r="CV56">
        <v>-0.51</v>
      </c>
      <c r="CW56">
        <v>-0.51</v>
      </c>
      <c r="CX56">
        <v>-0.51</v>
      </c>
      <c r="CY56">
        <v>-0.51</v>
      </c>
      <c r="CZ56">
        <v>-0.51</v>
      </c>
      <c r="DA56">
        <v>-0.51</v>
      </c>
      <c r="DB56">
        <v>-0.51</v>
      </c>
      <c r="DC56">
        <v>-0.51</v>
      </c>
      <c r="DD56">
        <v>-0.51</v>
      </c>
      <c r="DE56">
        <v>-0.51</v>
      </c>
      <c r="DF56">
        <v>-0.51</v>
      </c>
      <c r="DG56">
        <v>-0.51</v>
      </c>
      <c r="DH56">
        <v>-0.51</v>
      </c>
      <c r="DI56">
        <v>-0.51</v>
      </c>
      <c r="DJ56">
        <v>-0.51</v>
      </c>
      <c r="DK56">
        <v>-0.51</v>
      </c>
      <c r="DL56">
        <v>-0.51</v>
      </c>
      <c r="DM56">
        <v>-0.51</v>
      </c>
      <c r="DN56">
        <v>-0.51</v>
      </c>
      <c r="DO56">
        <v>-0.51</v>
      </c>
      <c r="DP56">
        <v>-0.51</v>
      </c>
      <c r="DQ56">
        <v>-0.51</v>
      </c>
      <c r="DR56">
        <v>-0.51</v>
      </c>
      <c r="DS56">
        <v>-0.51</v>
      </c>
      <c r="DT56">
        <v>-0.51</v>
      </c>
      <c r="DU56">
        <v>-0.51</v>
      </c>
      <c r="DV56">
        <v>-0.51</v>
      </c>
      <c r="DW56">
        <v>-0.51</v>
      </c>
    </row>
    <row r="57" spans="1:127" x14ac:dyDescent="0.3">
      <c r="A57">
        <v>1</v>
      </c>
      <c r="B57" t="s">
        <v>58</v>
      </c>
      <c r="C57">
        <v>5.35</v>
      </c>
      <c r="D57">
        <v>5.44</v>
      </c>
      <c r="E57">
        <v>5.38</v>
      </c>
      <c r="F57">
        <v>5.3</v>
      </c>
      <c r="G57">
        <v>5.24</v>
      </c>
      <c r="H57">
        <v>5.19</v>
      </c>
      <c r="I57">
        <v>5.14</v>
      </c>
      <c r="J57">
        <v>5.1100000000000003</v>
      </c>
      <c r="K57">
        <v>5.1100000000000003</v>
      </c>
      <c r="L57">
        <v>5.12</v>
      </c>
      <c r="M57">
        <v>5.14</v>
      </c>
      <c r="N57">
        <v>5.15</v>
      </c>
      <c r="O57">
        <v>5.22</v>
      </c>
      <c r="P57">
        <v>5.27</v>
      </c>
      <c r="Q57">
        <v>5.35</v>
      </c>
      <c r="R57">
        <v>5.4</v>
      </c>
      <c r="S57">
        <v>5.49</v>
      </c>
      <c r="T57">
        <v>5.59</v>
      </c>
      <c r="U57">
        <v>5.62</v>
      </c>
      <c r="V57">
        <v>5.78</v>
      </c>
      <c r="W57">
        <v>5.98</v>
      </c>
      <c r="X57">
        <v>6.62</v>
      </c>
      <c r="Y57">
        <v>7.22</v>
      </c>
      <c r="Z57">
        <v>7.5</v>
      </c>
      <c r="AA57">
        <v>7.51</v>
      </c>
      <c r="AB57">
        <v>7.36</v>
      </c>
      <c r="AC57">
        <v>7.15</v>
      </c>
      <c r="AD57">
        <v>7.11</v>
      </c>
      <c r="AE57">
        <v>6.93</v>
      </c>
      <c r="AF57">
        <v>6.92</v>
      </c>
      <c r="AG57">
        <v>6.87</v>
      </c>
      <c r="AH57">
        <v>6.83</v>
      </c>
      <c r="AI57">
        <v>6.68</v>
      </c>
      <c r="AJ57">
        <v>6.58</v>
      </c>
      <c r="AK57">
        <v>6.44</v>
      </c>
      <c r="AL57">
        <v>6.26</v>
      </c>
      <c r="AM57">
        <v>6.04</v>
      </c>
      <c r="AN57">
        <v>5.96</v>
      </c>
      <c r="AO57">
        <v>5.6</v>
      </c>
      <c r="AP57">
        <v>5.39</v>
      </c>
      <c r="AQ57">
        <v>5.24</v>
      </c>
      <c r="AR57">
        <v>5.0199999999999996</v>
      </c>
      <c r="AS57">
        <v>4.91</v>
      </c>
      <c r="AT57">
        <v>4.82</v>
      </c>
      <c r="AU57">
        <v>4.7699999999999996</v>
      </c>
      <c r="AV57">
        <v>4.95</v>
      </c>
      <c r="AW57">
        <v>4.97</v>
      </c>
      <c r="AX57">
        <v>4.97</v>
      </c>
      <c r="AY57">
        <v>5</v>
      </c>
      <c r="AZ57">
        <v>5</v>
      </c>
      <c r="BA57">
        <v>4.99</v>
      </c>
      <c r="BB57">
        <v>4.96</v>
      </c>
      <c r="BC57">
        <v>4.8499999999999996</v>
      </c>
      <c r="BD57">
        <v>4.7</v>
      </c>
      <c r="BE57">
        <v>4.46</v>
      </c>
      <c r="BF57">
        <v>4.1100000000000003</v>
      </c>
      <c r="BG57">
        <v>3.92</v>
      </c>
      <c r="BH57">
        <v>3.84</v>
      </c>
      <c r="BI57">
        <v>3.79</v>
      </c>
      <c r="BJ57">
        <v>4.21</v>
      </c>
      <c r="BK57">
        <v>-0.51</v>
      </c>
      <c r="BL57">
        <v>-0.51</v>
      </c>
      <c r="BM57">
        <v>-0.51</v>
      </c>
      <c r="BN57">
        <v>-0.51</v>
      </c>
      <c r="BO57">
        <v>-0.51</v>
      </c>
      <c r="BP57">
        <v>-0.51</v>
      </c>
      <c r="BQ57">
        <v>-0.51</v>
      </c>
      <c r="BR57">
        <v>-0.51</v>
      </c>
      <c r="BS57">
        <v>-0.51</v>
      </c>
      <c r="BT57">
        <v>-0.51</v>
      </c>
      <c r="BU57">
        <v>-0.51</v>
      </c>
      <c r="BV57">
        <v>-0.51</v>
      </c>
      <c r="BW57">
        <v>-0.51</v>
      </c>
      <c r="BX57">
        <v>-0.51</v>
      </c>
      <c r="BY57">
        <v>-0.51</v>
      </c>
      <c r="BZ57">
        <v>-0.51</v>
      </c>
      <c r="CA57">
        <v>-0.51</v>
      </c>
      <c r="CB57">
        <v>-0.51</v>
      </c>
      <c r="CC57">
        <v>-0.51</v>
      </c>
      <c r="CD57">
        <v>-0.51</v>
      </c>
      <c r="CE57">
        <v>-0.51</v>
      </c>
      <c r="CF57">
        <v>-0.51</v>
      </c>
      <c r="CG57">
        <v>-0.51</v>
      </c>
      <c r="CH57">
        <v>-0.51</v>
      </c>
      <c r="CI57">
        <v>-0.51</v>
      </c>
      <c r="CJ57">
        <v>-0.51</v>
      </c>
      <c r="CK57">
        <v>-0.51</v>
      </c>
      <c r="CL57">
        <v>-0.51</v>
      </c>
      <c r="CM57">
        <v>-0.51</v>
      </c>
      <c r="CN57">
        <v>-0.51</v>
      </c>
      <c r="CO57">
        <v>-0.51</v>
      </c>
      <c r="CP57">
        <v>-0.51</v>
      </c>
      <c r="CQ57">
        <v>-0.51</v>
      </c>
      <c r="CR57">
        <v>-0.51</v>
      </c>
      <c r="CS57">
        <v>-0.51</v>
      </c>
      <c r="CT57">
        <v>-0.51</v>
      </c>
      <c r="CU57">
        <v>-0.51</v>
      </c>
      <c r="CV57">
        <v>-0.51</v>
      </c>
      <c r="CW57">
        <v>-0.51</v>
      </c>
      <c r="CX57">
        <v>-0.51</v>
      </c>
      <c r="CY57">
        <v>-0.51</v>
      </c>
      <c r="CZ57">
        <v>-0.51</v>
      </c>
      <c r="DA57">
        <v>-0.51</v>
      </c>
      <c r="DB57">
        <v>-0.51</v>
      </c>
      <c r="DC57">
        <v>-0.51</v>
      </c>
      <c r="DD57">
        <v>-0.51</v>
      </c>
      <c r="DE57">
        <v>-0.51</v>
      </c>
      <c r="DF57">
        <v>-0.51</v>
      </c>
      <c r="DG57">
        <v>-0.51</v>
      </c>
      <c r="DH57">
        <v>-0.51</v>
      </c>
      <c r="DI57">
        <v>-0.51</v>
      </c>
      <c r="DJ57">
        <v>-0.51</v>
      </c>
      <c r="DK57">
        <v>-0.51</v>
      </c>
      <c r="DL57">
        <v>-0.51</v>
      </c>
      <c r="DM57">
        <v>-0.51</v>
      </c>
      <c r="DN57">
        <v>-0.51</v>
      </c>
      <c r="DO57">
        <v>-0.51</v>
      </c>
      <c r="DP57">
        <v>-0.51</v>
      </c>
      <c r="DQ57">
        <v>-0.51</v>
      </c>
      <c r="DR57">
        <v>-0.51</v>
      </c>
      <c r="DS57">
        <v>-0.51</v>
      </c>
      <c r="DT57">
        <v>-0.51</v>
      </c>
      <c r="DU57">
        <v>-0.51</v>
      </c>
      <c r="DV57">
        <v>-0.51</v>
      </c>
      <c r="DW57">
        <v>-0.51</v>
      </c>
    </row>
    <row r="58" spans="1:127" x14ac:dyDescent="0.3">
      <c r="A58">
        <v>1</v>
      </c>
      <c r="B58" t="s">
        <v>59</v>
      </c>
      <c r="C58">
        <v>4.97</v>
      </c>
      <c r="D58">
        <v>5.42</v>
      </c>
      <c r="E58">
        <v>5.41</v>
      </c>
      <c r="F58">
        <v>5.35</v>
      </c>
      <c r="G58">
        <v>5.29</v>
      </c>
      <c r="H58">
        <v>5.24</v>
      </c>
      <c r="I58">
        <v>5.19</v>
      </c>
      <c r="J58">
        <v>5.17</v>
      </c>
      <c r="K58">
        <v>5.13</v>
      </c>
      <c r="L58">
        <v>5.1100000000000003</v>
      </c>
      <c r="M58">
        <v>5.0999999999999996</v>
      </c>
      <c r="N58">
        <v>5.0999999999999996</v>
      </c>
      <c r="O58">
        <v>5.09</v>
      </c>
      <c r="P58">
        <v>5.07</v>
      </c>
      <c r="Q58">
        <v>5.07</v>
      </c>
      <c r="R58">
        <v>5.07</v>
      </c>
      <c r="S58">
        <v>5.08</v>
      </c>
      <c r="T58">
        <v>5.09</v>
      </c>
      <c r="U58">
        <v>5.09</v>
      </c>
      <c r="V58">
        <v>5.08</v>
      </c>
      <c r="W58">
        <v>5.09</v>
      </c>
      <c r="X58">
        <v>5.07</v>
      </c>
      <c r="Y58">
        <v>5.08</v>
      </c>
      <c r="Z58">
        <v>5.1100000000000003</v>
      </c>
      <c r="AA58">
        <v>5.13</v>
      </c>
      <c r="AB58">
        <v>5.14</v>
      </c>
      <c r="AC58">
        <v>5.15</v>
      </c>
      <c r="AD58">
        <v>5.18</v>
      </c>
      <c r="AE58">
        <v>5.1100000000000003</v>
      </c>
      <c r="AF58">
        <v>5.36</v>
      </c>
      <c r="AG58">
        <v>5.68</v>
      </c>
      <c r="AH58">
        <v>6.09</v>
      </c>
      <c r="AI58">
        <v>7.67</v>
      </c>
      <c r="AJ58">
        <v>7.66</v>
      </c>
      <c r="AK58">
        <v>7.61</v>
      </c>
      <c r="AL58">
        <v>7.52</v>
      </c>
      <c r="AM58">
        <v>7.27</v>
      </c>
      <c r="AN58">
        <v>7.06</v>
      </c>
      <c r="AO58">
        <v>6.97</v>
      </c>
      <c r="AP58">
        <v>6.79</v>
      </c>
      <c r="AQ58">
        <v>6.64</v>
      </c>
      <c r="AR58">
        <v>6.55</v>
      </c>
      <c r="AS58">
        <v>6.49</v>
      </c>
      <c r="AT58">
        <v>6.38</v>
      </c>
      <c r="AU58">
        <v>6.27</v>
      </c>
      <c r="AV58">
        <v>6.31</v>
      </c>
      <c r="AW58">
        <v>6.32</v>
      </c>
      <c r="AX58">
        <v>6.32</v>
      </c>
      <c r="AY58">
        <v>6.29</v>
      </c>
      <c r="AZ58">
        <v>6.21</v>
      </c>
      <c r="BA58">
        <v>6.1</v>
      </c>
      <c r="BB58">
        <v>5.92</v>
      </c>
      <c r="BC58">
        <v>5.67</v>
      </c>
      <c r="BD58">
        <v>5.3</v>
      </c>
      <c r="BE58">
        <v>5.04</v>
      </c>
      <c r="BF58">
        <v>5.43</v>
      </c>
      <c r="BG58">
        <v>6.13</v>
      </c>
      <c r="BH58">
        <v>-0.51</v>
      </c>
      <c r="BI58">
        <v>-0.51</v>
      </c>
      <c r="BJ58">
        <v>-0.51</v>
      </c>
      <c r="BK58">
        <v>-0.51</v>
      </c>
      <c r="BL58">
        <v>-0.51</v>
      </c>
      <c r="BM58">
        <v>-0.51</v>
      </c>
      <c r="BN58">
        <v>-0.51</v>
      </c>
      <c r="BO58">
        <v>-0.51</v>
      </c>
      <c r="BP58">
        <v>-0.51</v>
      </c>
      <c r="BQ58">
        <v>-0.51</v>
      </c>
      <c r="BR58">
        <v>-0.51</v>
      </c>
      <c r="BS58">
        <v>-0.51</v>
      </c>
      <c r="BT58">
        <v>-0.51</v>
      </c>
      <c r="BU58">
        <v>-0.51</v>
      </c>
      <c r="BV58">
        <v>-0.51</v>
      </c>
      <c r="BW58">
        <v>-0.51</v>
      </c>
      <c r="BX58">
        <v>-0.51</v>
      </c>
      <c r="BY58">
        <v>-0.51</v>
      </c>
      <c r="BZ58">
        <v>-0.51</v>
      </c>
      <c r="CA58">
        <v>-0.51</v>
      </c>
      <c r="CB58">
        <v>-0.51</v>
      </c>
      <c r="CC58">
        <v>-0.51</v>
      </c>
      <c r="CD58">
        <v>-0.51</v>
      </c>
      <c r="CE58">
        <v>-0.51</v>
      </c>
      <c r="CF58">
        <v>-0.51</v>
      </c>
      <c r="CG58">
        <v>-0.51</v>
      </c>
      <c r="CH58">
        <v>-0.51</v>
      </c>
      <c r="CI58">
        <v>-0.51</v>
      </c>
      <c r="CJ58">
        <v>-0.51</v>
      </c>
      <c r="CK58">
        <v>-0.51</v>
      </c>
      <c r="CL58">
        <v>-0.51</v>
      </c>
      <c r="CM58">
        <v>-0.51</v>
      </c>
      <c r="CN58">
        <v>-0.51</v>
      </c>
      <c r="CO58">
        <v>-0.51</v>
      </c>
      <c r="CP58">
        <v>-0.51</v>
      </c>
      <c r="CQ58">
        <v>-0.51</v>
      </c>
      <c r="CR58">
        <v>-0.51</v>
      </c>
      <c r="CS58">
        <v>-0.51</v>
      </c>
      <c r="CT58">
        <v>-0.51</v>
      </c>
      <c r="CU58">
        <v>-0.51</v>
      </c>
      <c r="CV58">
        <v>-0.51</v>
      </c>
      <c r="CW58">
        <v>-0.51</v>
      </c>
      <c r="CX58">
        <v>-0.51</v>
      </c>
      <c r="CY58">
        <v>-0.51</v>
      </c>
      <c r="CZ58">
        <v>-0.51</v>
      </c>
      <c r="DA58">
        <v>-0.51</v>
      </c>
      <c r="DB58">
        <v>-0.51</v>
      </c>
      <c r="DC58">
        <v>-0.51</v>
      </c>
      <c r="DD58">
        <v>-0.51</v>
      </c>
      <c r="DE58">
        <v>-0.51</v>
      </c>
      <c r="DF58">
        <v>-0.51</v>
      </c>
      <c r="DG58">
        <v>-0.51</v>
      </c>
      <c r="DH58">
        <v>-0.51</v>
      </c>
      <c r="DI58">
        <v>-0.51</v>
      </c>
      <c r="DJ58">
        <v>-0.51</v>
      </c>
      <c r="DK58">
        <v>-0.51</v>
      </c>
      <c r="DL58">
        <v>-0.51</v>
      </c>
      <c r="DM58">
        <v>-0.51</v>
      </c>
      <c r="DN58">
        <v>-0.51</v>
      </c>
      <c r="DO58">
        <v>-0.51</v>
      </c>
      <c r="DP58">
        <v>-0.51</v>
      </c>
      <c r="DQ58">
        <v>-0.51</v>
      </c>
      <c r="DR58">
        <v>-0.51</v>
      </c>
      <c r="DS58">
        <v>-0.51</v>
      </c>
      <c r="DT58">
        <v>-0.51</v>
      </c>
      <c r="DU58">
        <v>-0.51</v>
      </c>
      <c r="DV58">
        <v>-0.51</v>
      </c>
      <c r="DW58">
        <v>-0.51</v>
      </c>
    </row>
    <row r="59" spans="1:127" x14ac:dyDescent="0.3">
      <c r="A59">
        <v>1</v>
      </c>
      <c r="B59" t="s">
        <v>60</v>
      </c>
      <c r="C59">
        <v>5.67</v>
      </c>
      <c r="D59">
        <v>5.7</v>
      </c>
      <c r="E59">
        <v>5.69</v>
      </c>
      <c r="F59">
        <v>5.73</v>
      </c>
      <c r="G59">
        <v>5.74</v>
      </c>
      <c r="H59">
        <v>5.77</v>
      </c>
      <c r="I59">
        <v>5.8</v>
      </c>
      <c r="J59">
        <v>5.83</v>
      </c>
      <c r="K59">
        <v>5.86</v>
      </c>
      <c r="L59">
        <v>5.93</v>
      </c>
      <c r="M59">
        <v>5.93</v>
      </c>
      <c r="N59">
        <v>5.96</v>
      </c>
      <c r="O59">
        <v>6</v>
      </c>
      <c r="P59">
        <v>6</v>
      </c>
      <c r="Q59">
        <v>6.05</v>
      </c>
      <c r="R59">
        <v>6.1</v>
      </c>
      <c r="S59">
        <v>6.27</v>
      </c>
      <c r="T59">
        <v>6.56</v>
      </c>
      <c r="U59">
        <v>7.11</v>
      </c>
      <c r="V59">
        <v>7.91</v>
      </c>
      <c r="W59">
        <v>8.5500000000000007</v>
      </c>
      <c r="X59">
        <v>8.5399999999999991</v>
      </c>
      <c r="Y59">
        <v>8.5500000000000007</v>
      </c>
      <c r="Z59">
        <v>8.4499999999999993</v>
      </c>
      <c r="AA59">
        <v>8.36</v>
      </c>
      <c r="AB59">
        <v>8.36</v>
      </c>
      <c r="AC59">
        <v>8.15</v>
      </c>
      <c r="AD59">
        <v>8.0299999999999994</v>
      </c>
      <c r="AE59">
        <v>7.86</v>
      </c>
      <c r="AF59">
        <v>7.71</v>
      </c>
      <c r="AG59">
        <v>7.63</v>
      </c>
      <c r="AH59">
        <v>7.36</v>
      </c>
      <c r="AI59">
        <v>7.34</v>
      </c>
      <c r="AJ59">
        <v>7.1</v>
      </c>
      <c r="AK59">
        <v>6.98</v>
      </c>
      <c r="AL59">
        <v>6.87</v>
      </c>
      <c r="AM59">
        <v>6.76</v>
      </c>
      <c r="AN59">
        <v>6.73</v>
      </c>
      <c r="AO59">
        <v>6.72</v>
      </c>
      <c r="AP59">
        <v>6.72</v>
      </c>
      <c r="AQ59">
        <v>6.64</v>
      </c>
      <c r="AR59">
        <v>6.61</v>
      </c>
      <c r="AS59">
        <v>6.47</v>
      </c>
      <c r="AT59">
        <v>6.43</v>
      </c>
      <c r="AU59">
        <v>6.29</v>
      </c>
      <c r="AV59">
        <v>6.06</v>
      </c>
      <c r="AW59">
        <v>6.06</v>
      </c>
      <c r="AX59">
        <v>5.92</v>
      </c>
      <c r="AY59">
        <v>5.86</v>
      </c>
      <c r="AZ59">
        <v>5.82</v>
      </c>
      <c r="BA59">
        <v>5.87</v>
      </c>
      <c r="BB59">
        <v>5.99</v>
      </c>
      <c r="BC59">
        <v>6.17</v>
      </c>
      <c r="BD59">
        <v>6.31</v>
      </c>
      <c r="BE59">
        <v>6.41</v>
      </c>
      <c r="BF59">
        <v>6.54</v>
      </c>
      <c r="BG59">
        <v>6.46</v>
      </c>
      <c r="BH59">
        <v>5.6</v>
      </c>
      <c r="BI59">
        <v>-0.51</v>
      </c>
      <c r="BJ59">
        <v>-0.51</v>
      </c>
      <c r="BK59">
        <v>-0.51</v>
      </c>
      <c r="BL59">
        <v>-0.51</v>
      </c>
      <c r="BM59">
        <v>-0.51</v>
      </c>
      <c r="BN59">
        <v>-0.51</v>
      </c>
      <c r="BO59">
        <v>-0.51</v>
      </c>
      <c r="BP59">
        <v>-0.51</v>
      </c>
      <c r="BQ59">
        <v>-0.51</v>
      </c>
      <c r="BR59">
        <v>-0.51</v>
      </c>
      <c r="BS59">
        <v>-0.51</v>
      </c>
      <c r="BT59">
        <v>-0.51</v>
      </c>
      <c r="BU59">
        <v>-0.51</v>
      </c>
      <c r="BV59">
        <v>-0.51</v>
      </c>
      <c r="BW59">
        <v>-0.51</v>
      </c>
      <c r="BX59">
        <v>-0.51</v>
      </c>
      <c r="BY59">
        <v>-0.51</v>
      </c>
      <c r="BZ59">
        <v>-0.51</v>
      </c>
      <c r="CA59">
        <v>-0.51</v>
      </c>
      <c r="CB59">
        <v>-0.51</v>
      </c>
      <c r="CC59">
        <v>-0.51</v>
      </c>
      <c r="CD59">
        <v>-0.51</v>
      </c>
      <c r="CE59">
        <v>-0.51</v>
      </c>
      <c r="CF59">
        <v>-0.51</v>
      </c>
      <c r="CG59">
        <v>-0.51</v>
      </c>
      <c r="CH59">
        <v>-0.51</v>
      </c>
      <c r="CI59">
        <v>-0.51</v>
      </c>
      <c r="CJ59">
        <v>-0.51</v>
      </c>
      <c r="CK59">
        <v>-0.51</v>
      </c>
      <c r="CL59">
        <v>-0.51</v>
      </c>
      <c r="CM59">
        <v>-0.51</v>
      </c>
      <c r="CN59">
        <v>-0.51</v>
      </c>
      <c r="CO59">
        <v>-0.51</v>
      </c>
      <c r="CP59">
        <v>-0.51</v>
      </c>
      <c r="CQ59">
        <v>-0.51</v>
      </c>
      <c r="CR59">
        <v>-0.51</v>
      </c>
      <c r="CS59">
        <v>-0.51</v>
      </c>
      <c r="CT59">
        <v>-0.51</v>
      </c>
      <c r="CU59">
        <v>-0.51</v>
      </c>
      <c r="CV59">
        <v>-0.51</v>
      </c>
      <c r="CW59">
        <v>-0.51</v>
      </c>
      <c r="CX59">
        <v>-0.51</v>
      </c>
      <c r="CY59">
        <v>-0.51</v>
      </c>
      <c r="CZ59">
        <v>-0.51</v>
      </c>
      <c r="DA59">
        <v>-0.51</v>
      </c>
      <c r="DB59">
        <v>-0.51</v>
      </c>
      <c r="DC59">
        <v>-0.51</v>
      </c>
      <c r="DD59">
        <v>-0.51</v>
      </c>
      <c r="DE59">
        <v>-0.51</v>
      </c>
      <c r="DF59">
        <v>-0.51</v>
      </c>
      <c r="DG59">
        <v>-0.51</v>
      </c>
      <c r="DH59">
        <v>-0.51</v>
      </c>
      <c r="DI59">
        <v>-0.51</v>
      </c>
      <c r="DJ59">
        <v>-0.51</v>
      </c>
      <c r="DK59">
        <v>-0.51</v>
      </c>
      <c r="DL59">
        <v>-0.51</v>
      </c>
      <c r="DM59">
        <v>-0.51</v>
      </c>
      <c r="DN59">
        <v>-0.51</v>
      </c>
      <c r="DO59">
        <v>-0.51</v>
      </c>
      <c r="DP59">
        <v>-0.51</v>
      </c>
      <c r="DQ59">
        <v>-0.51</v>
      </c>
      <c r="DR59">
        <v>-0.51</v>
      </c>
      <c r="DS59">
        <v>-0.51</v>
      </c>
      <c r="DT59">
        <v>-0.51</v>
      </c>
      <c r="DU59">
        <v>-0.51</v>
      </c>
      <c r="DV59">
        <v>-0.51</v>
      </c>
      <c r="DW59">
        <v>-0.51</v>
      </c>
    </row>
    <row r="60" spans="1:127" x14ac:dyDescent="0.3">
      <c r="A60">
        <v>1</v>
      </c>
      <c r="B60" t="s">
        <v>61</v>
      </c>
      <c r="C60">
        <v>5.72</v>
      </c>
      <c r="D60">
        <v>5.69</v>
      </c>
      <c r="E60">
        <v>5.67</v>
      </c>
      <c r="F60">
        <v>5.69</v>
      </c>
      <c r="G60">
        <v>5.72</v>
      </c>
      <c r="H60">
        <v>5.75</v>
      </c>
      <c r="I60">
        <v>5.74</v>
      </c>
      <c r="J60">
        <v>5.76</v>
      </c>
      <c r="K60">
        <v>5.76</v>
      </c>
      <c r="L60">
        <v>5.75</v>
      </c>
      <c r="M60">
        <v>5.76</v>
      </c>
      <c r="N60">
        <v>5.77</v>
      </c>
      <c r="O60">
        <v>5.75</v>
      </c>
      <c r="P60">
        <v>5.72</v>
      </c>
      <c r="Q60">
        <v>5.67</v>
      </c>
      <c r="R60">
        <v>5.62</v>
      </c>
      <c r="S60">
        <v>5.56</v>
      </c>
      <c r="T60">
        <v>5.48</v>
      </c>
      <c r="U60">
        <v>5.27</v>
      </c>
      <c r="V60">
        <v>4.97</v>
      </c>
      <c r="W60">
        <v>4.37</v>
      </c>
      <c r="X60">
        <v>3.48</v>
      </c>
      <c r="Y60">
        <v>3.12</v>
      </c>
      <c r="Z60">
        <v>3.15</v>
      </c>
      <c r="AA60">
        <v>3.2</v>
      </c>
      <c r="AB60">
        <v>3.36</v>
      </c>
      <c r="AC60">
        <v>3.51</v>
      </c>
      <c r="AD60">
        <v>3.53</v>
      </c>
      <c r="AE60">
        <v>3.62</v>
      </c>
      <c r="AF60">
        <v>3.73</v>
      </c>
      <c r="AG60">
        <v>3.74</v>
      </c>
      <c r="AH60">
        <v>3.79</v>
      </c>
      <c r="AI60">
        <v>3.76</v>
      </c>
      <c r="AJ60">
        <v>3.75</v>
      </c>
      <c r="AK60">
        <v>3.81</v>
      </c>
      <c r="AL60">
        <v>3.79</v>
      </c>
      <c r="AM60">
        <v>3.78</v>
      </c>
      <c r="AN60">
        <v>3.81</v>
      </c>
      <c r="AO60">
        <v>3.82</v>
      </c>
      <c r="AP60">
        <v>3.91</v>
      </c>
      <c r="AQ60">
        <v>3.92</v>
      </c>
      <c r="AR60">
        <v>3.97</v>
      </c>
      <c r="AS60">
        <v>3.98</v>
      </c>
      <c r="AT60">
        <v>4.08</v>
      </c>
      <c r="AU60">
        <v>4.12</v>
      </c>
      <c r="AV60">
        <v>4.1500000000000004</v>
      </c>
      <c r="AW60">
        <v>4.17</v>
      </c>
      <c r="AX60">
        <v>4.24</v>
      </c>
      <c r="AY60">
        <v>4.3</v>
      </c>
      <c r="AZ60">
        <v>4.3600000000000003</v>
      </c>
      <c r="BA60">
        <v>4.45</v>
      </c>
      <c r="BB60">
        <v>4.6100000000000003</v>
      </c>
      <c r="BC60">
        <v>4.74</v>
      </c>
      <c r="BD60">
        <v>4.97</v>
      </c>
      <c r="BE60">
        <v>5.23</v>
      </c>
      <c r="BF60">
        <v>5.44</v>
      </c>
      <c r="BG60">
        <v>5.64</v>
      </c>
      <c r="BH60">
        <v>5.61</v>
      </c>
      <c r="BI60">
        <v>5.56</v>
      </c>
      <c r="BJ60">
        <v>5.31</v>
      </c>
      <c r="BK60">
        <v>4.0199999999999996</v>
      </c>
      <c r="BL60">
        <v>-0.51</v>
      </c>
      <c r="BM60">
        <v>-0.51</v>
      </c>
      <c r="BN60">
        <v>-0.51</v>
      </c>
      <c r="BO60">
        <v>-0.51</v>
      </c>
      <c r="BP60">
        <v>-0.51</v>
      </c>
      <c r="BQ60">
        <v>-0.51</v>
      </c>
      <c r="BR60">
        <v>-0.51</v>
      </c>
      <c r="BS60">
        <v>-0.51</v>
      </c>
      <c r="BT60">
        <v>-0.51</v>
      </c>
      <c r="BU60">
        <v>-0.51</v>
      </c>
      <c r="BV60">
        <v>-0.51</v>
      </c>
      <c r="BW60">
        <v>-0.51</v>
      </c>
      <c r="BX60">
        <v>-0.51</v>
      </c>
      <c r="BY60">
        <v>-0.51</v>
      </c>
      <c r="BZ60">
        <v>-0.51</v>
      </c>
      <c r="CA60">
        <v>-0.51</v>
      </c>
      <c r="CB60">
        <v>-0.51</v>
      </c>
      <c r="CC60">
        <v>-0.51</v>
      </c>
      <c r="CD60">
        <v>-0.51</v>
      </c>
      <c r="CE60">
        <v>-0.51</v>
      </c>
      <c r="CF60">
        <v>-0.51</v>
      </c>
      <c r="CG60">
        <v>-0.51</v>
      </c>
      <c r="CH60">
        <v>-0.51</v>
      </c>
      <c r="CI60">
        <v>-0.51</v>
      </c>
      <c r="CJ60">
        <v>-0.51</v>
      </c>
      <c r="CK60">
        <v>-0.51</v>
      </c>
      <c r="CL60">
        <v>-0.51</v>
      </c>
      <c r="CM60">
        <v>-0.51</v>
      </c>
      <c r="CN60">
        <v>-0.51</v>
      </c>
      <c r="CO60">
        <v>-0.51</v>
      </c>
      <c r="CP60">
        <v>-0.51</v>
      </c>
      <c r="CQ60">
        <v>-0.51</v>
      </c>
      <c r="CR60">
        <v>-0.51</v>
      </c>
      <c r="CS60">
        <v>-0.51</v>
      </c>
      <c r="CT60">
        <v>-0.51</v>
      </c>
      <c r="CU60">
        <v>-0.51</v>
      </c>
      <c r="CV60">
        <v>-0.51</v>
      </c>
      <c r="CW60">
        <v>-0.51</v>
      </c>
      <c r="CX60">
        <v>-0.51</v>
      </c>
      <c r="CY60">
        <v>-0.51</v>
      </c>
      <c r="CZ60">
        <v>-0.51</v>
      </c>
      <c r="DA60">
        <v>-0.51</v>
      </c>
      <c r="DB60">
        <v>-0.51</v>
      </c>
      <c r="DC60">
        <v>-0.51</v>
      </c>
      <c r="DD60">
        <v>-0.51</v>
      </c>
      <c r="DE60">
        <v>-0.51</v>
      </c>
      <c r="DF60">
        <v>-0.51</v>
      </c>
      <c r="DG60">
        <v>-0.51</v>
      </c>
      <c r="DH60">
        <v>-0.51</v>
      </c>
      <c r="DI60">
        <v>-0.51</v>
      </c>
      <c r="DJ60">
        <v>-0.51</v>
      </c>
      <c r="DK60">
        <v>-0.51</v>
      </c>
      <c r="DL60">
        <v>-0.51</v>
      </c>
      <c r="DM60">
        <v>-0.51</v>
      </c>
      <c r="DN60">
        <v>-0.51</v>
      </c>
      <c r="DO60">
        <v>-0.51</v>
      </c>
      <c r="DP60">
        <v>-0.51</v>
      </c>
      <c r="DQ60">
        <v>-0.51</v>
      </c>
      <c r="DR60">
        <v>-0.51</v>
      </c>
      <c r="DS60">
        <v>-0.51</v>
      </c>
      <c r="DT60">
        <v>-0.51</v>
      </c>
      <c r="DU60">
        <v>-0.51</v>
      </c>
      <c r="DV60">
        <v>-0.51</v>
      </c>
      <c r="DW60">
        <v>-0.51</v>
      </c>
    </row>
    <row r="61" spans="1:127" x14ac:dyDescent="0.3">
      <c r="A61">
        <v>1</v>
      </c>
      <c r="B61" t="s">
        <v>62</v>
      </c>
      <c r="C61">
        <v>5.79</v>
      </c>
      <c r="D61">
        <v>5.73</v>
      </c>
      <c r="E61">
        <v>5.69</v>
      </c>
      <c r="F61">
        <v>5.73</v>
      </c>
      <c r="G61">
        <v>5.76</v>
      </c>
      <c r="H61">
        <v>5.78</v>
      </c>
      <c r="I61">
        <v>5.83</v>
      </c>
      <c r="J61">
        <v>5.92</v>
      </c>
      <c r="K61">
        <v>5.95</v>
      </c>
      <c r="L61">
        <v>5.97</v>
      </c>
      <c r="M61">
        <v>6</v>
      </c>
      <c r="N61">
        <v>5.97</v>
      </c>
      <c r="O61">
        <v>5.98</v>
      </c>
      <c r="P61">
        <v>6.05</v>
      </c>
      <c r="Q61">
        <v>6.06</v>
      </c>
      <c r="R61">
        <v>6.01</v>
      </c>
      <c r="S61">
        <v>6.02</v>
      </c>
      <c r="T61">
        <v>6.06</v>
      </c>
      <c r="U61">
        <v>6.09</v>
      </c>
      <c r="V61">
        <v>6.09</v>
      </c>
      <c r="W61">
        <v>6.11</v>
      </c>
      <c r="X61">
        <v>6.1</v>
      </c>
      <c r="Y61">
        <v>6.07</v>
      </c>
      <c r="Z61">
        <v>6.05</v>
      </c>
      <c r="AA61">
        <v>6.03</v>
      </c>
      <c r="AB61">
        <v>6.04</v>
      </c>
      <c r="AC61">
        <v>6.01</v>
      </c>
      <c r="AD61">
        <v>5.99</v>
      </c>
      <c r="AE61">
        <v>5.95</v>
      </c>
      <c r="AF61">
        <v>5.9</v>
      </c>
      <c r="AG61">
        <v>5.81</v>
      </c>
      <c r="AH61">
        <v>6.59</v>
      </c>
      <c r="AI61">
        <v>7.61</v>
      </c>
      <c r="AJ61">
        <v>9.31</v>
      </c>
      <c r="AK61">
        <v>9.31</v>
      </c>
      <c r="AL61">
        <v>8.9600000000000009</v>
      </c>
      <c r="AM61">
        <v>8.7200000000000006</v>
      </c>
      <c r="AN61">
        <v>8.5</v>
      </c>
      <c r="AO61">
        <v>8.11</v>
      </c>
      <c r="AP61">
        <v>7.63</v>
      </c>
      <c r="AQ61">
        <v>7.4</v>
      </c>
      <c r="AR61">
        <v>7.14</v>
      </c>
      <c r="AS61">
        <v>6.96</v>
      </c>
      <c r="AT61">
        <v>6.82</v>
      </c>
      <c r="AU61">
        <v>6.69</v>
      </c>
      <c r="AV61">
        <v>6.63</v>
      </c>
      <c r="AW61">
        <v>6.54</v>
      </c>
      <c r="AX61">
        <v>6.44</v>
      </c>
      <c r="AY61">
        <v>6.39</v>
      </c>
      <c r="AZ61">
        <v>6.35</v>
      </c>
      <c r="BA61">
        <v>6.31</v>
      </c>
      <c r="BB61">
        <v>6.31</v>
      </c>
      <c r="BC61">
        <v>6.37</v>
      </c>
      <c r="BD61">
        <v>6.45</v>
      </c>
      <c r="BE61">
        <v>6.64</v>
      </c>
      <c r="BF61">
        <v>6.75</v>
      </c>
      <c r="BG61">
        <v>6.89</v>
      </c>
      <c r="BH61">
        <v>7.43</v>
      </c>
      <c r="BI61">
        <v>8.19</v>
      </c>
      <c r="BJ61">
        <v>-0.51</v>
      </c>
      <c r="BK61">
        <v>-0.51</v>
      </c>
      <c r="BL61">
        <v>-0.51</v>
      </c>
      <c r="BM61">
        <v>-0.51</v>
      </c>
      <c r="BN61">
        <v>-0.51</v>
      </c>
      <c r="BO61">
        <v>-0.51</v>
      </c>
      <c r="BP61">
        <v>-0.51</v>
      </c>
      <c r="BQ61">
        <v>-0.51</v>
      </c>
      <c r="BR61">
        <v>-0.51</v>
      </c>
      <c r="BS61">
        <v>-0.51</v>
      </c>
      <c r="BT61">
        <v>-0.51</v>
      </c>
      <c r="BU61">
        <v>-0.51</v>
      </c>
      <c r="BV61">
        <v>-0.51</v>
      </c>
      <c r="BW61">
        <v>-0.51</v>
      </c>
      <c r="BX61">
        <v>-0.51</v>
      </c>
      <c r="BY61">
        <v>-0.51</v>
      </c>
      <c r="BZ61">
        <v>-0.51</v>
      </c>
      <c r="CA61">
        <v>-0.51</v>
      </c>
      <c r="CB61">
        <v>-0.51</v>
      </c>
      <c r="CC61">
        <v>-0.51</v>
      </c>
      <c r="CD61">
        <v>-0.51</v>
      </c>
      <c r="CE61">
        <v>-0.51</v>
      </c>
      <c r="CF61">
        <v>-0.51</v>
      </c>
      <c r="CG61">
        <v>-0.51</v>
      </c>
      <c r="CH61">
        <v>-0.51</v>
      </c>
      <c r="CI61">
        <v>-0.51</v>
      </c>
      <c r="CJ61">
        <v>-0.51</v>
      </c>
      <c r="CK61">
        <v>-0.51</v>
      </c>
      <c r="CL61">
        <v>-0.51</v>
      </c>
      <c r="CM61">
        <v>-0.51</v>
      </c>
      <c r="CN61">
        <v>-0.51</v>
      </c>
      <c r="CO61">
        <v>-0.51</v>
      </c>
      <c r="CP61">
        <v>-0.51</v>
      </c>
      <c r="CQ61">
        <v>-0.51</v>
      </c>
      <c r="CR61">
        <v>-0.51</v>
      </c>
      <c r="CS61">
        <v>-0.51</v>
      </c>
      <c r="CT61">
        <v>-0.51</v>
      </c>
      <c r="CU61">
        <v>-0.51</v>
      </c>
      <c r="CV61">
        <v>-0.51</v>
      </c>
      <c r="CW61">
        <v>-0.51</v>
      </c>
      <c r="CX61">
        <v>-0.51</v>
      </c>
      <c r="CY61">
        <v>-0.51</v>
      </c>
      <c r="CZ61">
        <v>-0.51</v>
      </c>
      <c r="DA61">
        <v>-0.51</v>
      </c>
      <c r="DB61">
        <v>-0.51</v>
      </c>
      <c r="DC61">
        <v>-0.51</v>
      </c>
      <c r="DD61">
        <v>-0.51</v>
      </c>
      <c r="DE61">
        <v>-0.51</v>
      </c>
      <c r="DF61">
        <v>-0.51</v>
      </c>
      <c r="DG61">
        <v>-0.51</v>
      </c>
      <c r="DH61">
        <v>-0.51</v>
      </c>
      <c r="DI61">
        <v>-0.51</v>
      </c>
      <c r="DJ61">
        <v>-0.51</v>
      </c>
      <c r="DK61">
        <v>-0.51</v>
      </c>
      <c r="DL61">
        <v>-0.51</v>
      </c>
      <c r="DM61">
        <v>-0.51</v>
      </c>
      <c r="DN61">
        <v>-0.51</v>
      </c>
      <c r="DO61">
        <v>-0.51</v>
      </c>
      <c r="DP61">
        <v>-0.51</v>
      </c>
      <c r="DQ61">
        <v>-0.51</v>
      </c>
      <c r="DR61">
        <v>-0.51</v>
      </c>
      <c r="DS61">
        <v>-0.51</v>
      </c>
      <c r="DT61">
        <v>-0.51</v>
      </c>
      <c r="DU61">
        <v>-0.51</v>
      </c>
      <c r="DV61">
        <v>-0.51</v>
      </c>
      <c r="DW61">
        <v>-0.51</v>
      </c>
    </row>
    <row r="62" spans="1:127" x14ac:dyDescent="0.3">
      <c r="A62">
        <v>1</v>
      </c>
      <c r="B62" t="s">
        <v>63</v>
      </c>
      <c r="C62">
        <v>5.58</v>
      </c>
      <c r="D62">
        <v>5.46</v>
      </c>
      <c r="E62">
        <v>5.43</v>
      </c>
      <c r="F62">
        <v>5.34</v>
      </c>
      <c r="G62">
        <v>5.27</v>
      </c>
      <c r="H62">
        <v>5.21</v>
      </c>
      <c r="I62">
        <v>5.16</v>
      </c>
      <c r="J62">
        <v>5.13</v>
      </c>
      <c r="K62">
        <v>5.0999999999999996</v>
      </c>
      <c r="L62">
        <v>5.08</v>
      </c>
      <c r="M62">
        <v>5.0599999999999996</v>
      </c>
      <c r="N62">
        <v>5.05</v>
      </c>
      <c r="O62">
        <v>5.03</v>
      </c>
      <c r="P62">
        <v>5.01</v>
      </c>
      <c r="Q62">
        <v>5.01</v>
      </c>
      <c r="R62">
        <v>4.97</v>
      </c>
      <c r="S62">
        <v>4.96</v>
      </c>
      <c r="T62">
        <v>4.92</v>
      </c>
      <c r="U62">
        <v>4.92</v>
      </c>
      <c r="V62">
        <v>4.9400000000000004</v>
      </c>
      <c r="W62">
        <v>4.97</v>
      </c>
      <c r="X62">
        <v>4.9400000000000004</v>
      </c>
      <c r="Y62">
        <v>4.83</v>
      </c>
      <c r="Z62">
        <v>3.9</v>
      </c>
      <c r="AA62">
        <v>2.73</v>
      </c>
      <c r="AB62">
        <v>1.62</v>
      </c>
      <c r="AC62">
        <v>1.6</v>
      </c>
      <c r="AD62">
        <v>1.67</v>
      </c>
      <c r="AE62">
        <v>1.65</v>
      </c>
      <c r="AF62">
        <v>1.68</v>
      </c>
      <c r="AG62">
        <v>1.7</v>
      </c>
      <c r="AH62">
        <v>1.67</v>
      </c>
      <c r="AI62">
        <v>1.71</v>
      </c>
      <c r="AJ62">
        <v>1.71</v>
      </c>
      <c r="AK62">
        <v>2.76</v>
      </c>
      <c r="AL62">
        <v>3.02</v>
      </c>
      <c r="AM62">
        <v>3.53</v>
      </c>
      <c r="AN62">
        <v>4.05</v>
      </c>
      <c r="AO62">
        <v>4.3899999999999997</v>
      </c>
      <c r="AP62">
        <v>4.55</v>
      </c>
      <c r="AQ62">
        <v>4.6399999999999997</v>
      </c>
      <c r="AR62">
        <v>4.7300000000000004</v>
      </c>
      <c r="AS62">
        <v>4.8499999999999996</v>
      </c>
      <c r="AT62">
        <v>4.99</v>
      </c>
      <c r="AU62">
        <v>5.07</v>
      </c>
      <c r="AV62">
        <v>5.14</v>
      </c>
      <c r="AW62">
        <v>5.25</v>
      </c>
      <c r="AX62">
        <v>5.29</v>
      </c>
      <c r="AY62">
        <v>5.35</v>
      </c>
      <c r="AZ62">
        <v>5.48</v>
      </c>
      <c r="BA62">
        <v>5.56</v>
      </c>
      <c r="BB62">
        <v>5.63</v>
      </c>
      <c r="BC62">
        <v>5.75</v>
      </c>
      <c r="BD62">
        <v>5.85</v>
      </c>
      <c r="BE62">
        <v>5.83</v>
      </c>
      <c r="BF62">
        <v>5.8</v>
      </c>
      <c r="BG62">
        <v>5.69</v>
      </c>
      <c r="BH62">
        <v>5.49</v>
      </c>
      <c r="BI62">
        <v>5.28</v>
      </c>
      <c r="BJ62">
        <v>5</v>
      </c>
      <c r="BK62">
        <v>5.15</v>
      </c>
      <c r="BL62">
        <v>5.26</v>
      </c>
      <c r="BM62">
        <v>6.87</v>
      </c>
      <c r="BN62">
        <v>-0.51</v>
      </c>
      <c r="BO62">
        <v>-0.51</v>
      </c>
      <c r="BP62">
        <v>-0.51</v>
      </c>
      <c r="BQ62">
        <v>-0.51</v>
      </c>
      <c r="BR62">
        <v>-0.51</v>
      </c>
      <c r="BS62">
        <v>-0.51</v>
      </c>
      <c r="BT62">
        <v>-0.51</v>
      </c>
      <c r="BU62">
        <v>-0.51</v>
      </c>
      <c r="BV62">
        <v>-0.51</v>
      </c>
      <c r="BW62">
        <v>-0.51</v>
      </c>
      <c r="BX62">
        <v>-0.51</v>
      </c>
      <c r="BY62">
        <v>-0.51</v>
      </c>
      <c r="BZ62">
        <v>-0.51</v>
      </c>
      <c r="CA62">
        <v>-0.51</v>
      </c>
      <c r="CB62">
        <v>-0.51</v>
      </c>
      <c r="CC62">
        <v>-0.51</v>
      </c>
      <c r="CD62">
        <v>-0.51</v>
      </c>
      <c r="CE62">
        <v>-0.51</v>
      </c>
      <c r="CF62">
        <v>-0.51</v>
      </c>
      <c r="CG62">
        <v>-0.51</v>
      </c>
      <c r="CH62">
        <v>-0.51</v>
      </c>
      <c r="CI62">
        <v>-0.51</v>
      </c>
      <c r="CJ62">
        <v>-0.51</v>
      </c>
      <c r="CK62">
        <v>-0.51</v>
      </c>
      <c r="CL62">
        <v>-0.51</v>
      </c>
      <c r="CM62">
        <v>-0.51</v>
      </c>
      <c r="CN62">
        <v>-0.51</v>
      </c>
      <c r="CO62">
        <v>-0.51</v>
      </c>
      <c r="CP62">
        <v>-0.51</v>
      </c>
      <c r="CQ62">
        <v>-0.51</v>
      </c>
      <c r="CR62">
        <v>-0.51</v>
      </c>
      <c r="CS62">
        <v>-0.51</v>
      </c>
      <c r="CT62">
        <v>-0.51</v>
      </c>
      <c r="CU62">
        <v>-0.51</v>
      </c>
      <c r="CV62">
        <v>-0.51</v>
      </c>
      <c r="CW62">
        <v>-0.51</v>
      </c>
      <c r="CX62">
        <v>-0.51</v>
      </c>
      <c r="CY62">
        <v>-0.51</v>
      </c>
      <c r="CZ62">
        <v>-0.51</v>
      </c>
      <c r="DA62">
        <v>-0.51</v>
      </c>
      <c r="DB62">
        <v>-0.51</v>
      </c>
      <c r="DC62">
        <v>-0.51</v>
      </c>
      <c r="DD62">
        <v>-0.51</v>
      </c>
      <c r="DE62">
        <v>-0.51</v>
      </c>
      <c r="DF62">
        <v>-0.51</v>
      </c>
      <c r="DG62">
        <v>-0.51</v>
      </c>
      <c r="DH62">
        <v>-0.51</v>
      </c>
      <c r="DI62">
        <v>-0.51</v>
      </c>
      <c r="DJ62">
        <v>-0.51</v>
      </c>
      <c r="DK62">
        <v>-0.51</v>
      </c>
      <c r="DL62">
        <v>-0.51</v>
      </c>
      <c r="DM62">
        <v>-0.51</v>
      </c>
      <c r="DN62">
        <v>-0.51</v>
      </c>
      <c r="DO62">
        <v>-0.51</v>
      </c>
      <c r="DP62">
        <v>-0.51</v>
      </c>
      <c r="DQ62">
        <v>-0.51</v>
      </c>
      <c r="DR62">
        <v>-0.51</v>
      </c>
      <c r="DS62">
        <v>-0.51</v>
      </c>
      <c r="DT62">
        <v>-0.51</v>
      </c>
      <c r="DU62">
        <v>-0.51</v>
      </c>
      <c r="DV62">
        <v>-0.51</v>
      </c>
      <c r="DW62">
        <v>-0.51</v>
      </c>
    </row>
    <row r="63" spans="1:127" x14ac:dyDescent="0.3">
      <c r="A63">
        <v>1</v>
      </c>
      <c r="B63" t="s">
        <v>64</v>
      </c>
      <c r="C63">
        <v>5.66</v>
      </c>
      <c r="D63">
        <v>5.59</v>
      </c>
      <c r="E63">
        <v>5.58</v>
      </c>
      <c r="F63">
        <v>5.49</v>
      </c>
      <c r="G63">
        <v>5.4</v>
      </c>
      <c r="H63">
        <v>5.33</v>
      </c>
      <c r="I63">
        <v>5.28</v>
      </c>
      <c r="J63">
        <v>5.23</v>
      </c>
      <c r="K63">
        <v>5.17</v>
      </c>
      <c r="L63">
        <v>5.12</v>
      </c>
      <c r="M63">
        <v>5.12</v>
      </c>
      <c r="N63">
        <v>5.0999999999999996</v>
      </c>
      <c r="O63">
        <v>5.08</v>
      </c>
      <c r="P63">
        <v>5.07</v>
      </c>
      <c r="Q63">
        <v>5.07</v>
      </c>
      <c r="R63">
        <v>5.07</v>
      </c>
      <c r="S63">
        <v>5.0599999999999996</v>
      </c>
      <c r="T63">
        <v>5.0599999999999996</v>
      </c>
      <c r="U63">
        <v>5.0599999999999996</v>
      </c>
      <c r="V63">
        <v>5.05</v>
      </c>
      <c r="W63">
        <v>5.03</v>
      </c>
      <c r="X63">
        <v>5.0199999999999996</v>
      </c>
      <c r="Y63">
        <v>5.04</v>
      </c>
      <c r="Z63">
        <v>5.01</v>
      </c>
      <c r="AA63">
        <v>5.05</v>
      </c>
      <c r="AB63">
        <v>5.0199999999999996</v>
      </c>
      <c r="AC63">
        <v>5.12</v>
      </c>
      <c r="AD63">
        <v>5.13</v>
      </c>
      <c r="AE63">
        <v>5.09</v>
      </c>
      <c r="AF63">
        <v>5.0599999999999996</v>
      </c>
      <c r="AG63">
        <v>5.01</v>
      </c>
      <c r="AH63">
        <v>4.72</v>
      </c>
      <c r="AI63">
        <v>-0.51</v>
      </c>
      <c r="AJ63">
        <v>-0.51</v>
      </c>
      <c r="AK63">
        <v>-0.51</v>
      </c>
      <c r="AL63">
        <v>-0.51</v>
      </c>
      <c r="AM63">
        <v>-0.51</v>
      </c>
      <c r="AN63">
        <v>5.12</v>
      </c>
      <c r="AO63">
        <v>3.93</v>
      </c>
      <c r="AP63">
        <v>4.87</v>
      </c>
      <c r="AQ63">
        <v>4.67</v>
      </c>
      <c r="AR63">
        <v>4.63</v>
      </c>
      <c r="AS63">
        <v>4.6500000000000004</v>
      </c>
      <c r="AT63">
        <v>4.6900000000000004</v>
      </c>
      <c r="AU63">
        <v>4.8499999999999996</v>
      </c>
      <c r="AV63">
        <v>4.9000000000000004</v>
      </c>
      <c r="AW63">
        <v>4.9800000000000004</v>
      </c>
      <c r="AX63">
        <v>5.03</v>
      </c>
      <c r="AY63">
        <v>5.09</v>
      </c>
      <c r="AZ63">
        <v>5.19</v>
      </c>
      <c r="BA63">
        <v>5.22</v>
      </c>
      <c r="BB63">
        <v>5.26</v>
      </c>
      <c r="BC63">
        <v>5.29</v>
      </c>
      <c r="BD63">
        <v>5.43</v>
      </c>
      <c r="BE63">
        <v>5.4</v>
      </c>
      <c r="BF63">
        <v>5.35</v>
      </c>
      <c r="BG63">
        <v>5.23</v>
      </c>
      <c r="BH63">
        <v>5.19</v>
      </c>
      <c r="BI63">
        <v>5.47</v>
      </c>
      <c r="BJ63">
        <v>5.83</v>
      </c>
      <c r="BK63">
        <v>6.64</v>
      </c>
      <c r="BL63">
        <v>6.72</v>
      </c>
      <c r="BM63">
        <v>-0.51</v>
      </c>
      <c r="BN63">
        <v>-0.51</v>
      </c>
      <c r="BO63">
        <v>-0.51</v>
      </c>
      <c r="BP63">
        <v>-0.51</v>
      </c>
      <c r="BQ63">
        <v>-0.51</v>
      </c>
      <c r="BR63">
        <v>-0.51</v>
      </c>
      <c r="BS63">
        <v>-0.51</v>
      </c>
      <c r="BT63">
        <v>-0.51</v>
      </c>
      <c r="BU63">
        <v>-0.51</v>
      </c>
      <c r="BV63">
        <v>-0.51</v>
      </c>
      <c r="BW63">
        <v>-0.51</v>
      </c>
      <c r="BX63">
        <v>-0.51</v>
      </c>
      <c r="BY63">
        <v>-0.51</v>
      </c>
      <c r="BZ63">
        <v>-0.51</v>
      </c>
      <c r="CA63">
        <v>-0.51</v>
      </c>
      <c r="CB63">
        <v>-0.51</v>
      </c>
      <c r="CC63">
        <v>-0.51</v>
      </c>
      <c r="CD63">
        <v>-0.51</v>
      </c>
      <c r="CE63">
        <v>-0.51</v>
      </c>
      <c r="CF63">
        <v>-0.51</v>
      </c>
      <c r="CG63">
        <v>-0.51</v>
      </c>
      <c r="CH63">
        <v>-0.51</v>
      </c>
      <c r="CI63">
        <v>-0.51</v>
      </c>
      <c r="CJ63">
        <v>-0.51</v>
      </c>
      <c r="CK63">
        <v>-0.51</v>
      </c>
      <c r="CL63">
        <v>-0.51</v>
      </c>
      <c r="CM63">
        <v>-0.51</v>
      </c>
      <c r="CN63">
        <v>-0.51</v>
      </c>
      <c r="CO63">
        <v>-0.51</v>
      </c>
      <c r="CP63">
        <v>-0.51</v>
      </c>
      <c r="CQ63">
        <v>-0.51</v>
      </c>
      <c r="CR63">
        <v>-0.51</v>
      </c>
      <c r="CS63">
        <v>-0.51</v>
      </c>
      <c r="CT63">
        <v>-0.51</v>
      </c>
      <c r="CU63">
        <v>-0.51</v>
      </c>
      <c r="CV63">
        <v>-0.51</v>
      </c>
      <c r="CW63">
        <v>-0.51</v>
      </c>
      <c r="CX63">
        <v>-0.51</v>
      </c>
      <c r="CY63">
        <v>-0.51</v>
      </c>
      <c r="CZ63">
        <v>-0.51</v>
      </c>
      <c r="DA63">
        <v>-0.51</v>
      </c>
      <c r="DB63">
        <v>-0.51</v>
      </c>
      <c r="DC63">
        <v>-0.51</v>
      </c>
      <c r="DD63">
        <v>-0.51</v>
      </c>
      <c r="DE63">
        <v>-0.51</v>
      </c>
      <c r="DF63">
        <v>-0.51</v>
      </c>
      <c r="DG63">
        <v>-0.51</v>
      </c>
      <c r="DH63">
        <v>-0.51</v>
      </c>
      <c r="DI63">
        <v>-0.51</v>
      </c>
      <c r="DJ63">
        <v>-0.51</v>
      </c>
      <c r="DK63">
        <v>-0.51</v>
      </c>
      <c r="DL63">
        <v>-0.51</v>
      </c>
      <c r="DM63">
        <v>-0.51</v>
      </c>
      <c r="DN63">
        <v>-0.51</v>
      </c>
      <c r="DO63">
        <v>-0.51</v>
      </c>
      <c r="DP63">
        <v>-0.51</v>
      </c>
      <c r="DQ63">
        <v>-0.51</v>
      </c>
      <c r="DR63">
        <v>-0.51</v>
      </c>
      <c r="DS63">
        <v>-0.51</v>
      </c>
      <c r="DT63">
        <v>-0.51</v>
      </c>
      <c r="DU63">
        <v>-0.51</v>
      </c>
      <c r="DV63">
        <v>-0.51</v>
      </c>
      <c r="DW63">
        <v>-0.51</v>
      </c>
    </row>
    <row r="64" spans="1:127" x14ac:dyDescent="0.3">
      <c r="A64">
        <v>1</v>
      </c>
      <c r="B64" t="s">
        <v>65</v>
      </c>
      <c r="C64">
        <v>5.5</v>
      </c>
      <c r="D64">
        <v>5.51</v>
      </c>
      <c r="E64">
        <v>5.46</v>
      </c>
      <c r="F64">
        <v>5.38</v>
      </c>
      <c r="G64">
        <v>5.3</v>
      </c>
      <c r="H64">
        <v>5.25</v>
      </c>
      <c r="I64">
        <v>5.22</v>
      </c>
      <c r="J64">
        <v>5.17</v>
      </c>
      <c r="K64">
        <v>5.16</v>
      </c>
      <c r="L64">
        <v>5.15</v>
      </c>
      <c r="M64">
        <v>5.14</v>
      </c>
      <c r="N64">
        <v>5.13</v>
      </c>
      <c r="O64">
        <v>5.12</v>
      </c>
      <c r="P64">
        <v>5.1100000000000003</v>
      </c>
      <c r="Q64">
        <v>5.1100000000000003</v>
      </c>
      <c r="R64">
        <v>5.0999999999999996</v>
      </c>
      <c r="S64">
        <v>5.0999999999999996</v>
      </c>
      <c r="T64">
        <v>5.12</v>
      </c>
      <c r="U64">
        <v>5.12</v>
      </c>
      <c r="V64">
        <v>5.13</v>
      </c>
      <c r="W64">
        <v>5.13</v>
      </c>
      <c r="X64">
        <v>5.15</v>
      </c>
      <c r="Y64">
        <v>5.17</v>
      </c>
      <c r="Z64">
        <v>5.15</v>
      </c>
      <c r="AA64">
        <v>5.17</v>
      </c>
      <c r="AB64">
        <v>5.17</v>
      </c>
      <c r="AC64">
        <v>5.16</v>
      </c>
      <c r="AD64">
        <v>5.19</v>
      </c>
      <c r="AE64">
        <v>5.21</v>
      </c>
      <c r="AF64">
        <v>5.25</v>
      </c>
      <c r="AG64">
        <v>5.2</v>
      </c>
      <c r="AH64">
        <v>5.22</v>
      </c>
      <c r="AI64">
        <v>5.21</v>
      </c>
      <c r="AJ64">
        <v>5.24</v>
      </c>
      <c r="AK64">
        <v>5.25</v>
      </c>
      <c r="AL64">
        <v>5.2</v>
      </c>
      <c r="AM64">
        <v>5.13</v>
      </c>
      <c r="AN64">
        <v>5.57</v>
      </c>
      <c r="AO64">
        <v>6.53</v>
      </c>
      <c r="AP64">
        <v>7.58</v>
      </c>
      <c r="AQ64">
        <v>7.56</v>
      </c>
      <c r="AR64">
        <v>7.08</v>
      </c>
      <c r="AS64">
        <v>6.65</v>
      </c>
      <c r="AT64">
        <v>6.31</v>
      </c>
      <c r="AU64">
        <v>6.08</v>
      </c>
      <c r="AV64">
        <v>5.84</v>
      </c>
      <c r="AW64">
        <v>5.77</v>
      </c>
      <c r="AX64">
        <v>5.74</v>
      </c>
      <c r="AY64">
        <v>5.72</v>
      </c>
      <c r="AZ64">
        <v>5.74</v>
      </c>
      <c r="BA64">
        <v>5.84</v>
      </c>
      <c r="BB64">
        <v>5.9</v>
      </c>
      <c r="BC64">
        <v>5.9</v>
      </c>
      <c r="BD64">
        <v>5.92</v>
      </c>
      <c r="BE64">
        <v>5.87</v>
      </c>
      <c r="BF64">
        <v>5.81</v>
      </c>
      <c r="BG64">
        <v>5.62</v>
      </c>
      <c r="BH64">
        <v>5.37</v>
      </c>
      <c r="BI64">
        <v>4.97</v>
      </c>
      <c r="BJ64">
        <v>5.49</v>
      </c>
      <c r="BK64">
        <v>5.6</v>
      </c>
      <c r="BL64">
        <v>-0.51</v>
      </c>
      <c r="BM64">
        <v>-0.51</v>
      </c>
      <c r="BN64">
        <v>-0.51</v>
      </c>
      <c r="BO64">
        <v>-0.51</v>
      </c>
      <c r="BP64">
        <v>-0.51</v>
      </c>
      <c r="BQ64">
        <v>-0.51</v>
      </c>
      <c r="BR64">
        <v>-0.51</v>
      </c>
      <c r="BS64">
        <v>-0.51</v>
      </c>
      <c r="BT64">
        <v>-0.51</v>
      </c>
      <c r="BU64">
        <v>-0.51</v>
      </c>
      <c r="BV64">
        <v>-0.51</v>
      </c>
      <c r="BW64">
        <v>-0.51</v>
      </c>
      <c r="BX64">
        <v>-0.51</v>
      </c>
      <c r="BY64">
        <v>-0.51</v>
      </c>
      <c r="BZ64">
        <v>-0.51</v>
      </c>
      <c r="CA64">
        <v>-0.51</v>
      </c>
      <c r="CB64">
        <v>-0.51</v>
      </c>
      <c r="CC64">
        <v>-0.51</v>
      </c>
      <c r="CD64">
        <v>-0.51</v>
      </c>
      <c r="CE64">
        <v>-0.51</v>
      </c>
      <c r="CF64">
        <v>-0.51</v>
      </c>
      <c r="CG64">
        <v>-0.51</v>
      </c>
      <c r="CH64">
        <v>-0.51</v>
      </c>
      <c r="CI64">
        <v>-0.51</v>
      </c>
      <c r="CJ64">
        <v>-0.51</v>
      </c>
      <c r="CK64">
        <v>-0.51</v>
      </c>
      <c r="CL64">
        <v>-0.51</v>
      </c>
      <c r="CM64">
        <v>-0.51</v>
      </c>
      <c r="CN64">
        <v>-0.51</v>
      </c>
      <c r="CO64">
        <v>-0.51</v>
      </c>
      <c r="CP64">
        <v>-0.51</v>
      </c>
      <c r="CQ64">
        <v>-0.51</v>
      </c>
      <c r="CR64">
        <v>-0.51</v>
      </c>
      <c r="CS64">
        <v>-0.51</v>
      </c>
      <c r="CT64">
        <v>-0.51</v>
      </c>
      <c r="CU64">
        <v>-0.51</v>
      </c>
      <c r="CV64">
        <v>-0.51</v>
      </c>
      <c r="CW64">
        <v>-0.51</v>
      </c>
      <c r="CX64">
        <v>-0.51</v>
      </c>
      <c r="CY64">
        <v>-0.51</v>
      </c>
      <c r="CZ64">
        <v>-0.51</v>
      </c>
      <c r="DA64">
        <v>-0.51</v>
      </c>
      <c r="DB64">
        <v>-0.51</v>
      </c>
      <c r="DC64">
        <v>-0.51</v>
      </c>
      <c r="DD64">
        <v>-0.51</v>
      </c>
      <c r="DE64">
        <v>-0.51</v>
      </c>
      <c r="DF64">
        <v>-0.51</v>
      </c>
      <c r="DG64">
        <v>-0.51</v>
      </c>
      <c r="DH64">
        <v>-0.51</v>
      </c>
      <c r="DI64">
        <v>-0.51</v>
      </c>
      <c r="DJ64">
        <v>-0.51</v>
      </c>
      <c r="DK64">
        <v>-0.51</v>
      </c>
      <c r="DL64">
        <v>-0.51</v>
      </c>
      <c r="DM64">
        <v>-0.51</v>
      </c>
      <c r="DN64">
        <v>-0.51</v>
      </c>
      <c r="DO64">
        <v>-0.51</v>
      </c>
      <c r="DP64">
        <v>-0.51</v>
      </c>
      <c r="DQ64">
        <v>-0.51</v>
      </c>
      <c r="DR64">
        <v>-0.51</v>
      </c>
      <c r="DS64">
        <v>-0.51</v>
      </c>
      <c r="DT64">
        <v>-0.51</v>
      </c>
      <c r="DU64">
        <v>-0.51</v>
      </c>
      <c r="DV64">
        <v>-0.51</v>
      </c>
      <c r="DW64">
        <v>-0.51</v>
      </c>
    </row>
    <row r="65" spans="1:127" x14ac:dyDescent="0.3">
      <c r="A65">
        <v>1</v>
      </c>
      <c r="B65" t="s">
        <v>66</v>
      </c>
      <c r="C65">
        <v>5.26</v>
      </c>
      <c r="D65">
        <v>5.51</v>
      </c>
      <c r="E65">
        <v>5.47</v>
      </c>
      <c r="F65">
        <v>5.41</v>
      </c>
      <c r="G65">
        <v>5.33</v>
      </c>
      <c r="H65">
        <v>5.26</v>
      </c>
      <c r="I65">
        <v>5.21</v>
      </c>
      <c r="J65">
        <v>5.18</v>
      </c>
      <c r="K65">
        <v>5.15</v>
      </c>
      <c r="L65">
        <v>5.14</v>
      </c>
      <c r="M65">
        <v>5.13</v>
      </c>
      <c r="N65">
        <v>5.13</v>
      </c>
      <c r="O65">
        <v>5.13</v>
      </c>
      <c r="P65">
        <v>5.12</v>
      </c>
      <c r="Q65">
        <v>5.13</v>
      </c>
      <c r="R65">
        <v>5.13</v>
      </c>
      <c r="S65">
        <v>5.14</v>
      </c>
      <c r="T65">
        <v>5.15</v>
      </c>
      <c r="U65">
        <v>5.16</v>
      </c>
      <c r="V65">
        <v>5.18</v>
      </c>
      <c r="W65">
        <v>5.18</v>
      </c>
      <c r="X65">
        <v>5.2</v>
      </c>
      <c r="Y65">
        <v>5.18</v>
      </c>
      <c r="Z65">
        <v>5.21</v>
      </c>
      <c r="AA65">
        <v>5.23</v>
      </c>
      <c r="AB65">
        <v>5.24</v>
      </c>
      <c r="AC65">
        <v>5.36</v>
      </c>
      <c r="AD65">
        <v>5.52</v>
      </c>
      <c r="AE65">
        <v>5.6</v>
      </c>
      <c r="AF65">
        <v>5.84</v>
      </c>
      <c r="AG65">
        <v>6.08</v>
      </c>
      <c r="AH65">
        <v>6.38</v>
      </c>
      <c r="AI65">
        <v>6.75</v>
      </c>
      <c r="AJ65">
        <v>7.3</v>
      </c>
      <c r="AK65">
        <v>7.52</v>
      </c>
      <c r="AL65">
        <v>7.53</v>
      </c>
      <c r="AM65">
        <v>7.5</v>
      </c>
      <c r="AN65">
        <v>7.48</v>
      </c>
      <c r="AO65">
        <v>7.46</v>
      </c>
      <c r="AP65">
        <v>7.34</v>
      </c>
      <c r="AQ65">
        <v>7.25</v>
      </c>
      <c r="AR65">
        <v>7.2</v>
      </c>
      <c r="AS65">
        <v>7.12</v>
      </c>
      <c r="AT65">
        <v>7.03</v>
      </c>
      <c r="AU65">
        <v>6.91</v>
      </c>
      <c r="AV65">
        <v>6.85</v>
      </c>
      <c r="AW65">
        <v>6.82</v>
      </c>
      <c r="AX65">
        <v>6.79</v>
      </c>
      <c r="AY65">
        <v>6.74</v>
      </c>
      <c r="AZ65">
        <v>6.75</v>
      </c>
      <c r="BA65">
        <v>6.72</v>
      </c>
      <c r="BB65">
        <v>6.66</v>
      </c>
      <c r="BC65">
        <v>6.62</v>
      </c>
      <c r="BD65">
        <v>6.5</v>
      </c>
      <c r="BE65">
        <v>6.3</v>
      </c>
      <c r="BF65">
        <v>6.12</v>
      </c>
      <c r="BG65">
        <v>5.97</v>
      </c>
      <c r="BH65">
        <v>6.02</v>
      </c>
      <c r="BI65">
        <v>6.18</v>
      </c>
      <c r="BJ65">
        <v>6.06</v>
      </c>
      <c r="BK65">
        <v>6.73</v>
      </c>
      <c r="BL65">
        <v>-0.51</v>
      </c>
      <c r="BM65">
        <v>-0.51</v>
      </c>
      <c r="BN65">
        <v>-0.51</v>
      </c>
      <c r="BO65">
        <v>-0.51</v>
      </c>
      <c r="BP65">
        <v>-0.51</v>
      </c>
      <c r="BQ65">
        <v>-0.51</v>
      </c>
      <c r="BR65">
        <v>-0.51</v>
      </c>
      <c r="BS65">
        <v>-0.51</v>
      </c>
      <c r="BT65">
        <v>-0.51</v>
      </c>
      <c r="BU65">
        <v>-0.51</v>
      </c>
      <c r="BV65">
        <v>-0.51</v>
      </c>
      <c r="BW65">
        <v>-0.51</v>
      </c>
      <c r="BX65">
        <v>-0.51</v>
      </c>
      <c r="BY65">
        <v>-0.51</v>
      </c>
      <c r="BZ65">
        <v>-0.51</v>
      </c>
      <c r="CA65">
        <v>-0.51</v>
      </c>
      <c r="CB65">
        <v>-0.51</v>
      </c>
      <c r="CC65">
        <v>-0.51</v>
      </c>
      <c r="CD65">
        <v>-0.51</v>
      </c>
      <c r="CE65">
        <v>-0.51</v>
      </c>
      <c r="CF65">
        <v>-0.51</v>
      </c>
      <c r="CG65">
        <v>-0.51</v>
      </c>
      <c r="CH65">
        <v>-0.51</v>
      </c>
      <c r="CI65">
        <v>-0.51</v>
      </c>
      <c r="CJ65">
        <v>-0.51</v>
      </c>
      <c r="CK65">
        <v>-0.51</v>
      </c>
      <c r="CL65">
        <v>-0.51</v>
      </c>
      <c r="CM65">
        <v>-0.51</v>
      </c>
      <c r="CN65">
        <v>-0.51</v>
      </c>
      <c r="CO65">
        <v>-0.51</v>
      </c>
      <c r="CP65">
        <v>-0.51</v>
      </c>
      <c r="CQ65">
        <v>-0.51</v>
      </c>
      <c r="CR65">
        <v>-0.51</v>
      </c>
      <c r="CS65">
        <v>-0.51</v>
      </c>
      <c r="CT65">
        <v>-0.51</v>
      </c>
      <c r="CU65">
        <v>-0.51</v>
      </c>
      <c r="CV65">
        <v>-0.51</v>
      </c>
      <c r="CW65">
        <v>-0.51</v>
      </c>
      <c r="CX65">
        <v>-0.51</v>
      </c>
      <c r="CY65">
        <v>-0.51</v>
      </c>
      <c r="CZ65">
        <v>-0.51</v>
      </c>
      <c r="DA65">
        <v>-0.51</v>
      </c>
      <c r="DB65">
        <v>-0.51</v>
      </c>
      <c r="DC65">
        <v>-0.51</v>
      </c>
      <c r="DD65">
        <v>-0.51</v>
      </c>
      <c r="DE65">
        <v>-0.51</v>
      </c>
      <c r="DF65">
        <v>-0.51</v>
      </c>
      <c r="DG65">
        <v>-0.51</v>
      </c>
      <c r="DH65">
        <v>-0.51</v>
      </c>
      <c r="DI65">
        <v>-0.51</v>
      </c>
      <c r="DJ65">
        <v>-0.51</v>
      </c>
      <c r="DK65">
        <v>-0.51</v>
      </c>
      <c r="DL65">
        <v>-0.51</v>
      </c>
      <c r="DM65">
        <v>-0.51</v>
      </c>
      <c r="DN65">
        <v>-0.51</v>
      </c>
      <c r="DO65">
        <v>-0.51</v>
      </c>
      <c r="DP65">
        <v>-0.51</v>
      </c>
      <c r="DQ65">
        <v>-0.51</v>
      </c>
      <c r="DR65">
        <v>-0.51</v>
      </c>
      <c r="DS65">
        <v>-0.51</v>
      </c>
      <c r="DT65">
        <v>-0.51</v>
      </c>
      <c r="DU65">
        <v>-0.51</v>
      </c>
      <c r="DV65">
        <v>-0.51</v>
      </c>
      <c r="DW65">
        <v>-0.51</v>
      </c>
    </row>
    <row r="66" spans="1:127" x14ac:dyDescent="0.3">
      <c r="A66">
        <v>1</v>
      </c>
      <c r="B66" t="s">
        <v>67</v>
      </c>
      <c r="C66">
        <v>5.67</v>
      </c>
      <c r="D66">
        <v>5.61</v>
      </c>
      <c r="E66">
        <v>5.63</v>
      </c>
      <c r="F66">
        <v>5.68</v>
      </c>
      <c r="G66">
        <v>5.7</v>
      </c>
      <c r="H66">
        <v>5.74</v>
      </c>
      <c r="I66">
        <v>5.74</v>
      </c>
      <c r="J66">
        <v>5.77</v>
      </c>
      <c r="K66">
        <v>5.78</v>
      </c>
      <c r="L66">
        <v>5.78</v>
      </c>
      <c r="M66">
        <v>5.78</v>
      </c>
      <c r="N66">
        <v>5.79</v>
      </c>
      <c r="O66">
        <v>5.81</v>
      </c>
      <c r="P66">
        <v>5.8</v>
      </c>
      <c r="Q66">
        <v>5.78</v>
      </c>
      <c r="R66">
        <v>5.76</v>
      </c>
      <c r="S66">
        <v>5.74</v>
      </c>
      <c r="T66">
        <v>5.74</v>
      </c>
      <c r="U66">
        <v>5.71</v>
      </c>
      <c r="V66">
        <v>5.65</v>
      </c>
      <c r="W66">
        <v>5.53</v>
      </c>
      <c r="X66">
        <v>5.44</v>
      </c>
      <c r="Y66">
        <v>5.0599999999999996</v>
      </c>
      <c r="Z66">
        <v>4.38</v>
      </c>
      <c r="AA66">
        <v>2.79</v>
      </c>
      <c r="AB66">
        <v>2.79</v>
      </c>
      <c r="AC66">
        <v>2.84</v>
      </c>
      <c r="AD66">
        <v>2.79</v>
      </c>
      <c r="AE66">
        <v>5.75</v>
      </c>
      <c r="AF66">
        <v>6.48</v>
      </c>
      <c r="AG66">
        <v>9.08</v>
      </c>
      <c r="AH66">
        <v>9.07</v>
      </c>
      <c r="AI66">
        <v>8.4600000000000009</v>
      </c>
      <c r="AJ66">
        <v>8.2100000000000009</v>
      </c>
      <c r="AK66">
        <v>7.9</v>
      </c>
      <c r="AL66">
        <v>7.75</v>
      </c>
      <c r="AM66">
        <v>7.79</v>
      </c>
      <c r="AN66">
        <v>7.66</v>
      </c>
      <c r="AO66">
        <v>7.64</v>
      </c>
      <c r="AP66">
        <v>7.6</v>
      </c>
      <c r="AQ66">
        <v>7.54</v>
      </c>
      <c r="AR66">
        <v>7.46</v>
      </c>
      <c r="AS66">
        <v>7.38</v>
      </c>
      <c r="AT66">
        <v>7.04</v>
      </c>
      <c r="AU66">
        <v>6.83</v>
      </c>
      <c r="AV66">
        <v>6.91</v>
      </c>
      <c r="AW66">
        <v>6.31</v>
      </c>
      <c r="AX66">
        <v>6.16</v>
      </c>
      <c r="AY66">
        <v>6.01</v>
      </c>
      <c r="AZ66">
        <v>5.88</v>
      </c>
      <c r="BA66">
        <v>5.79</v>
      </c>
      <c r="BB66">
        <v>5.67</v>
      </c>
      <c r="BC66">
        <v>5.67</v>
      </c>
      <c r="BD66">
        <v>5.53</v>
      </c>
      <c r="BE66">
        <v>5.56</v>
      </c>
      <c r="BF66">
        <v>5.53</v>
      </c>
      <c r="BG66">
        <v>5.57</v>
      </c>
      <c r="BH66">
        <v>5.64</v>
      </c>
      <c r="BI66">
        <v>5.62</v>
      </c>
      <c r="BJ66">
        <v>5.51</v>
      </c>
      <c r="BK66">
        <v>5.46</v>
      </c>
      <c r="BL66">
        <v>5.55</v>
      </c>
      <c r="BM66">
        <v>5.56</v>
      </c>
      <c r="BN66">
        <v>4.96</v>
      </c>
      <c r="BO66">
        <v>4.01</v>
      </c>
      <c r="BP66">
        <v>-0.51</v>
      </c>
      <c r="BQ66">
        <v>-0.51</v>
      </c>
      <c r="BR66">
        <v>-0.51</v>
      </c>
      <c r="BS66">
        <v>-0.51</v>
      </c>
      <c r="BT66">
        <v>-0.51</v>
      </c>
      <c r="BU66">
        <v>-0.51</v>
      </c>
      <c r="BV66">
        <v>-0.51</v>
      </c>
      <c r="BW66">
        <v>-0.51</v>
      </c>
      <c r="BX66">
        <v>-0.51</v>
      </c>
      <c r="BY66">
        <v>-0.51</v>
      </c>
      <c r="BZ66">
        <v>-0.51</v>
      </c>
      <c r="CA66">
        <v>-0.51</v>
      </c>
      <c r="CB66">
        <v>-0.51</v>
      </c>
      <c r="CC66">
        <v>-0.51</v>
      </c>
      <c r="CD66">
        <v>-0.51</v>
      </c>
      <c r="CE66">
        <v>-0.51</v>
      </c>
      <c r="CF66">
        <v>-0.51</v>
      </c>
      <c r="CG66">
        <v>-0.51</v>
      </c>
      <c r="CH66">
        <v>-0.51</v>
      </c>
      <c r="CI66">
        <v>-0.51</v>
      </c>
      <c r="CJ66">
        <v>-0.51</v>
      </c>
      <c r="CK66">
        <v>-0.51</v>
      </c>
      <c r="CL66">
        <v>-0.51</v>
      </c>
      <c r="CM66">
        <v>-0.51</v>
      </c>
      <c r="CN66">
        <v>-0.51</v>
      </c>
      <c r="CO66">
        <v>-0.51</v>
      </c>
      <c r="CP66">
        <v>-0.51</v>
      </c>
      <c r="CQ66">
        <v>-0.51</v>
      </c>
      <c r="CR66">
        <v>-0.51</v>
      </c>
      <c r="CS66">
        <v>-0.51</v>
      </c>
      <c r="CT66">
        <v>-0.51</v>
      </c>
      <c r="CU66">
        <v>-0.51</v>
      </c>
      <c r="CV66">
        <v>-0.51</v>
      </c>
      <c r="CW66">
        <v>-0.51</v>
      </c>
      <c r="CX66">
        <v>-0.51</v>
      </c>
      <c r="CY66">
        <v>-0.51</v>
      </c>
      <c r="CZ66">
        <v>-0.51</v>
      </c>
      <c r="DA66">
        <v>-0.51</v>
      </c>
      <c r="DB66">
        <v>-0.51</v>
      </c>
      <c r="DC66">
        <v>-0.51</v>
      </c>
      <c r="DD66">
        <v>-0.51</v>
      </c>
      <c r="DE66">
        <v>-0.51</v>
      </c>
      <c r="DF66">
        <v>-0.51</v>
      </c>
      <c r="DG66">
        <v>-0.51</v>
      </c>
      <c r="DH66">
        <v>-0.51</v>
      </c>
      <c r="DI66">
        <v>-0.51</v>
      </c>
      <c r="DJ66">
        <v>-0.51</v>
      </c>
      <c r="DK66">
        <v>-0.51</v>
      </c>
      <c r="DL66">
        <v>-0.51</v>
      </c>
      <c r="DM66">
        <v>-0.51</v>
      </c>
      <c r="DN66">
        <v>-0.51</v>
      </c>
      <c r="DO66">
        <v>-0.51</v>
      </c>
      <c r="DP66">
        <v>-0.51</v>
      </c>
      <c r="DQ66">
        <v>-0.51</v>
      </c>
      <c r="DR66">
        <v>-0.51</v>
      </c>
      <c r="DS66">
        <v>-0.51</v>
      </c>
      <c r="DT66">
        <v>-0.51</v>
      </c>
      <c r="DU66">
        <v>-0.51</v>
      </c>
      <c r="DV66">
        <v>-0.51</v>
      </c>
      <c r="DW66">
        <v>-0.51</v>
      </c>
    </row>
    <row r="67" spans="1:127" x14ac:dyDescent="0.3">
      <c r="A67">
        <v>1</v>
      </c>
      <c r="B67" t="s">
        <v>68</v>
      </c>
      <c r="C67">
        <v>5.62</v>
      </c>
      <c r="D67">
        <v>5.68</v>
      </c>
      <c r="E67">
        <v>5.68</v>
      </c>
      <c r="F67">
        <v>5.71</v>
      </c>
      <c r="G67">
        <v>5.75</v>
      </c>
      <c r="H67">
        <v>5.77</v>
      </c>
      <c r="I67">
        <v>5.7</v>
      </c>
      <c r="J67">
        <v>5.72</v>
      </c>
      <c r="K67">
        <v>5.71</v>
      </c>
      <c r="L67">
        <v>5.7</v>
      </c>
      <c r="M67">
        <v>5.71</v>
      </c>
      <c r="N67">
        <v>5.72</v>
      </c>
      <c r="O67">
        <v>5.74</v>
      </c>
      <c r="P67">
        <v>5.75</v>
      </c>
      <c r="Q67">
        <v>5.73</v>
      </c>
      <c r="R67">
        <v>5.73</v>
      </c>
      <c r="S67">
        <v>5.79</v>
      </c>
      <c r="T67">
        <v>5.62</v>
      </c>
      <c r="U67">
        <v>5.32</v>
      </c>
      <c r="V67">
        <v>4.83</v>
      </c>
      <c r="W67">
        <v>4.01</v>
      </c>
      <c r="X67">
        <v>3.08</v>
      </c>
      <c r="Y67">
        <v>3.08</v>
      </c>
      <c r="Z67">
        <v>3.09</v>
      </c>
      <c r="AA67">
        <v>3.1</v>
      </c>
      <c r="AB67">
        <v>3.1</v>
      </c>
      <c r="AC67">
        <v>3.14</v>
      </c>
      <c r="AD67">
        <v>3.16</v>
      </c>
      <c r="AE67">
        <v>3.16</v>
      </c>
      <c r="AF67">
        <v>3.18</v>
      </c>
      <c r="AG67">
        <v>3.2</v>
      </c>
      <c r="AH67">
        <v>3.22</v>
      </c>
      <c r="AI67">
        <v>3.5</v>
      </c>
      <c r="AJ67">
        <v>3.6</v>
      </c>
      <c r="AK67">
        <v>4.08</v>
      </c>
      <c r="AL67">
        <v>4.49</v>
      </c>
      <c r="AM67">
        <v>6.15</v>
      </c>
      <c r="AN67">
        <v>6.44</v>
      </c>
      <c r="AO67">
        <v>6.74</v>
      </c>
      <c r="AP67">
        <v>6.97</v>
      </c>
      <c r="AQ67">
        <v>7.12</v>
      </c>
      <c r="AR67">
        <v>7</v>
      </c>
      <c r="AS67">
        <v>7.05</v>
      </c>
      <c r="AT67">
        <v>6.97</v>
      </c>
      <c r="AU67">
        <v>6.9</v>
      </c>
      <c r="AV67">
        <v>6.72</v>
      </c>
      <c r="AW67">
        <v>6.43</v>
      </c>
      <c r="AX67">
        <v>6.31</v>
      </c>
      <c r="AY67">
        <v>6.12</v>
      </c>
      <c r="AZ67">
        <v>6.04</v>
      </c>
      <c r="BA67">
        <v>6.06</v>
      </c>
      <c r="BB67">
        <v>6.01</v>
      </c>
      <c r="BC67">
        <v>5.95</v>
      </c>
      <c r="BD67">
        <v>5.99</v>
      </c>
      <c r="BE67">
        <v>6</v>
      </c>
      <c r="BF67">
        <v>6.1</v>
      </c>
      <c r="BG67">
        <v>6.08</v>
      </c>
      <c r="BH67">
        <v>6.1</v>
      </c>
      <c r="BI67">
        <v>6.19</v>
      </c>
      <c r="BJ67">
        <v>6.42</v>
      </c>
      <c r="BK67">
        <v>6.53</v>
      </c>
      <c r="BL67">
        <v>7.09</v>
      </c>
      <c r="BM67">
        <v>7.4</v>
      </c>
      <c r="BN67">
        <v>-0.51</v>
      </c>
      <c r="BO67">
        <v>-0.51</v>
      </c>
      <c r="BP67">
        <v>-0.51</v>
      </c>
      <c r="BQ67">
        <v>-0.51</v>
      </c>
      <c r="BR67">
        <v>-0.51</v>
      </c>
      <c r="BS67">
        <v>-0.51</v>
      </c>
      <c r="BT67">
        <v>-0.51</v>
      </c>
      <c r="BU67">
        <v>-0.51</v>
      </c>
      <c r="BV67">
        <v>-0.51</v>
      </c>
      <c r="BW67">
        <v>-0.51</v>
      </c>
      <c r="BX67">
        <v>-0.51</v>
      </c>
      <c r="BY67">
        <v>-0.51</v>
      </c>
      <c r="BZ67">
        <v>-0.51</v>
      </c>
      <c r="CA67">
        <v>-0.51</v>
      </c>
      <c r="CB67">
        <v>-0.51</v>
      </c>
      <c r="CC67">
        <v>-0.51</v>
      </c>
      <c r="CD67">
        <v>-0.51</v>
      </c>
      <c r="CE67">
        <v>-0.51</v>
      </c>
      <c r="CF67">
        <v>-0.51</v>
      </c>
      <c r="CG67">
        <v>-0.51</v>
      </c>
      <c r="CH67">
        <v>-0.51</v>
      </c>
      <c r="CI67">
        <v>-0.51</v>
      </c>
      <c r="CJ67">
        <v>-0.51</v>
      </c>
      <c r="CK67">
        <v>-0.51</v>
      </c>
      <c r="CL67">
        <v>-0.51</v>
      </c>
      <c r="CM67">
        <v>-0.51</v>
      </c>
      <c r="CN67">
        <v>-0.51</v>
      </c>
      <c r="CO67">
        <v>-0.51</v>
      </c>
      <c r="CP67">
        <v>-0.51</v>
      </c>
      <c r="CQ67">
        <v>-0.51</v>
      </c>
      <c r="CR67">
        <v>-0.51</v>
      </c>
      <c r="CS67">
        <v>-0.51</v>
      </c>
      <c r="CT67">
        <v>-0.51</v>
      </c>
      <c r="CU67">
        <v>-0.51</v>
      </c>
      <c r="CV67">
        <v>-0.51</v>
      </c>
      <c r="CW67">
        <v>-0.51</v>
      </c>
      <c r="CX67">
        <v>-0.51</v>
      </c>
      <c r="CY67">
        <v>-0.51</v>
      </c>
      <c r="CZ67">
        <v>-0.51</v>
      </c>
      <c r="DA67">
        <v>-0.51</v>
      </c>
      <c r="DB67">
        <v>-0.51</v>
      </c>
      <c r="DC67">
        <v>-0.51</v>
      </c>
      <c r="DD67">
        <v>-0.51</v>
      </c>
      <c r="DE67">
        <v>-0.51</v>
      </c>
      <c r="DF67">
        <v>-0.51</v>
      </c>
      <c r="DG67">
        <v>-0.51</v>
      </c>
      <c r="DH67">
        <v>-0.51</v>
      </c>
      <c r="DI67">
        <v>-0.51</v>
      </c>
      <c r="DJ67">
        <v>-0.51</v>
      </c>
      <c r="DK67">
        <v>-0.51</v>
      </c>
      <c r="DL67">
        <v>-0.51</v>
      </c>
      <c r="DM67">
        <v>-0.51</v>
      </c>
      <c r="DN67">
        <v>-0.51</v>
      </c>
      <c r="DO67">
        <v>-0.51</v>
      </c>
      <c r="DP67">
        <v>-0.51</v>
      </c>
      <c r="DQ67">
        <v>-0.51</v>
      </c>
      <c r="DR67">
        <v>-0.51</v>
      </c>
      <c r="DS67">
        <v>-0.51</v>
      </c>
      <c r="DT67">
        <v>-0.51</v>
      </c>
      <c r="DU67">
        <v>-0.51</v>
      </c>
      <c r="DV67">
        <v>-0.51</v>
      </c>
      <c r="DW67">
        <v>-0.51</v>
      </c>
    </row>
    <row r="68" spans="1:127" x14ac:dyDescent="0.3">
      <c r="A68">
        <v>1</v>
      </c>
      <c r="B68" t="s">
        <v>69</v>
      </c>
      <c r="C68">
        <v>5.76</v>
      </c>
      <c r="D68">
        <v>5.64</v>
      </c>
      <c r="E68">
        <v>5.66</v>
      </c>
      <c r="F68">
        <v>5.65</v>
      </c>
      <c r="G68">
        <v>5.67</v>
      </c>
      <c r="H68">
        <v>5.69</v>
      </c>
      <c r="I68">
        <v>5.7</v>
      </c>
      <c r="J68">
        <v>5.71</v>
      </c>
      <c r="K68">
        <v>5.71</v>
      </c>
      <c r="L68">
        <v>5.7</v>
      </c>
      <c r="M68">
        <v>5.7</v>
      </c>
      <c r="N68">
        <v>5.7</v>
      </c>
      <c r="O68">
        <v>5.69</v>
      </c>
      <c r="P68">
        <v>5.69</v>
      </c>
      <c r="Q68">
        <v>5.68</v>
      </c>
      <c r="R68">
        <v>5.67</v>
      </c>
      <c r="S68">
        <v>5.67</v>
      </c>
      <c r="T68">
        <v>5.59</v>
      </c>
      <c r="U68">
        <v>5.57</v>
      </c>
      <c r="V68">
        <v>5.42</v>
      </c>
      <c r="W68">
        <v>5.21</v>
      </c>
      <c r="X68">
        <v>4.78</v>
      </c>
      <c r="Y68">
        <v>4.28</v>
      </c>
      <c r="Z68">
        <v>3.55</v>
      </c>
      <c r="AA68">
        <v>3.03</v>
      </c>
      <c r="AB68">
        <v>3.04</v>
      </c>
      <c r="AC68">
        <v>3.03</v>
      </c>
      <c r="AD68">
        <v>3.06</v>
      </c>
      <c r="AE68">
        <v>3.07</v>
      </c>
      <c r="AF68">
        <v>3.08</v>
      </c>
      <c r="AG68">
        <v>3.1</v>
      </c>
      <c r="AH68">
        <v>3.12</v>
      </c>
      <c r="AI68">
        <v>3.16</v>
      </c>
      <c r="AJ68">
        <v>3.17</v>
      </c>
      <c r="AK68">
        <v>3.2</v>
      </c>
      <c r="AL68">
        <v>3.21</v>
      </c>
      <c r="AM68">
        <v>3.22</v>
      </c>
      <c r="AN68">
        <v>3.22</v>
      </c>
      <c r="AO68">
        <v>3.24</v>
      </c>
      <c r="AP68">
        <v>3.33</v>
      </c>
      <c r="AQ68">
        <v>3.39</v>
      </c>
      <c r="AR68">
        <v>3.45</v>
      </c>
      <c r="AS68">
        <v>3.5</v>
      </c>
      <c r="AT68">
        <v>3.58</v>
      </c>
      <c r="AU68">
        <v>3.63</v>
      </c>
      <c r="AV68">
        <v>3.68</v>
      </c>
      <c r="AW68">
        <v>3.71</v>
      </c>
      <c r="AX68">
        <v>3.7</v>
      </c>
      <c r="AY68">
        <v>3.85</v>
      </c>
      <c r="AZ68">
        <v>3.85</v>
      </c>
      <c r="BA68">
        <v>3.98</v>
      </c>
      <c r="BB68">
        <v>4.07</v>
      </c>
      <c r="BC68">
        <v>4.25</v>
      </c>
      <c r="BD68">
        <v>4.45</v>
      </c>
      <c r="BE68">
        <v>4.6100000000000003</v>
      </c>
      <c r="BF68">
        <v>4.76</v>
      </c>
      <c r="BG68">
        <v>4.82</v>
      </c>
      <c r="BH68">
        <v>4.9800000000000004</v>
      </c>
      <c r="BI68">
        <v>5.0599999999999996</v>
      </c>
      <c r="BJ68">
        <v>5.0999999999999996</v>
      </c>
      <c r="BK68">
        <v>5.0999999999999996</v>
      </c>
      <c r="BL68">
        <v>4.82</v>
      </c>
      <c r="BM68">
        <v>-0.51</v>
      </c>
      <c r="BN68">
        <v>-0.51</v>
      </c>
      <c r="BO68">
        <v>-0.51</v>
      </c>
      <c r="BP68">
        <v>-0.51</v>
      </c>
      <c r="BQ68">
        <v>-0.51</v>
      </c>
      <c r="BR68">
        <v>-0.51</v>
      </c>
      <c r="BS68">
        <v>-0.51</v>
      </c>
      <c r="BT68">
        <v>-0.51</v>
      </c>
      <c r="BU68">
        <v>-0.51</v>
      </c>
      <c r="BV68">
        <v>-0.51</v>
      </c>
      <c r="BW68">
        <v>-0.51</v>
      </c>
      <c r="BX68">
        <v>-0.51</v>
      </c>
      <c r="BY68">
        <v>-0.51</v>
      </c>
      <c r="BZ68">
        <v>-0.51</v>
      </c>
      <c r="CA68">
        <v>-0.51</v>
      </c>
      <c r="CB68">
        <v>-0.51</v>
      </c>
      <c r="CC68">
        <v>-0.51</v>
      </c>
      <c r="CD68">
        <v>-0.51</v>
      </c>
      <c r="CE68">
        <v>-0.51</v>
      </c>
      <c r="CF68">
        <v>-0.51</v>
      </c>
      <c r="CG68">
        <v>-0.51</v>
      </c>
      <c r="CH68">
        <v>-0.51</v>
      </c>
      <c r="CI68">
        <v>-0.51</v>
      </c>
      <c r="CJ68">
        <v>-0.51</v>
      </c>
      <c r="CK68">
        <v>-0.51</v>
      </c>
      <c r="CL68">
        <v>-0.51</v>
      </c>
      <c r="CM68">
        <v>-0.51</v>
      </c>
      <c r="CN68">
        <v>-0.51</v>
      </c>
      <c r="CO68">
        <v>-0.51</v>
      </c>
      <c r="CP68">
        <v>-0.51</v>
      </c>
      <c r="CQ68">
        <v>-0.51</v>
      </c>
      <c r="CR68">
        <v>-0.51</v>
      </c>
      <c r="CS68">
        <v>-0.51</v>
      </c>
      <c r="CT68">
        <v>-0.51</v>
      </c>
      <c r="CU68">
        <v>-0.51</v>
      </c>
      <c r="CV68">
        <v>-0.51</v>
      </c>
      <c r="CW68">
        <v>-0.51</v>
      </c>
      <c r="CX68">
        <v>-0.51</v>
      </c>
      <c r="CY68">
        <v>-0.51</v>
      </c>
      <c r="CZ68">
        <v>-0.51</v>
      </c>
      <c r="DA68">
        <v>-0.51</v>
      </c>
      <c r="DB68">
        <v>-0.51</v>
      </c>
      <c r="DC68">
        <v>-0.51</v>
      </c>
      <c r="DD68">
        <v>-0.51</v>
      </c>
      <c r="DE68">
        <v>-0.51</v>
      </c>
      <c r="DF68">
        <v>-0.51</v>
      </c>
      <c r="DG68">
        <v>-0.51</v>
      </c>
      <c r="DH68">
        <v>-0.51</v>
      </c>
      <c r="DI68">
        <v>-0.51</v>
      </c>
      <c r="DJ68">
        <v>-0.51</v>
      </c>
      <c r="DK68">
        <v>-0.51</v>
      </c>
      <c r="DL68">
        <v>-0.51</v>
      </c>
      <c r="DM68">
        <v>-0.51</v>
      </c>
      <c r="DN68">
        <v>-0.51</v>
      </c>
      <c r="DO68">
        <v>-0.51</v>
      </c>
      <c r="DP68">
        <v>-0.51</v>
      </c>
      <c r="DQ68">
        <v>-0.51</v>
      </c>
      <c r="DR68">
        <v>-0.51</v>
      </c>
      <c r="DS68">
        <v>-0.51</v>
      </c>
      <c r="DT68">
        <v>-0.51</v>
      </c>
      <c r="DU68">
        <v>-0.51</v>
      </c>
      <c r="DV68">
        <v>-0.51</v>
      </c>
      <c r="DW68">
        <v>-0.51</v>
      </c>
    </row>
    <row r="69" spans="1:127" x14ac:dyDescent="0.3">
      <c r="A69">
        <v>1</v>
      </c>
      <c r="B69" t="s">
        <v>70</v>
      </c>
      <c r="C69">
        <v>5.61</v>
      </c>
      <c r="D69">
        <v>5.64</v>
      </c>
      <c r="E69">
        <v>5.65</v>
      </c>
      <c r="F69">
        <v>5.69</v>
      </c>
      <c r="G69">
        <v>5.72</v>
      </c>
      <c r="H69">
        <v>5.75</v>
      </c>
      <c r="I69">
        <v>5.75</v>
      </c>
      <c r="J69">
        <v>5.77</v>
      </c>
      <c r="K69">
        <v>5.81</v>
      </c>
      <c r="L69">
        <v>5.86</v>
      </c>
      <c r="M69">
        <v>5.87</v>
      </c>
      <c r="N69">
        <v>5.9</v>
      </c>
      <c r="O69">
        <v>5.95</v>
      </c>
      <c r="P69">
        <v>5.97</v>
      </c>
      <c r="Q69">
        <v>6</v>
      </c>
      <c r="R69">
        <v>6.04</v>
      </c>
      <c r="S69">
        <v>6.11</v>
      </c>
      <c r="T69">
        <v>6.21</v>
      </c>
      <c r="U69">
        <v>6.2</v>
      </c>
      <c r="V69">
        <v>6.7</v>
      </c>
      <c r="W69">
        <v>7.45</v>
      </c>
      <c r="X69">
        <v>8.6199999999999992</v>
      </c>
      <c r="Y69">
        <v>8.6300000000000008</v>
      </c>
      <c r="Z69">
        <v>8.6</v>
      </c>
      <c r="AA69">
        <v>8.68</v>
      </c>
      <c r="AB69">
        <v>8.67</v>
      </c>
      <c r="AC69">
        <v>8.65</v>
      </c>
      <c r="AD69">
        <v>8.6300000000000008</v>
      </c>
      <c r="AE69">
        <v>8.66</v>
      </c>
      <c r="AF69">
        <v>8.65</v>
      </c>
      <c r="AG69">
        <v>8.67</v>
      </c>
      <c r="AH69">
        <v>8.64</v>
      </c>
      <c r="AI69">
        <v>8.4600000000000009</v>
      </c>
      <c r="AJ69">
        <v>8.3800000000000008</v>
      </c>
      <c r="AK69">
        <v>8.34</v>
      </c>
      <c r="AL69">
        <v>8.3000000000000007</v>
      </c>
      <c r="AM69">
        <v>8.26</v>
      </c>
      <c r="AN69">
        <v>8.17</v>
      </c>
      <c r="AO69">
        <v>8.0500000000000007</v>
      </c>
      <c r="AP69">
        <v>7.99</v>
      </c>
      <c r="AQ69">
        <v>7.89</v>
      </c>
      <c r="AR69">
        <v>7.73</v>
      </c>
      <c r="AS69">
        <v>7.6</v>
      </c>
      <c r="AT69">
        <v>7.47</v>
      </c>
      <c r="AU69">
        <v>7.37</v>
      </c>
      <c r="AV69">
        <v>7.3</v>
      </c>
      <c r="AW69">
        <v>7.11</v>
      </c>
      <c r="AX69">
        <v>7.02</v>
      </c>
      <c r="AY69">
        <v>6.73</v>
      </c>
      <c r="AZ69">
        <v>6.56</v>
      </c>
      <c r="BA69">
        <v>6.67</v>
      </c>
      <c r="BB69">
        <v>6.56</v>
      </c>
      <c r="BC69">
        <v>6.38</v>
      </c>
      <c r="BD69">
        <v>6.3</v>
      </c>
      <c r="BE69">
        <v>6.23</v>
      </c>
      <c r="BF69">
        <v>6.23</v>
      </c>
      <c r="BG69">
        <v>6.11</v>
      </c>
      <c r="BH69">
        <v>6.03</v>
      </c>
      <c r="BI69">
        <v>6.16</v>
      </c>
      <c r="BJ69">
        <v>6.29</v>
      </c>
      <c r="BK69">
        <v>6.6</v>
      </c>
      <c r="BL69">
        <v>7.07</v>
      </c>
      <c r="BM69">
        <v>7.87</v>
      </c>
      <c r="BN69">
        <v>-0.51</v>
      </c>
      <c r="BO69">
        <v>-0.51</v>
      </c>
      <c r="BP69">
        <v>-0.51</v>
      </c>
      <c r="BQ69">
        <v>-0.51</v>
      </c>
      <c r="BR69">
        <v>-0.51</v>
      </c>
      <c r="BS69">
        <v>-0.51</v>
      </c>
      <c r="BT69">
        <v>-0.51</v>
      </c>
      <c r="BU69">
        <v>-0.51</v>
      </c>
      <c r="BV69">
        <v>-0.51</v>
      </c>
      <c r="BW69">
        <v>-0.51</v>
      </c>
      <c r="BX69">
        <v>-0.51</v>
      </c>
      <c r="BY69">
        <v>-0.51</v>
      </c>
      <c r="BZ69">
        <v>-0.51</v>
      </c>
      <c r="CA69">
        <v>-0.51</v>
      </c>
      <c r="CB69">
        <v>-0.51</v>
      </c>
      <c r="CC69">
        <v>-0.51</v>
      </c>
      <c r="CD69">
        <v>-0.51</v>
      </c>
      <c r="CE69">
        <v>-0.51</v>
      </c>
      <c r="CF69">
        <v>-0.51</v>
      </c>
      <c r="CG69">
        <v>-0.51</v>
      </c>
      <c r="CH69">
        <v>-0.51</v>
      </c>
      <c r="CI69">
        <v>-0.51</v>
      </c>
      <c r="CJ69">
        <v>-0.51</v>
      </c>
      <c r="CK69">
        <v>-0.51</v>
      </c>
      <c r="CL69">
        <v>-0.51</v>
      </c>
      <c r="CM69">
        <v>-0.51</v>
      </c>
      <c r="CN69">
        <v>-0.51</v>
      </c>
      <c r="CO69">
        <v>-0.51</v>
      </c>
      <c r="CP69">
        <v>-0.51</v>
      </c>
      <c r="CQ69">
        <v>-0.51</v>
      </c>
      <c r="CR69">
        <v>-0.51</v>
      </c>
      <c r="CS69">
        <v>-0.51</v>
      </c>
      <c r="CT69">
        <v>-0.51</v>
      </c>
      <c r="CU69">
        <v>-0.51</v>
      </c>
      <c r="CV69">
        <v>-0.51</v>
      </c>
      <c r="CW69">
        <v>-0.51</v>
      </c>
      <c r="CX69">
        <v>-0.51</v>
      </c>
      <c r="CY69">
        <v>-0.51</v>
      </c>
      <c r="CZ69">
        <v>-0.51</v>
      </c>
      <c r="DA69">
        <v>-0.51</v>
      </c>
      <c r="DB69">
        <v>-0.51</v>
      </c>
      <c r="DC69">
        <v>-0.51</v>
      </c>
      <c r="DD69">
        <v>-0.51</v>
      </c>
      <c r="DE69">
        <v>-0.51</v>
      </c>
      <c r="DF69">
        <v>-0.51</v>
      </c>
      <c r="DG69">
        <v>-0.51</v>
      </c>
      <c r="DH69">
        <v>-0.51</v>
      </c>
      <c r="DI69">
        <v>-0.51</v>
      </c>
      <c r="DJ69">
        <v>-0.51</v>
      </c>
      <c r="DK69">
        <v>-0.51</v>
      </c>
      <c r="DL69">
        <v>-0.51</v>
      </c>
      <c r="DM69">
        <v>-0.51</v>
      </c>
      <c r="DN69">
        <v>-0.51</v>
      </c>
      <c r="DO69">
        <v>-0.51</v>
      </c>
      <c r="DP69">
        <v>-0.51</v>
      </c>
      <c r="DQ69">
        <v>-0.51</v>
      </c>
      <c r="DR69">
        <v>-0.51</v>
      </c>
      <c r="DS69">
        <v>-0.51</v>
      </c>
      <c r="DT69">
        <v>-0.51</v>
      </c>
      <c r="DU69">
        <v>-0.51</v>
      </c>
      <c r="DV69">
        <v>-0.51</v>
      </c>
      <c r="DW69">
        <v>-0.51</v>
      </c>
    </row>
    <row r="70" spans="1:127" x14ac:dyDescent="0.3">
      <c r="A70">
        <v>1</v>
      </c>
      <c r="B70" t="s">
        <v>71</v>
      </c>
      <c r="C70">
        <v>6.35</v>
      </c>
      <c r="D70">
        <v>5.6</v>
      </c>
      <c r="E70">
        <v>5.52</v>
      </c>
      <c r="F70">
        <v>5.44</v>
      </c>
      <c r="G70">
        <v>5.36</v>
      </c>
      <c r="H70">
        <v>5.29</v>
      </c>
      <c r="I70">
        <v>5.23</v>
      </c>
      <c r="J70">
        <v>5.22</v>
      </c>
      <c r="K70">
        <v>5.2</v>
      </c>
      <c r="L70">
        <v>5.2</v>
      </c>
      <c r="M70">
        <v>5.2</v>
      </c>
      <c r="N70">
        <v>5.19</v>
      </c>
      <c r="O70">
        <v>5.17</v>
      </c>
      <c r="P70">
        <v>5.17</v>
      </c>
      <c r="Q70">
        <v>5.17</v>
      </c>
      <c r="R70">
        <v>5.17</v>
      </c>
      <c r="S70">
        <v>5.19</v>
      </c>
      <c r="T70">
        <v>5.22</v>
      </c>
      <c r="U70">
        <v>5.25</v>
      </c>
      <c r="V70">
        <v>5.29</v>
      </c>
      <c r="W70">
        <v>5.33</v>
      </c>
      <c r="X70">
        <v>5.37</v>
      </c>
      <c r="Y70">
        <v>5.44</v>
      </c>
      <c r="Z70">
        <v>5.53</v>
      </c>
      <c r="AA70">
        <v>5.61</v>
      </c>
      <c r="AB70">
        <v>5.75</v>
      </c>
      <c r="AC70">
        <v>5.9</v>
      </c>
      <c r="AD70">
        <v>6.24</v>
      </c>
      <c r="AE70">
        <v>6.81</v>
      </c>
      <c r="AF70">
        <v>7.32</v>
      </c>
      <c r="AG70">
        <v>7.51</v>
      </c>
      <c r="AH70">
        <v>7.49</v>
      </c>
      <c r="AI70">
        <v>7.47</v>
      </c>
      <c r="AJ70">
        <v>7.5</v>
      </c>
      <c r="AK70">
        <v>7.49</v>
      </c>
      <c r="AL70">
        <v>7.46</v>
      </c>
      <c r="AM70">
        <v>7.41</v>
      </c>
      <c r="AN70">
        <v>7.13</v>
      </c>
      <c r="AO70">
        <v>6.87</v>
      </c>
      <c r="AP70">
        <v>6.54</v>
      </c>
      <c r="AQ70">
        <v>6.31</v>
      </c>
      <c r="AR70">
        <v>6.22</v>
      </c>
      <c r="AS70">
        <v>6.09</v>
      </c>
      <c r="AT70">
        <v>6.17</v>
      </c>
      <c r="AU70">
        <v>6.08</v>
      </c>
      <c r="AV70">
        <v>6.08</v>
      </c>
      <c r="AW70">
        <v>6.19</v>
      </c>
      <c r="AX70">
        <v>6.2</v>
      </c>
      <c r="AY70">
        <v>6.15</v>
      </c>
      <c r="AZ70">
        <v>6.12</v>
      </c>
      <c r="BA70">
        <v>6</v>
      </c>
      <c r="BB70">
        <v>5.82</v>
      </c>
      <c r="BC70">
        <v>5.56</v>
      </c>
      <c r="BD70">
        <v>5.29</v>
      </c>
      <c r="BE70">
        <v>4.8099999999999996</v>
      </c>
      <c r="BF70">
        <v>4.79</v>
      </c>
      <c r="BG70">
        <v>4.96</v>
      </c>
      <c r="BH70">
        <v>-0.51</v>
      </c>
      <c r="BI70">
        <v>-0.51</v>
      </c>
      <c r="BJ70">
        <v>-0.51</v>
      </c>
      <c r="BK70">
        <v>-0.51</v>
      </c>
      <c r="BL70">
        <v>-0.51</v>
      </c>
      <c r="BM70">
        <v>-0.51</v>
      </c>
      <c r="BN70">
        <v>-0.51</v>
      </c>
      <c r="BO70">
        <v>-0.51</v>
      </c>
      <c r="BP70">
        <v>-0.51</v>
      </c>
      <c r="BQ70">
        <v>-0.51</v>
      </c>
      <c r="BR70">
        <v>-0.51</v>
      </c>
      <c r="BS70">
        <v>-0.51</v>
      </c>
      <c r="BT70">
        <v>-0.51</v>
      </c>
      <c r="BU70">
        <v>-0.51</v>
      </c>
      <c r="BV70">
        <v>-0.51</v>
      </c>
      <c r="BW70">
        <v>-0.51</v>
      </c>
      <c r="BX70">
        <v>-0.51</v>
      </c>
      <c r="BY70">
        <v>-0.51</v>
      </c>
      <c r="BZ70">
        <v>-0.51</v>
      </c>
      <c r="CA70">
        <v>-0.51</v>
      </c>
      <c r="CB70">
        <v>-0.51</v>
      </c>
      <c r="CC70">
        <v>-0.51</v>
      </c>
      <c r="CD70">
        <v>-0.51</v>
      </c>
      <c r="CE70">
        <v>-0.51</v>
      </c>
      <c r="CF70">
        <v>-0.51</v>
      </c>
      <c r="CG70">
        <v>-0.51</v>
      </c>
      <c r="CH70">
        <v>-0.51</v>
      </c>
      <c r="CI70">
        <v>-0.51</v>
      </c>
      <c r="CJ70">
        <v>-0.51</v>
      </c>
      <c r="CK70">
        <v>-0.51</v>
      </c>
      <c r="CL70">
        <v>-0.51</v>
      </c>
      <c r="CM70">
        <v>-0.51</v>
      </c>
      <c r="CN70">
        <v>-0.51</v>
      </c>
      <c r="CO70">
        <v>-0.51</v>
      </c>
      <c r="CP70">
        <v>-0.51</v>
      </c>
      <c r="CQ70">
        <v>-0.51</v>
      </c>
      <c r="CR70">
        <v>-0.51</v>
      </c>
      <c r="CS70">
        <v>-0.51</v>
      </c>
      <c r="CT70">
        <v>-0.51</v>
      </c>
      <c r="CU70">
        <v>-0.51</v>
      </c>
      <c r="CV70">
        <v>-0.51</v>
      </c>
      <c r="CW70">
        <v>-0.51</v>
      </c>
      <c r="CX70">
        <v>-0.51</v>
      </c>
      <c r="CY70">
        <v>-0.51</v>
      </c>
      <c r="CZ70">
        <v>-0.51</v>
      </c>
      <c r="DA70">
        <v>-0.51</v>
      </c>
      <c r="DB70">
        <v>-0.51</v>
      </c>
      <c r="DC70">
        <v>-0.51</v>
      </c>
      <c r="DD70">
        <v>-0.51</v>
      </c>
      <c r="DE70">
        <v>-0.51</v>
      </c>
      <c r="DF70">
        <v>-0.51</v>
      </c>
      <c r="DG70">
        <v>-0.51</v>
      </c>
      <c r="DH70">
        <v>-0.51</v>
      </c>
      <c r="DI70">
        <v>-0.51</v>
      </c>
      <c r="DJ70">
        <v>-0.51</v>
      </c>
      <c r="DK70">
        <v>-0.51</v>
      </c>
      <c r="DL70">
        <v>-0.51</v>
      </c>
      <c r="DM70">
        <v>-0.51</v>
      </c>
      <c r="DN70">
        <v>-0.51</v>
      </c>
      <c r="DO70">
        <v>-0.51</v>
      </c>
      <c r="DP70">
        <v>-0.51</v>
      </c>
      <c r="DQ70">
        <v>-0.51</v>
      </c>
      <c r="DR70">
        <v>-0.51</v>
      </c>
      <c r="DS70">
        <v>-0.51</v>
      </c>
      <c r="DT70">
        <v>-0.51</v>
      </c>
      <c r="DU70">
        <v>-0.51</v>
      </c>
      <c r="DV70">
        <v>-0.51</v>
      </c>
      <c r="DW70">
        <v>-0.51</v>
      </c>
    </row>
    <row r="71" spans="1:127" x14ac:dyDescent="0.3">
      <c r="A71">
        <v>1</v>
      </c>
      <c r="B71" t="s">
        <v>72</v>
      </c>
      <c r="C71">
        <v>5.63</v>
      </c>
      <c r="D71">
        <v>5.53</v>
      </c>
      <c r="E71">
        <v>5.45</v>
      </c>
      <c r="F71">
        <v>5.35</v>
      </c>
      <c r="G71">
        <v>5.28</v>
      </c>
      <c r="H71">
        <v>5.21</v>
      </c>
      <c r="I71">
        <v>5.19</v>
      </c>
      <c r="J71">
        <v>5.15</v>
      </c>
      <c r="K71">
        <v>5.16</v>
      </c>
      <c r="L71">
        <v>5.15</v>
      </c>
      <c r="M71">
        <v>5.17</v>
      </c>
      <c r="N71">
        <v>5.18</v>
      </c>
      <c r="O71">
        <v>5.17</v>
      </c>
      <c r="P71">
        <v>5.18</v>
      </c>
      <c r="Q71">
        <v>5.17</v>
      </c>
      <c r="R71">
        <v>5.17</v>
      </c>
      <c r="S71">
        <v>5.17</v>
      </c>
      <c r="T71">
        <v>5.17</v>
      </c>
      <c r="U71">
        <v>5.17</v>
      </c>
      <c r="V71">
        <v>5.19</v>
      </c>
      <c r="W71">
        <v>5.2</v>
      </c>
      <c r="X71">
        <v>5.23</v>
      </c>
      <c r="Y71">
        <v>5.23</v>
      </c>
      <c r="Z71">
        <v>5.32</v>
      </c>
      <c r="AA71">
        <v>5.38</v>
      </c>
      <c r="AB71">
        <v>5.44</v>
      </c>
      <c r="AC71">
        <v>5.47</v>
      </c>
      <c r="AD71">
        <v>5.56</v>
      </c>
      <c r="AE71">
        <v>5.89</v>
      </c>
      <c r="AF71">
        <v>6.64</v>
      </c>
      <c r="AG71">
        <v>7.48</v>
      </c>
      <c r="AH71">
        <v>7.54</v>
      </c>
      <c r="AI71">
        <v>7.54</v>
      </c>
      <c r="AJ71">
        <v>7.63</v>
      </c>
      <c r="AK71">
        <v>7.59</v>
      </c>
      <c r="AL71">
        <v>7.6</v>
      </c>
      <c r="AM71">
        <v>6.65</v>
      </c>
      <c r="AN71">
        <v>5.62</v>
      </c>
      <c r="AO71">
        <v>5.46</v>
      </c>
      <c r="AP71">
        <v>5.05</v>
      </c>
      <c r="AQ71">
        <v>4.8499999999999996</v>
      </c>
      <c r="AR71">
        <v>4.8899999999999997</v>
      </c>
      <c r="AS71">
        <v>4.95</v>
      </c>
      <c r="AT71">
        <v>5</v>
      </c>
      <c r="AU71">
        <v>4.87</v>
      </c>
      <c r="AV71">
        <v>4.9000000000000004</v>
      </c>
      <c r="AW71">
        <v>5.01</v>
      </c>
      <c r="AX71">
        <v>5.07</v>
      </c>
      <c r="AY71">
        <v>5.22</v>
      </c>
      <c r="AZ71">
        <v>5.31</v>
      </c>
      <c r="BA71">
        <v>5.27</v>
      </c>
      <c r="BB71">
        <v>5.26</v>
      </c>
      <c r="BC71">
        <v>5.0999999999999996</v>
      </c>
      <c r="BD71">
        <v>4.95</v>
      </c>
      <c r="BE71">
        <v>5.0199999999999996</v>
      </c>
      <c r="BF71">
        <v>5.22</v>
      </c>
      <c r="BG71">
        <v>5.24</v>
      </c>
      <c r="BH71">
        <v>5.62</v>
      </c>
      <c r="BI71">
        <v>-0.51</v>
      </c>
      <c r="BJ71">
        <v>-0.51</v>
      </c>
      <c r="BK71">
        <v>-0.51</v>
      </c>
      <c r="BL71">
        <v>-0.51</v>
      </c>
      <c r="BM71">
        <v>-0.51</v>
      </c>
      <c r="BN71">
        <v>-0.51</v>
      </c>
      <c r="BO71">
        <v>-0.51</v>
      </c>
      <c r="BP71">
        <v>-0.51</v>
      </c>
      <c r="BQ71">
        <v>-0.51</v>
      </c>
      <c r="BR71">
        <v>-0.51</v>
      </c>
      <c r="BS71">
        <v>-0.51</v>
      </c>
      <c r="BT71">
        <v>-0.51</v>
      </c>
      <c r="BU71">
        <v>-0.51</v>
      </c>
      <c r="BV71">
        <v>-0.51</v>
      </c>
      <c r="BW71">
        <v>-0.51</v>
      </c>
      <c r="BX71">
        <v>-0.51</v>
      </c>
      <c r="BY71">
        <v>-0.51</v>
      </c>
      <c r="BZ71">
        <v>-0.51</v>
      </c>
      <c r="CA71">
        <v>-0.51</v>
      </c>
      <c r="CB71">
        <v>-0.51</v>
      </c>
      <c r="CC71">
        <v>-0.51</v>
      </c>
      <c r="CD71">
        <v>-0.51</v>
      </c>
      <c r="CE71">
        <v>-0.51</v>
      </c>
      <c r="CF71">
        <v>-0.51</v>
      </c>
      <c r="CG71">
        <v>-0.51</v>
      </c>
      <c r="CH71">
        <v>-0.51</v>
      </c>
      <c r="CI71">
        <v>-0.51</v>
      </c>
      <c r="CJ71">
        <v>-0.51</v>
      </c>
      <c r="CK71">
        <v>-0.51</v>
      </c>
      <c r="CL71">
        <v>-0.51</v>
      </c>
      <c r="CM71">
        <v>-0.51</v>
      </c>
      <c r="CN71">
        <v>-0.51</v>
      </c>
      <c r="CO71">
        <v>-0.51</v>
      </c>
      <c r="CP71">
        <v>-0.51</v>
      </c>
      <c r="CQ71">
        <v>-0.51</v>
      </c>
      <c r="CR71">
        <v>-0.51</v>
      </c>
      <c r="CS71">
        <v>-0.51</v>
      </c>
      <c r="CT71">
        <v>-0.51</v>
      </c>
      <c r="CU71">
        <v>-0.51</v>
      </c>
      <c r="CV71">
        <v>-0.51</v>
      </c>
      <c r="CW71">
        <v>-0.51</v>
      </c>
      <c r="CX71">
        <v>-0.51</v>
      </c>
      <c r="CY71">
        <v>-0.51</v>
      </c>
      <c r="CZ71">
        <v>-0.51</v>
      </c>
      <c r="DA71">
        <v>-0.51</v>
      </c>
      <c r="DB71">
        <v>-0.51</v>
      </c>
      <c r="DC71">
        <v>-0.51</v>
      </c>
      <c r="DD71">
        <v>-0.51</v>
      </c>
      <c r="DE71">
        <v>-0.51</v>
      </c>
      <c r="DF71">
        <v>-0.51</v>
      </c>
      <c r="DG71">
        <v>-0.51</v>
      </c>
      <c r="DH71">
        <v>-0.51</v>
      </c>
      <c r="DI71">
        <v>-0.51</v>
      </c>
      <c r="DJ71">
        <v>-0.51</v>
      </c>
      <c r="DK71">
        <v>-0.51</v>
      </c>
      <c r="DL71">
        <v>-0.51</v>
      </c>
      <c r="DM71">
        <v>-0.51</v>
      </c>
      <c r="DN71">
        <v>-0.51</v>
      </c>
      <c r="DO71">
        <v>-0.51</v>
      </c>
      <c r="DP71">
        <v>-0.51</v>
      </c>
      <c r="DQ71">
        <v>-0.51</v>
      </c>
      <c r="DR71">
        <v>-0.51</v>
      </c>
      <c r="DS71">
        <v>-0.51</v>
      </c>
      <c r="DT71">
        <v>-0.51</v>
      </c>
      <c r="DU71">
        <v>-0.51</v>
      </c>
      <c r="DV71">
        <v>-0.51</v>
      </c>
      <c r="DW71">
        <v>-0.51</v>
      </c>
    </row>
    <row r="72" spans="1:127" x14ac:dyDescent="0.3">
      <c r="A72">
        <v>1</v>
      </c>
      <c r="B72" t="s">
        <v>73</v>
      </c>
      <c r="C72">
        <v>6.55</v>
      </c>
      <c r="D72">
        <v>5.56</v>
      </c>
      <c r="E72">
        <v>5.46</v>
      </c>
      <c r="F72">
        <v>5.42</v>
      </c>
      <c r="G72">
        <v>5.3</v>
      </c>
      <c r="H72">
        <v>5.22</v>
      </c>
      <c r="I72">
        <v>5.17</v>
      </c>
      <c r="J72">
        <v>5.15</v>
      </c>
      <c r="K72">
        <v>5.1100000000000003</v>
      </c>
      <c r="L72">
        <v>5.1100000000000003</v>
      </c>
      <c r="M72">
        <v>5.1100000000000003</v>
      </c>
      <c r="N72">
        <v>5.1100000000000003</v>
      </c>
      <c r="O72">
        <v>5.1100000000000003</v>
      </c>
      <c r="P72">
        <v>5.1100000000000003</v>
      </c>
      <c r="Q72">
        <v>5.12</v>
      </c>
      <c r="R72">
        <v>5.12</v>
      </c>
      <c r="S72">
        <v>5.12</v>
      </c>
      <c r="T72">
        <v>5.13</v>
      </c>
      <c r="U72">
        <v>5.14</v>
      </c>
      <c r="V72">
        <v>5.14</v>
      </c>
      <c r="W72">
        <v>5.16</v>
      </c>
      <c r="X72">
        <v>5.14</v>
      </c>
      <c r="Y72">
        <v>5.15</v>
      </c>
      <c r="Z72">
        <v>5.18</v>
      </c>
      <c r="AA72">
        <v>5.18</v>
      </c>
      <c r="AB72">
        <v>5.18</v>
      </c>
      <c r="AC72">
        <v>5.2</v>
      </c>
      <c r="AD72">
        <v>5.19</v>
      </c>
      <c r="AE72">
        <v>5.19</v>
      </c>
      <c r="AF72">
        <v>5.22</v>
      </c>
      <c r="AG72">
        <v>5.25</v>
      </c>
      <c r="AH72">
        <v>5.24</v>
      </c>
      <c r="AI72">
        <v>5.31</v>
      </c>
      <c r="AJ72">
        <v>-0.51</v>
      </c>
      <c r="AK72">
        <v>-0.51</v>
      </c>
      <c r="AL72">
        <v>7.63</v>
      </c>
      <c r="AM72">
        <v>7.56</v>
      </c>
      <c r="AN72">
        <v>7.39</v>
      </c>
      <c r="AO72">
        <v>6.72</v>
      </c>
      <c r="AP72">
        <v>6.14</v>
      </c>
      <c r="AQ72">
        <v>5.94</v>
      </c>
      <c r="AR72">
        <v>5.87</v>
      </c>
      <c r="AS72">
        <v>5.8</v>
      </c>
      <c r="AT72">
        <v>5.74</v>
      </c>
      <c r="AU72">
        <v>5.74</v>
      </c>
      <c r="AV72">
        <v>5.82</v>
      </c>
      <c r="AW72">
        <v>5.85</v>
      </c>
      <c r="AX72">
        <v>6.01</v>
      </c>
      <c r="AY72">
        <v>6.05</v>
      </c>
      <c r="AZ72">
        <v>6.09</v>
      </c>
      <c r="BA72">
        <v>6.12</v>
      </c>
      <c r="BB72">
        <v>6.05</v>
      </c>
      <c r="BC72">
        <v>5.85</v>
      </c>
      <c r="BD72">
        <v>5.64</v>
      </c>
      <c r="BE72">
        <v>5.2</v>
      </c>
      <c r="BF72">
        <v>5.65</v>
      </c>
      <c r="BG72">
        <v>5.79</v>
      </c>
      <c r="BH72">
        <v>5.77</v>
      </c>
      <c r="BI72">
        <v>4.32</v>
      </c>
      <c r="BJ72">
        <v>-0.51</v>
      </c>
      <c r="BK72">
        <v>-0.51</v>
      </c>
      <c r="BL72">
        <v>-0.51</v>
      </c>
      <c r="BM72">
        <v>-0.51</v>
      </c>
      <c r="BN72">
        <v>-0.51</v>
      </c>
      <c r="BO72">
        <v>-0.51</v>
      </c>
      <c r="BP72">
        <v>-0.51</v>
      </c>
      <c r="BQ72">
        <v>-0.51</v>
      </c>
      <c r="BR72">
        <v>-0.51</v>
      </c>
      <c r="BS72">
        <v>-0.51</v>
      </c>
      <c r="BT72">
        <v>-0.51</v>
      </c>
      <c r="BU72">
        <v>-0.51</v>
      </c>
      <c r="BV72">
        <v>-0.51</v>
      </c>
      <c r="BW72">
        <v>-0.51</v>
      </c>
      <c r="BX72">
        <v>-0.51</v>
      </c>
      <c r="BY72">
        <v>-0.51</v>
      </c>
      <c r="BZ72">
        <v>-0.51</v>
      </c>
      <c r="CA72">
        <v>-0.51</v>
      </c>
      <c r="CB72">
        <v>-0.51</v>
      </c>
      <c r="CC72">
        <v>-0.51</v>
      </c>
      <c r="CD72">
        <v>-0.51</v>
      </c>
      <c r="CE72">
        <v>-0.51</v>
      </c>
      <c r="CF72">
        <v>-0.51</v>
      </c>
      <c r="CG72">
        <v>-0.51</v>
      </c>
      <c r="CH72">
        <v>-0.51</v>
      </c>
      <c r="CI72">
        <v>-0.51</v>
      </c>
      <c r="CJ72">
        <v>-0.51</v>
      </c>
      <c r="CK72">
        <v>-0.51</v>
      </c>
      <c r="CL72">
        <v>-0.51</v>
      </c>
      <c r="CM72">
        <v>-0.51</v>
      </c>
      <c r="CN72">
        <v>-0.51</v>
      </c>
      <c r="CO72">
        <v>-0.51</v>
      </c>
      <c r="CP72">
        <v>-0.51</v>
      </c>
      <c r="CQ72">
        <v>-0.51</v>
      </c>
      <c r="CR72">
        <v>-0.51</v>
      </c>
      <c r="CS72">
        <v>-0.51</v>
      </c>
      <c r="CT72">
        <v>-0.51</v>
      </c>
      <c r="CU72">
        <v>-0.51</v>
      </c>
      <c r="CV72">
        <v>-0.51</v>
      </c>
      <c r="CW72">
        <v>-0.51</v>
      </c>
      <c r="CX72">
        <v>-0.51</v>
      </c>
      <c r="CY72">
        <v>-0.51</v>
      </c>
      <c r="CZ72">
        <v>-0.51</v>
      </c>
      <c r="DA72">
        <v>-0.51</v>
      </c>
      <c r="DB72">
        <v>-0.51</v>
      </c>
      <c r="DC72">
        <v>-0.51</v>
      </c>
      <c r="DD72">
        <v>-0.51</v>
      </c>
      <c r="DE72">
        <v>-0.51</v>
      </c>
      <c r="DF72">
        <v>-0.51</v>
      </c>
      <c r="DG72">
        <v>-0.51</v>
      </c>
      <c r="DH72">
        <v>-0.51</v>
      </c>
      <c r="DI72">
        <v>-0.51</v>
      </c>
      <c r="DJ72">
        <v>-0.51</v>
      </c>
      <c r="DK72">
        <v>-0.51</v>
      </c>
      <c r="DL72">
        <v>-0.51</v>
      </c>
      <c r="DM72">
        <v>-0.51</v>
      </c>
      <c r="DN72">
        <v>-0.51</v>
      </c>
      <c r="DO72">
        <v>-0.51</v>
      </c>
      <c r="DP72">
        <v>-0.51</v>
      </c>
      <c r="DQ72">
        <v>-0.51</v>
      </c>
      <c r="DR72">
        <v>-0.51</v>
      </c>
      <c r="DS72">
        <v>-0.51</v>
      </c>
      <c r="DT72">
        <v>-0.51</v>
      </c>
      <c r="DU72">
        <v>-0.51</v>
      </c>
      <c r="DV72">
        <v>-0.51</v>
      </c>
      <c r="DW72">
        <v>-0.51</v>
      </c>
    </row>
    <row r="73" spans="1:127" x14ac:dyDescent="0.3">
      <c r="A73">
        <v>1</v>
      </c>
      <c r="B73" t="s">
        <v>74</v>
      </c>
      <c r="C73">
        <v>5.42</v>
      </c>
      <c r="D73">
        <v>5.39</v>
      </c>
      <c r="E73">
        <v>5.35</v>
      </c>
      <c r="F73">
        <v>5.29</v>
      </c>
      <c r="G73">
        <v>5.22</v>
      </c>
      <c r="H73">
        <v>5.17</v>
      </c>
      <c r="I73">
        <v>5.14</v>
      </c>
      <c r="J73">
        <v>5.13</v>
      </c>
      <c r="K73">
        <v>5.1100000000000003</v>
      </c>
      <c r="L73">
        <v>5.0999999999999996</v>
      </c>
      <c r="M73">
        <v>5.0999999999999996</v>
      </c>
      <c r="N73">
        <v>5.0999999999999996</v>
      </c>
      <c r="O73">
        <v>5.0999999999999996</v>
      </c>
      <c r="P73">
        <v>5.09</v>
      </c>
      <c r="Q73">
        <v>5.09</v>
      </c>
      <c r="R73">
        <v>5.0999999999999996</v>
      </c>
      <c r="S73">
        <v>5.0999999999999996</v>
      </c>
      <c r="T73">
        <v>5.0999999999999996</v>
      </c>
      <c r="U73">
        <v>5.09</v>
      </c>
      <c r="V73">
        <v>5.1100000000000003</v>
      </c>
      <c r="W73">
        <v>5.12</v>
      </c>
      <c r="X73">
        <v>5.13</v>
      </c>
      <c r="Y73">
        <v>5.12</v>
      </c>
      <c r="Z73">
        <v>5.15</v>
      </c>
      <c r="AA73">
        <v>5.15</v>
      </c>
      <c r="AB73">
        <v>5.16</v>
      </c>
      <c r="AC73">
        <v>5.16</v>
      </c>
      <c r="AD73">
        <v>5.15</v>
      </c>
      <c r="AE73">
        <v>5.19</v>
      </c>
      <c r="AF73">
        <v>5.16</v>
      </c>
      <c r="AG73">
        <v>5.05</v>
      </c>
      <c r="AH73">
        <v>5.24</v>
      </c>
      <c r="AI73">
        <v>5.32</v>
      </c>
      <c r="AJ73">
        <v>-0.51</v>
      </c>
      <c r="AK73">
        <v>-0.51</v>
      </c>
      <c r="AL73">
        <v>-0.51</v>
      </c>
      <c r="AM73">
        <v>7.69</v>
      </c>
      <c r="AN73">
        <v>6.42</v>
      </c>
      <c r="AO73">
        <v>5.72</v>
      </c>
      <c r="AP73">
        <v>5.13</v>
      </c>
      <c r="AQ73">
        <v>5.1100000000000003</v>
      </c>
      <c r="AR73">
        <v>5.28</v>
      </c>
      <c r="AS73">
        <v>5.29</v>
      </c>
      <c r="AT73">
        <v>5.36</v>
      </c>
      <c r="AU73">
        <v>5.4</v>
      </c>
      <c r="AV73">
        <v>5.47</v>
      </c>
      <c r="AW73">
        <v>5.72</v>
      </c>
      <c r="AX73">
        <v>5.7</v>
      </c>
      <c r="AY73">
        <v>5.81</v>
      </c>
      <c r="AZ73">
        <v>5.99</v>
      </c>
      <c r="BA73">
        <v>5.99</v>
      </c>
      <c r="BB73">
        <v>6.04</v>
      </c>
      <c r="BC73">
        <v>6.01</v>
      </c>
      <c r="BD73">
        <v>5.98</v>
      </c>
      <c r="BE73">
        <v>5.84</v>
      </c>
      <c r="BF73">
        <v>5.57</v>
      </c>
      <c r="BG73">
        <v>5.6</v>
      </c>
      <c r="BH73">
        <v>6.05</v>
      </c>
      <c r="BI73">
        <v>6.88</v>
      </c>
      <c r="BJ73">
        <v>6.75</v>
      </c>
      <c r="BK73">
        <v>-0.51</v>
      </c>
      <c r="BL73">
        <v>-0.51</v>
      </c>
      <c r="BM73">
        <v>-0.51</v>
      </c>
      <c r="BN73">
        <v>-0.51</v>
      </c>
      <c r="BO73">
        <v>-0.51</v>
      </c>
      <c r="BP73">
        <v>-0.51</v>
      </c>
      <c r="BQ73">
        <v>-0.51</v>
      </c>
      <c r="BR73">
        <v>-0.51</v>
      </c>
      <c r="BS73">
        <v>-0.51</v>
      </c>
      <c r="BT73">
        <v>-0.51</v>
      </c>
      <c r="BU73">
        <v>-0.51</v>
      </c>
      <c r="BV73">
        <v>-0.51</v>
      </c>
      <c r="BW73">
        <v>-0.51</v>
      </c>
      <c r="BX73">
        <v>-0.51</v>
      </c>
      <c r="BY73">
        <v>-0.51</v>
      </c>
      <c r="BZ73">
        <v>-0.51</v>
      </c>
      <c r="CA73">
        <v>-0.51</v>
      </c>
      <c r="CB73">
        <v>-0.51</v>
      </c>
      <c r="CC73">
        <v>-0.51</v>
      </c>
      <c r="CD73">
        <v>-0.51</v>
      </c>
      <c r="CE73">
        <v>-0.51</v>
      </c>
      <c r="CF73">
        <v>-0.51</v>
      </c>
      <c r="CG73">
        <v>-0.51</v>
      </c>
      <c r="CH73">
        <v>-0.51</v>
      </c>
      <c r="CI73">
        <v>-0.51</v>
      </c>
      <c r="CJ73">
        <v>-0.51</v>
      </c>
      <c r="CK73">
        <v>-0.51</v>
      </c>
      <c r="CL73">
        <v>-0.51</v>
      </c>
      <c r="CM73">
        <v>-0.51</v>
      </c>
      <c r="CN73">
        <v>-0.51</v>
      </c>
      <c r="CO73">
        <v>-0.51</v>
      </c>
      <c r="CP73">
        <v>-0.51</v>
      </c>
      <c r="CQ73">
        <v>-0.51</v>
      </c>
      <c r="CR73">
        <v>-0.51</v>
      </c>
      <c r="CS73">
        <v>-0.51</v>
      </c>
      <c r="CT73">
        <v>-0.51</v>
      </c>
      <c r="CU73">
        <v>-0.51</v>
      </c>
      <c r="CV73">
        <v>-0.51</v>
      </c>
      <c r="CW73">
        <v>-0.51</v>
      </c>
      <c r="CX73">
        <v>-0.51</v>
      </c>
      <c r="CY73">
        <v>-0.51</v>
      </c>
      <c r="CZ73">
        <v>-0.51</v>
      </c>
      <c r="DA73">
        <v>-0.51</v>
      </c>
      <c r="DB73">
        <v>-0.51</v>
      </c>
      <c r="DC73">
        <v>-0.51</v>
      </c>
      <c r="DD73">
        <v>-0.51</v>
      </c>
      <c r="DE73">
        <v>-0.51</v>
      </c>
      <c r="DF73">
        <v>-0.51</v>
      </c>
      <c r="DG73">
        <v>-0.51</v>
      </c>
      <c r="DH73">
        <v>-0.51</v>
      </c>
      <c r="DI73">
        <v>-0.51</v>
      </c>
      <c r="DJ73">
        <v>-0.51</v>
      </c>
      <c r="DK73">
        <v>-0.51</v>
      </c>
      <c r="DL73">
        <v>-0.51</v>
      </c>
      <c r="DM73">
        <v>-0.51</v>
      </c>
      <c r="DN73">
        <v>-0.51</v>
      </c>
      <c r="DO73">
        <v>-0.51</v>
      </c>
      <c r="DP73">
        <v>-0.51</v>
      </c>
      <c r="DQ73">
        <v>-0.51</v>
      </c>
      <c r="DR73">
        <v>-0.51</v>
      </c>
      <c r="DS73">
        <v>-0.51</v>
      </c>
      <c r="DT73">
        <v>-0.51</v>
      </c>
      <c r="DU73">
        <v>-0.51</v>
      </c>
      <c r="DV73">
        <v>-0.51</v>
      </c>
      <c r="DW73">
        <v>-0.51</v>
      </c>
    </row>
    <row r="74" spans="1:127" x14ac:dyDescent="0.3">
      <c r="A74" s="2">
        <v>1</v>
      </c>
      <c r="B74" t="s">
        <v>75</v>
      </c>
      <c r="C74">
        <v>5.66</v>
      </c>
      <c r="D74">
        <v>5.6</v>
      </c>
      <c r="E74">
        <v>5.62</v>
      </c>
      <c r="F74">
        <v>5.65</v>
      </c>
      <c r="G74">
        <v>5.67</v>
      </c>
      <c r="H74">
        <v>5.71</v>
      </c>
      <c r="I74">
        <v>5.74</v>
      </c>
      <c r="J74">
        <v>5.74</v>
      </c>
      <c r="K74">
        <v>5.77</v>
      </c>
      <c r="L74">
        <v>5.81</v>
      </c>
      <c r="M74">
        <v>5.82</v>
      </c>
      <c r="N74">
        <v>5.82</v>
      </c>
      <c r="O74">
        <v>5.87</v>
      </c>
      <c r="P74">
        <v>5.89</v>
      </c>
      <c r="Q74">
        <v>5.92</v>
      </c>
      <c r="R74">
        <v>5.95</v>
      </c>
      <c r="S74">
        <v>5.99</v>
      </c>
      <c r="T74">
        <v>6.06</v>
      </c>
      <c r="U74">
        <v>6.13</v>
      </c>
      <c r="V74">
        <v>6.19</v>
      </c>
      <c r="W74">
        <v>6.04</v>
      </c>
      <c r="X74">
        <v>6.14</v>
      </c>
      <c r="Y74">
        <v>9.4</v>
      </c>
      <c r="Z74">
        <v>9.4</v>
      </c>
      <c r="AA74">
        <v>9.33</v>
      </c>
      <c r="AB74">
        <v>9.3000000000000007</v>
      </c>
      <c r="AC74">
        <v>8.9700000000000006</v>
      </c>
      <c r="AD74">
        <v>8.9499999999999993</v>
      </c>
      <c r="AE74">
        <v>8.8800000000000008</v>
      </c>
      <c r="AF74">
        <v>8.8699999999999992</v>
      </c>
      <c r="AG74">
        <v>8.82</v>
      </c>
      <c r="AH74">
        <v>8.81</v>
      </c>
      <c r="AI74">
        <v>8.7100000000000009</v>
      </c>
      <c r="AJ74">
        <v>8.7799999999999994</v>
      </c>
      <c r="AK74">
        <v>8.4600000000000009</v>
      </c>
      <c r="AL74">
        <v>8.36</v>
      </c>
      <c r="AM74">
        <v>8.23</v>
      </c>
      <c r="AN74">
        <v>8.08</v>
      </c>
      <c r="AO74">
        <v>7.92</v>
      </c>
      <c r="AP74">
        <v>7.8</v>
      </c>
      <c r="AQ74">
        <v>7.65</v>
      </c>
      <c r="AR74">
        <v>7.51</v>
      </c>
      <c r="AS74">
        <v>7.4</v>
      </c>
      <c r="AT74">
        <v>7.31</v>
      </c>
      <c r="AU74">
        <v>7.05</v>
      </c>
      <c r="AV74">
        <v>6.76</v>
      </c>
      <c r="AW74">
        <v>6.2</v>
      </c>
      <c r="AX74">
        <v>5.92</v>
      </c>
      <c r="AY74">
        <v>5.61</v>
      </c>
      <c r="AZ74">
        <v>5.39</v>
      </c>
      <c r="BA74">
        <v>5.26</v>
      </c>
      <c r="BB74">
        <v>5.3</v>
      </c>
      <c r="BC74">
        <v>5.33</v>
      </c>
      <c r="BD74">
        <v>5.56</v>
      </c>
      <c r="BE74">
        <v>5.68</v>
      </c>
      <c r="BF74">
        <v>6.12</v>
      </c>
      <c r="BG74">
        <v>7.59</v>
      </c>
      <c r="BH74">
        <v>7.87</v>
      </c>
      <c r="BI74">
        <v>-0.51</v>
      </c>
      <c r="BJ74">
        <v>-0.51</v>
      </c>
      <c r="BK74">
        <v>-0.51</v>
      </c>
      <c r="BL74">
        <v>-0.51</v>
      </c>
      <c r="BM74">
        <v>-0.51</v>
      </c>
      <c r="BN74">
        <v>-0.51</v>
      </c>
      <c r="BO74">
        <v>-0.51</v>
      </c>
      <c r="BP74">
        <v>-0.51</v>
      </c>
      <c r="BQ74">
        <v>-0.51</v>
      </c>
      <c r="BR74">
        <v>-0.51</v>
      </c>
      <c r="BS74">
        <v>-0.51</v>
      </c>
      <c r="BT74">
        <v>-0.51</v>
      </c>
      <c r="BU74">
        <v>-0.51</v>
      </c>
      <c r="BV74">
        <v>-0.51</v>
      </c>
      <c r="BW74">
        <v>-0.51</v>
      </c>
      <c r="BX74">
        <v>-0.51</v>
      </c>
      <c r="BY74">
        <v>-0.51</v>
      </c>
      <c r="BZ74">
        <v>-0.51</v>
      </c>
      <c r="CA74">
        <v>-0.51</v>
      </c>
      <c r="CB74">
        <v>-0.51</v>
      </c>
      <c r="CC74">
        <v>-0.51</v>
      </c>
      <c r="CD74">
        <v>-0.51</v>
      </c>
      <c r="CE74">
        <v>-0.51</v>
      </c>
      <c r="CF74">
        <v>-0.51</v>
      </c>
      <c r="CG74">
        <v>-0.51</v>
      </c>
      <c r="CH74">
        <v>-0.51</v>
      </c>
      <c r="CI74">
        <v>-0.51</v>
      </c>
      <c r="CJ74">
        <v>-0.51</v>
      </c>
      <c r="CK74">
        <v>-0.51</v>
      </c>
      <c r="CL74">
        <v>-0.51</v>
      </c>
      <c r="CM74">
        <v>-0.51</v>
      </c>
      <c r="CN74">
        <v>-0.51</v>
      </c>
      <c r="CO74">
        <v>-0.51</v>
      </c>
      <c r="CP74">
        <v>-0.51</v>
      </c>
      <c r="CQ74">
        <v>-0.51</v>
      </c>
      <c r="CR74">
        <v>-0.51</v>
      </c>
      <c r="CS74">
        <v>-0.51</v>
      </c>
      <c r="CT74">
        <v>-0.51</v>
      </c>
      <c r="CU74">
        <v>-0.51</v>
      </c>
      <c r="CV74">
        <v>-0.51</v>
      </c>
      <c r="CW74">
        <v>-0.51</v>
      </c>
      <c r="CX74">
        <v>-0.51</v>
      </c>
      <c r="CY74">
        <v>-0.51</v>
      </c>
      <c r="CZ74">
        <v>-0.51</v>
      </c>
      <c r="DA74">
        <v>-0.51</v>
      </c>
      <c r="DB74">
        <v>-0.51</v>
      </c>
      <c r="DC74">
        <v>-0.51</v>
      </c>
      <c r="DD74">
        <v>-0.51</v>
      </c>
      <c r="DE74">
        <v>-0.51</v>
      </c>
      <c r="DF74">
        <v>-0.51</v>
      </c>
      <c r="DG74">
        <v>-0.51</v>
      </c>
      <c r="DH74">
        <v>-0.51</v>
      </c>
      <c r="DI74">
        <v>-0.51</v>
      </c>
      <c r="DJ74">
        <v>-0.51</v>
      </c>
      <c r="DK74">
        <v>-0.51</v>
      </c>
      <c r="DL74">
        <v>-0.51</v>
      </c>
      <c r="DM74">
        <v>-0.51</v>
      </c>
      <c r="DN74">
        <v>-0.51</v>
      </c>
      <c r="DO74">
        <v>-0.51</v>
      </c>
      <c r="DP74">
        <v>-0.51</v>
      </c>
      <c r="DQ74">
        <v>-0.51</v>
      </c>
      <c r="DR74">
        <v>-0.51</v>
      </c>
      <c r="DS74">
        <v>-0.51</v>
      </c>
      <c r="DT74">
        <v>-0.51</v>
      </c>
      <c r="DU74">
        <v>-0.51</v>
      </c>
      <c r="DV74">
        <v>-0.51</v>
      </c>
      <c r="DW74">
        <v>-0.51</v>
      </c>
    </row>
    <row r="75" spans="1:127" x14ac:dyDescent="0.3">
      <c r="A75">
        <v>1</v>
      </c>
      <c r="B75" t="s">
        <v>76</v>
      </c>
      <c r="C75">
        <v>5.55</v>
      </c>
      <c r="D75">
        <v>5.54</v>
      </c>
      <c r="E75">
        <v>5.59</v>
      </c>
      <c r="F75">
        <v>5.61</v>
      </c>
      <c r="G75">
        <v>5.61</v>
      </c>
      <c r="H75">
        <v>5.64</v>
      </c>
      <c r="I75">
        <v>5.67</v>
      </c>
      <c r="J75">
        <v>5.68</v>
      </c>
      <c r="K75">
        <v>5.67</v>
      </c>
      <c r="L75">
        <v>5.67</v>
      </c>
      <c r="M75">
        <v>5.68</v>
      </c>
      <c r="N75">
        <v>5.7</v>
      </c>
      <c r="O75">
        <v>5.72</v>
      </c>
      <c r="P75">
        <v>5.74</v>
      </c>
      <c r="Q75">
        <v>5.74</v>
      </c>
      <c r="R75">
        <v>5.76</v>
      </c>
      <c r="S75">
        <v>5.77</v>
      </c>
      <c r="T75">
        <v>5.8</v>
      </c>
      <c r="U75">
        <v>5.88</v>
      </c>
      <c r="V75">
        <v>5.87</v>
      </c>
      <c r="W75">
        <v>6.16</v>
      </c>
      <c r="X75">
        <v>6.01</v>
      </c>
      <c r="Y75">
        <v>-0.51</v>
      </c>
      <c r="Z75">
        <v>-0.51</v>
      </c>
      <c r="AA75">
        <v>-0.51</v>
      </c>
      <c r="AB75">
        <v>-0.51</v>
      </c>
      <c r="AC75">
        <v>-0.51</v>
      </c>
      <c r="AD75">
        <v>-0.51</v>
      </c>
      <c r="AE75">
        <v>9.4</v>
      </c>
      <c r="AF75">
        <v>-0.51</v>
      </c>
      <c r="AG75">
        <v>9.3000000000000007</v>
      </c>
      <c r="AH75">
        <v>9.3000000000000007</v>
      </c>
      <c r="AI75">
        <v>8.94</v>
      </c>
      <c r="AJ75">
        <v>8.92</v>
      </c>
      <c r="AK75">
        <v>7.86</v>
      </c>
      <c r="AL75">
        <v>7.71</v>
      </c>
      <c r="AM75">
        <v>7.68</v>
      </c>
      <c r="AN75">
        <v>7.58</v>
      </c>
      <c r="AO75">
        <v>7.49</v>
      </c>
      <c r="AP75">
        <v>7.47</v>
      </c>
      <c r="AQ75">
        <v>7.42</v>
      </c>
      <c r="AR75">
        <v>7.4</v>
      </c>
      <c r="AS75">
        <v>7.33</v>
      </c>
      <c r="AT75">
        <v>7.15</v>
      </c>
      <c r="AU75">
        <v>6.83</v>
      </c>
      <c r="AV75">
        <v>6.72</v>
      </c>
      <c r="AW75">
        <v>6.43</v>
      </c>
      <c r="AX75">
        <v>6.22</v>
      </c>
      <c r="AY75">
        <v>5.87</v>
      </c>
      <c r="AZ75">
        <v>5.67</v>
      </c>
      <c r="BA75">
        <v>5.47</v>
      </c>
      <c r="BB75">
        <v>5.37</v>
      </c>
      <c r="BC75">
        <v>5.35</v>
      </c>
      <c r="BD75">
        <v>5.46</v>
      </c>
      <c r="BE75">
        <v>5.72</v>
      </c>
      <c r="BF75">
        <v>5.75</v>
      </c>
      <c r="BG75">
        <v>5.84</v>
      </c>
      <c r="BH75">
        <v>5.98</v>
      </c>
      <c r="BI75">
        <v>6.09</v>
      </c>
      <c r="BJ75">
        <v>5.84</v>
      </c>
      <c r="BK75">
        <v>-0.51</v>
      </c>
      <c r="BL75">
        <v>-0.51</v>
      </c>
      <c r="BM75">
        <v>-0.51</v>
      </c>
      <c r="BN75">
        <v>-0.51</v>
      </c>
      <c r="BO75">
        <v>-0.51</v>
      </c>
      <c r="BP75">
        <v>-0.51</v>
      </c>
      <c r="BQ75">
        <v>-0.51</v>
      </c>
      <c r="BR75">
        <v>-0.51</v>
      </c>
      <c r="BS75">
        <v>-0.51</v>
      </c>
      <c r="BT75">
        <v>-0.51</v>
      </c>
      <c r="BU75">
        <v>-0.51</v>
      </c>
      <c r="BV75">
        <v>-0.51</v>
      </c>
      <c r="BW75">
        <v>-0.51</v>
      </c>
      <c r="BX75">
        <v>-0.51</v>
      </c>
      <c r="BY75">
        <v>-0.51</v>
      </c>
      <c r="BZ75">
        <v>-0.51</v>
      </c>
      <c r="CA75">
        <v>-0.51</v>
      </c>
      <c r="CB75">
        <v>-0.51</v>
      </c>
      <c r="CC75">
        <v>-0.51</v>
      </c>
      <c r="CD75">
        <v>-0.51</v>
      </c>
      <c r="CE75">
        <v>-0.51</v>
      </c>
      <c r="CF75">
        <v>-0.51</v>
      </c>
      <c r="CG75">
        <v>-0.51</v>
      </c>
      <c r="CH75">
        <v>-0.51</v>
      </c>
      <c r="CI75">
        <v>-0.51</v>
      </c>
      <c r="CJ75">
        <v>-0.51</v>
      </c>
      <c r="CK75">
        <v>-0.51</v>
      </c>
      <c r="CL75">
        <v>-0.51</v>
      </c>
      <c r="CM75">
        <v>-0.51</v>
      </c>
      <c r="CN75">
        <v>-0.51</v>
      </c>
      <c r="CO75">
        <v>-0.51</v>
      </c>
      <c r="CP75">
        <v>-0.51</v>
      </c>
      <c r="CQ75">
        <v>-0.51</v>
      </c>
      <c r="CR75">
        <v>-0.51</v>
      </c>
      <c r="CS75">
        <v>-0.51</v>
      </c>
      <c r="CT75">
        <v>-0.51</v>
      </c>
      <c r="CU75">
        <v>-0.51</v>
      </c>
      <c r="CV75">
        <v>-0.51</v>
      </c>
      <c r="CW75">
        <v>-0.51</v>
      </c>
      <c r="CX75">
        <v>-0.51</v>
      </c>
      <c r="CY75">
        <v>-0.51</v>
      </c>
      <c r="CZ75">
        <v>-0.51</v>
      </c>
      <c r="DA75">
        <v>-0.51</v>
      </c>
      <c r="DB75">
        <v>-0.51</v>
      </c>
      <c r="DC75">
        <v>-0.51</v>
      </c>
      <c r="DD75">
        <v>-0.51</v>
      </c>
      <c r="DE75">
        <v>-0.51</v>
      </c>
      <c r="DF75">
        <v>-0.51</v>
      </c>
      <c r="DG75">
        <v>-0.51</v>
      </c>
      <c r="DH75">
        <v>-0.51</v>
      </c>
      <c r="DI75">
        <v>-0.51</v>
      </c>
      <c r="DJ75">
        <v>-0.51</v>
      </c>
      <c r="DK75">
        <v>-0.51</v>
      </c>
      <c r="DL75">
        <v>-0.51</v>
      </c>
      <c r="DM75">
        <v>-0.51</v>
      </c>
      <c r="DN75">
        <v>-0.51</v>
      </c>
      <c r="DO75">
        <v>-0.51</v>
      </c>
      <c r="DP75">
        <v>-0.51</v>
      </c>
      <c r="DQ75">
        <v>-0.51</v>
      </c>
      <c r="DR75">
        <v>-0.51</v>
      </c>
      <c r="DS75">
        <v>-0.51</v>
      </c>
      <c r="DT75">
        <v>-0.51</v>
      </c>
      <c r="DU75">
        <v>-0.51</v>
      </c>
      <c r="DV75">
        <v>-0.51</v>
      </c>
      <c r="DW75">
        <v>-0.51</v>
      </c>
    </row>
    <row r="76" spans="1:127" x14ac:dyDescent="0.3">
      <c r="A76">
        <v>1</v>
      </c>
      <c r="B76" t="s">
        <v>77</v>
      </c>
      <c r="C76">
        <v>5.51</v>
      </c>
      <c r="D76">
        <v>5.61</v>
      </c>
      <c r="E76">
        <v>5.64</v>
      </c>
      <c r="F76">
        <v>5.66</v>
      </c>
      <c r="G76">
        <v>5.71</v>
      </c>
      <c r="H76">
        <v>5.76</v>
      </c>
      <c r="I76">
        <v>5.78</v>
      </c>
      <c r="J76">
        <v>5.83</v>
      </c>
      <c r="K76">
        <v>5.86</v>
      </c>
      <c r="L76">
        <v>5.87</v>
      </c>
      <c r="M76">
        <v>5.91</v>
      </c>
      <c r="N76">
        <v>5.92</v>
      </c>
      <c r="O76">
        <v>5.94</v>
      </c>
      <c r="P76">
        <v>5.98</v>
      </c>
      <c r="Q76">
        <v>6.01</v>
      </c>
      <c r="R76">
        <v>6.05</v>
      </c>
      <c r="S76">
        <v>6.07</v>
      </c>
      <c r="T76">
        <v>6.12</v>
      </c>
      <c r="U76">
        <v>6.17</v>
      </c>
      <c r="V76">
        <v>6.2</v>
      </c>
      <c r="W76">
        <v>6.22</v>
      </c>
      <c r="X76">
        <v>6.09</v>
      </c>
      <c r="Y76">
        <v>6.12</v>
      </c>
      <c r="Z76">
        <v>6.73</v>
      </c>
      <c r="AA76">
        <v>9.4</v>
      </c>
      <c r="AB76">
        <v>9.11</v>
      </c>
      <c r="AC76">
        <v>9.11</v>
      </c>
      <c r="AD76">
        <v>8.76</v>
      </c>
      <c r="AE76">
        <v>9.0399999999999991</v>
      </c>
      <c r="AF76">
        <v>9.01</v>
      </c>
      <c r="AG76">
        <v>8.82</v>
      </c>
      <c r="AH76">
        <v>8.73</v>
      </c>
      <c r="AI76">
        <v>8.69</v>
      </c>
      <c r="AJ76">
        <v>8.7899999999999991</v>
      </c>
      <c r="AK76">
        <v>8.6999999999999993</v>
      </c>
      <c r="AL76">
        <v>8.6199999999999992</v>
      </c>
      <c r="AM76">
        <v>8.56</v>
      </c>
      <c r="AN76">
        <v>8.39</v>
      </c>
      <c r="AO76">
        <v>8.2799999999999994</v>
      </c>
      <c r="AP76">
        <v>8.07</v>
      </c>
      <c r="AQ76">
        <v>7.94</v>
      </c>
      <c r="AR76">
        <v>7.77</v>
      </c>
      <c r="AS76">
        <v>7.66</v>
      </c>
      <c r="AT76">
        <v>7.53</v>
      </c>
      <c r="AU76">
        <v>7.36</v>
      </c>
      <c r="AV76">
        <v>7.18</v>
      </c>
      <c r="AW76">
        <v>6.87</v>
      </c>
      <c r="AX76">
        <v>6.72</v>
      </c>
      <c r="AY76">
        <v>6.51</v>
      </c>
      <c r="AZ76">
        <v>6.29</v>
      </c>
      <c r="BA76">
        <v>6.16</v>
      </c>
      <c r="BB76">
        <v>6.04</v>
      </c>
      <c r="BC76">
        <v>6.11</v>
      </c>
      <c r="BD76">
        <v>6.14</v>
      </c>
      <c r="BE76">
        <v>6.23</v>
      </c>
      <c r="BF76">
        <v>6.32</v>
      </c>
      <c r="BG76">
        <v>6.79</v>
      </c>
      <c r="BH76">
        <v>-0.51</v>
      </c>
      <c r="BI76">
        <v>-0.51</v>
      </c>
      <c r="BJ76">
        <v>-0.51</v>
      </c>
      <c r="BK76">
        <v>-0.51</v>
      </c>
      <c r="BL76">
        <v>-0.51</v>
      </c>
      <c r="BM76">
        <v>-0.51</v>
      </c>
      <c r="BN76">
        <v>-0.51</v>
      </c>
      <c r="BO76">
        <v>-0.51</v>
      </c>
      <c r="BP76">
        <v>-0.51</v>
      </c>
      <c r="BQ76">
        <v>-0.51</v>
      </c>
      <c r="BR76">
        <v>-0.51</v>
      </c>
      <c r="BS76">
        <v>-0.51</v>
      </c>
      <c r="BT76">
        <v>-0.51</v>
      </c>
      <c r="BU76">
        <v>-0.51</v>
      </c>
      <c r="BV76">
        <v>-0.51</v>
      </c>
      <c r="BW76">
        <v>-0.51</v>
      </c>
      <c r="BX76">
        <v>-0.51</v>
      </c>
      <c r="BY76">
        <v>-0.51</v>
      </c>
      <c r="BZ76">
        <v>-0.51</v>
      </c>
      <c r="CA76">
        <v>-0.51</v>
      </c>
      <c r="CB76">
        <v>-0.51</v>
      </c>
      <c r="CC76">
        <v>-0.51</v>
      </c>
      <c r="CD76">
        <v>-0.51</v>
      </c>
      <c r="CE76">
        <v>-0.51</v>
      </c>
      <c r="CF76">
        <v>-0.51</v>
      </c>
      <c r="CG76">
        <v>-0.51</v>
      </c>
      <c r="CH76">
        <v>-0.51</v>
      </c>
      <c r="CI76">
        <v>-0.51</v>
      </c>
      <c r="CJ76">
        <v>-0.51</v>
      </c>
      <c r="CK76">
        <v>-0.51</v>
      </c>
      <c r="CL76">
        <v>-0.51</v>
      </c>
      <c r="CM76">
        <v>-0.51</v>
      </c>
      <c r="CN76">
        <v>-0.51</v>
      </c>
      <c r="CO76">
        <v>-0.51</v>
      </c>
      <c r="CP76">
        <v>-0.51</v>
      </c>
      <c r="CQ76">
        <v>-0.51</v>
      </c>
      <c r="CR76">
        <v>-0.51</v>
      </c>
      <c r="CS76">
        <v>-0.51</v>
      </c>
      <c r="CT76">
        <v>-0.51</v>
      </c>
      <c r="CU76">
        <v>-0.51</v>
      </c>
      <c r="CV76">
        <v>-0.51</v>
      </c>
      <c r="CW76">
        <v>-0.51</v>
      </c>
      <c r="CX76">
        <v>-0.51</v>
      </c>
      <c r="CY76">
        <v>-0.51</v>
      </c>
      <c r="CZ76">
        <v>-0.51</v>
      </c>
      <c r="DA76">
        <v>-0.51</v>
      </c>
      <c r="DB76">
        <v>-0.51</v>
      </c>
      <c r="DC76">
        <v>-0.51</v>
      </c>
      <c r="DD76">
        <v>-0.51</v>
      </c>
      <c r="DE76">
        <v>-0.51</v>
      </c>
      <c r="DF76">
        <v>-0.51</v>
      </c>
      <c r="DG76">
        <v>-0.51</v>
      </c>
      <c r="DH76">
        <v>-0.51</v>
      </c>
      <c r="DI76">
        <v>-0.51</v>
      </c>
      <c r="DJ76">
        <v>-0.51</v>
      </c>
      <c r="DK76">
        <v>-0.51</v>
      </c>
      <c r="DL76">
        <v>-0.51</v>
      </c>
      <c r="DM76">
        <v>-0.51</v>
      </c>
      <c r="DN76">
        <v>-0.51</v>
      </c>
      <c r="DO76">
        <v>-0.51</v>
      </c>
      <c r="DP76">
        <v>-0.51</v>
      </c>
      <c r="DQ76">
        <v>-0.51</v>
      </c>
      <c r="DR76">
        <v>-0.51</v>
      </c>
      <c r="DS76">
        <v>-0.51</v>
      </c>
      <c r="DT76">
        <v>-0.51</v>
      </c>
      <c r="DU76">
        <v>-0.51</v>
      </c>
      <c r="DV76">
        <v>-0.51</v>
      </c>
      <c r="DW76">
        <v>-0.51</v>
      </c>
    </row>
    <row r="77" spans="1:127" x14ac:dyDescent="0.3">
      <c r="A77">
        <v>1</v>
      </c>
      <c r="B77" t="s">
        <v>78</v>
      </c>
      <c r="C77">
        <v>5.47</v>
      </c>
      <c r="D77">
        <v>5.47</v>
      </c>
      <c r="E77">
        <v>5.41</v>
      </c>
      <c r="F77">
        <v>5.36</v>
      </c>
      <c r="G77">
        <v>5.32</v>
      </c>
      <c r="H77">
        <v>5.26</v>
      </c>
      <c r="I77">
        <v>5.2</v>
      </c>
      <c r="J77">
        <v>5.2</v>
      </c>
      <c r="K77">
        <v>5.18</v>
      </c>
      <c r="L77">
        <v>5.18</v>
      </c>
      <c r="M77">
        <v>5.21</v>
      </c>
      <c r="N77">
        <v>5.24</v>
      </c>
      <c r="O77">
        <v>5.27</v>
      </c>
      <c r="P77">
        <v>5.29</v>
      </c>
      <c r="Q77">
        <v>5.32</v>
      </c>
      <c r="R77">
        <v>5.36</v>
      </c>
      <c r="S77">
        <v>5.41</v>
      </c>
      <c r="T77">
        <v>5.48</v>
      </c>
      <c r="U77">
        <v>5.61</v>
      </c>
      <c r="V77">
        <v>5.8</v>
      </c>
      <c r="W77">
        <v>6.01</v>
      </c>
      <c r="X77">
        <v>6.36</v>
      </c>
      <c r="Y77">
        <v>6.65</v>
      </c>
      <c r="Z77">
        <v>7.26</v>
      </c>
      <c r="AA77">
        <v>7.62</v>
      </c>
      <c r="AB77">
        <v>7.61</v>
      </c>
      <c r="AC77">
        <v>7.61</v>
      </c>
      <c r="AD77">
        <v>7.59</v>
      </c>
      <c r="AE77">
        <v>7.6</v>
      </c>
      <c r="AF77">
        <v>7.6</v>
      </c>
      <c r="AG77">
        <v>7.59</v>
      </c>
      <c r="AH77">
        <v>7.6</v>
      </c>
      <c r="AI77">
        <v>7.57</v>
      </c>
      <c r="AJ77">
        <v>7.52</v>
      </c>
      <c r="AK77">
        <v>7.36</v>
      </c>
      <c r="AL77">
        <v>7.27</v>
      </c>
      <c r="AM77">
        <v>7.18</v>
      </c>
      <c r="AN77">
        <v>7.12</v>
      </c>
      <c r="AO77">
        <v>6.99</v>
      </c>
      <c r="AP77">
        <v>6.94</v>
      </c>
      <c r="AQ77">
        <v>6.87</v>
      </c>
      <c r="AR77">
        <v>6.82</v>
      </c>
      <c r="AS77">
        <v>6.76</v>
      </c>
      <c r="AT77">
        <v>6.58</v>
      </c>
      <c r="AU77">
        <v>6.63</v>
      </c>
      <c r="AV77">
        <v>6.6</v>
      </c>
      <c r="AW77">
        <v>6.54</v>
      </c>
      <c r="AX77">
        <v>6.49</v>
      </c>
      <c r="AY77">
        <v>6.43</v>
      </c>
      <c r="AZ77">
        <v>6.38</v>
      </c>
      <c r="BA77">
        <v>6.3</v>
      </c>
      <c r="BB77">
        <v>6.18</v>
      </c>
      <c r="BC77">
        <v>6.03</v>
      </c>
      <c r="BD77">
        <v>5.99</v>
      </c>
      <c r="BE77">
        <v>5.92</v>
      </c>
      <c r="BF77">
        <v>5.73</v>
      </c>
      <c r="BG77">
        <v>5.45</v>
      </c>
      <c r="BH77">
        <v>5.0999999999999996</v>
      </c>
      <c r="BI77">
        <v>4.84</v>
      </c>
      <c r="BJ77">
        <v>4.59</v>
      </c>
      <c r="BK77">
        <v>4.74</v>
      </c>
      <c r="BL77">
        <v>-0.51</v>
      </c>
      <c r="BM77">
        <v>-0.51</v>
      </c>
      <c r="BN77">
        <v>-0.51</v>
      </c>
      <c r="BO77">
        <v>-0.51</v>
      </c>
      <c r="BP77">
        <v>-0.51</v>
      </c>
      <c r="BQ77">
        <v>-0.51</v>
      </c>
      <c r="BR77">
        <v>-0.51</v>
      </c>
      <c r="BS77">
        <v>-0.51</v>
      </c>
      <c r="BT77">
        <v>-0.51</v>
      </c>
      <c r="BU77">
        <v>-0.51</v>
      </c>
      <c r="BV77">
        <v>-0.51</v>
      </c>
      <c r="BW77">
        <v>-0.51</v>
      </c>
      <c r="BX77">
        <v>-0.51</v>
      </c>
      <c r="BY77">
        <v>-0.51</v>
      </c>
      <c r="BZ77">
        <v>-0.51</v>
      </c>
      <c r="CA77">
        <v>-0.51</v>
      </c>
      <c r="CB77">
        <v>-0.51</v>
      </c>
      <c r="CC77">
        <v>-0.51</v>
      </c>
      <c r="CD77">
        <v>-0.51</v>
      </c>
      <c r="CE77">
        <v>-0.51</v>
      </c>
      <c r="CF77">
        <v>-0.51</v>
      </c>
      <c r="CG77">
        <v>-0.51</v>
      </c>
      <c r="CH77">
        <v>-0.51</v>
      </c>
      <c r="CI77">
        <v>-0.51</v>
      </c>
      <c r="CJ77">
        <v>-0.51</v>
      </c>
      <c r="CK77">
        <v>-0.51</v>
      </c>
      <c r="CL77">
        <v>-0.51</v>
      </c>
      <c r="CM77">
        <v>-0.51</v>
      </c>
      <c r="CN77">
        <v>-0.51</v>
      </c>
      <c r="CO77">
        <v>-0.51</v>
      </c>
      <c r="CP77">
        <v>-0.51</v>
      </c>
      <c r="CQ77">
        <v>-0.51</v>
      </c>
      <c r="CR77">
        <v>-0.51</v>
      </c>
      <c r="CS77">
        <v>-0.51</v>
      </c>
      <c r="CT77">
        <v>-0.51</v>
      </c>
      <c r="CU77">
        <v>-0.51</v>
      </c>
      <c r="CV77">
        <v>-0.51</v>
      </c>
      <c r="CW77">
        <v>-0.51</v>
      </c>
      <c r="CX77">
        <v>-0.51</v>
      </c>
      <c r="CY77">
        <v>-0.51</v>
      </c>
      <c r="CZ77">
        <v>-0.51</v>
      </c>
      <c r="DA77">
        <v>-0.51</v>
      </c>
      <c r="DB77">
        <v>-0.51</v>
      </c>
      <c r="DC77">
        <v>-0.51</v>
      </c>
      <c r="DD77">
        <v>-0.51</v>
      </c>
      <c r="DE77">
        <v>-0.51</v>
      </c>
      <c r="DF77">
        <v>-0.51</v>
      </c>
      <c r="DG77">
        <v>-0.51</v>
      </c>
      <c r="DH77">
        <v>-0.51</v>
      </c>
      <c r="DI77">
        <v>-0.51</v>
      </c>
      <c r="DJ77">
        <v>-0.51</v>
      </c>
      <c r="DK77">
        <v>-0.51</v>
      </c>
      <c r="DL77">
        <v>-0.51</v>
      </c>
      <c r="DM77">
        <v>-0.51</v>
      </c>
      <c r="DN77">
        <v>-0.51</v>
      </c>
      <c r="DO77">
        <v>-0.51</v>
      </c>
      <c r="DP77">
        <v>-0.51</v>
      </c>
      <c r="DQ77">
        <v>-0.51</v>
      </c>
      <c r="DR77">
        <v>-0.51</v>
      </c>
      <c r="DS77">
        <v>-0.51</v>
      </c>
      <c r="DT77">
        <v>-0.51</v>
      </c>
      <c r="DU77">
        <v>-0.51</v>
      </c>
      <c r="DV77">
        <v>-0.51</v>
      </c>
      <c r="DW77">
        <v>-0.51</v>
      </c>
    </row>
    <row r="78" spans="1:127" x14ac:dyDescent="0.3">
      <c r="A78">
        <v>1</v>
      </c>
      <c r="B78" t="s">
        <v>79</v>
      </c>
      <c r="C78">
        <v>5.73</v>
      </c>
      <c r="D78">
        <v>5.49</v>
      </c>
      <c r="E78">
        <v>5.44</v>
      </c>
      <c r="F78">
        <v>5.35</v>
      </c>
      <c r="G78">
        <v>5.3</v>
      </c>
      <c r="H78">
        <v>5.23</v>
      </c>
      <c r="I78">
        <v>5.17</v>
      </c>
      <c r="J78">
        <v>5.14</v>
      </c>
      <c r="K78">
        <v>5.13</v>
      </c>
      <c r="L78">
        <v>5.12</v>
      </c>
      <c r="M78">
        <v>5.1100000000000003</v>
      </c>
      <c r="N78">
        <v>5.1100000000000003</v>
      </c>
      <c r="O78">
        <v>5.1100000000000003</v>
      </c>
      <c r="P78">
        <v>5.09</v>
      </c>
      <c r="Q78">
        <v>5.08</v>
      </c>
      <c r="R78">
        <v>5.0599999999999996</v>
      </c>
      <c r="S78">
        <v>5.05</v>
      </c>
      <c r="T78">
        <v>5.01</v>
      </c>
      <c r="U78">
        <v>5</v>
      </c>
      <c r="V78">
        <v>5.01</v>
      </c>
      <c r="W78">
        <v>4.9800000000000004</v>
      </c>
      <c r="X78">
        <v>5</v>
      </c>
      <c r="Y78">
        <v>5</v>
      </c>
      <c r="Z78">
        <v>5</v>
      </c>
      <c r="AA78">
        <v>5.01</v>
      </c>
      <c r="AB78">
        <v>4.97</v>
      </c>
      <c r="AC78">
        <v>5.05</v>
      </c>
      <c r="AD78">
        <v>4.93</v>
      </c>
      <c r="AE78">
        <v>5.0999999999999996</v>
      </c>
      <c r="AF78">
        <v>4.96</v>
      </c>
      <c r="AG78">
        <v>5.38</v>
      </c>
      <c r="AH78">
        <v>-0.51</v>
      </c>
      <c r="AI78">
        <v>-0.51</v>
      </c>
      <c r="AJ78">
        <v>-0.51</v>
      </c>
      <c r="AK78">
        <v>1.48</v>
      </c>
      <c r="AL78">
        <v>1.47</v>
      </c>
      <c r="AM78">
        <v>1.45</v>
      </c>
      <c r="AN78">
        <v>1.54</v>
      </c>
      <c r="AO78">
        <v>2.46</v>
      </c>
      <c r="AP78">
        <v>2.84</v>
      </c>
      <c r="AQ78">
        <v>3.03</v>
      </c>
      <c r="AR78">
        <v>3.17</v>
      </c>
      <c r="AS78">
        <v>3.39</v>
      </c>
      <c r="AT78">
        <v>3.64</v>
      </c>
      <c r="AU78">
        <v>3.78</v>
      </c>
      <c r="AV78">
        <v>3.96</v>
      </c>
      <c r="AW78">
        <v>4.08</v>
      </c>
      <c r="AX78">
        <v>4.2</v>
      </c>
      <c r="AY78">
        <v>4.3</v>
      </c>
      <c r="AZ78">
        <v>4.47</v>
      </c>
      <c r="BA78">
        <v>4.46</v>
      </c>
      <c r="BB78">
        <v>4.47</v>
      </c>
      <c r="BC78">
        <v>4.47</v>
      </c>
      <c r="BD78">
        <v>4.43</v>
      </c>
      <c r="BE78">
        <v>4.41</v>
      </c>
      <c r="BF78">
        <v>4.43</v>
      </c>
      <c r="BG78">
        <v>4.33</v>
      </c>
      <c r="BH78">
        <v>4.1100000000000003</v>
      </c>
      <c r="BI78">
        <v>3.76</v>
      </c>
      <c r="BJ78">
        <v>3.89</v>
      </c>
      <c r="BK78">
        <v>-0.51</v>
      </c>
      <c r="BL78">
        <v>-0.51</v>
      </c>
      <c r="BM78">
        <v>-0.51</v>
      </c>
      <c r="BN78">
        <v>-0.51</v>
      </c>
      <c r="BO78">
        <v>-0.51</v>
      </c>
      <c r="BP78">
        <v>-0.51</v>
      </c>
      <c r="BQ78">
        <v>-0.51</v>
      </c>
      <c r="BR78">
        <v>-0.51</v>
      </c>
      <c r="BS78">
        <v>-0.51</v>
      </c>
      <c r="BT78">
        <v>-0.51</v>
      </c>
      <c r="BU78">
        <v>-0.51</v>
      </c>
      <c r="BV78">
        <v>-0.51</v>
      </c>
      <c r="BW78">
        <v>-0.51</v>
      </c>
      <c r="BX78">
        <v>-0.51</v>
      </c>
      <c r="BY78">
        <v>-0.51</v>
      </c>
      <c r="BZ78">
        <v>-0.51</v>
      </c>
      <c r="CA78">
        <v>-0.51</v>
      </c>
      <c r="CB78">
        <v>-0.51</v>
      </c>
      <c r="CC78">
        <v>-0.51</v>
      </c>
      <c r="CD78">
        <v>-0.51</v>
      </c>
      <c r="CE78">
        <v>-0.51</v>
      </c>
      <c r="CF78">
        <v>-0.51</v>
      </c>
      <c r="CG78">
        <v>-0.51</v>
      </c>
      <c r="CH78">
        <v>-0.51</v>
      </c>
      <c r="CI78">
        <v>-0.51</v>
      </c>
      <c r="CJ78">
        <v>-0.51</v>
      </c>
      <c r="CK78">
        <v>-0.51</v>
      </c>
      <c r="CL78">
        <v>-0.51</v>
      </c>
      <c r="CM78">
        <v>-0.51</v>
      </c>
      <c r="CN78">
        <v>-0.51</v>
      </c>
      <c r="CO78">
        <v>-0.51</v>
      </c>
      <c r="CP78">
        <v>-0.51</v>
      </c>
      <c r="CQ78">
        <v>-0.51</v>
      </c>
      <c r="CR78">
        <v>-0.51</v>
      </c>
      <c r="CS78">
        <v>-0.51</v>
      </c>
      <c r="CT78">
        <v>-0.51</v>
      </c>
      <c r="CU78">
        <v>-0.51</v>
      </c>
      <c r="CV78">
        <v>-0.51</v>
      </c>
      <c r="CW78">
        <v>-0.51</v>
      </c>
      <c r="CX78">
        <v>-0.51</v>
      </c>
      <c r="CY78">
        <v>-0.51</v>
      </c>
      <c r="CZ78">
        <v>-0.51</v>
      </c>
      <c r="DA78">
        <v>-0.51</v>
      </c>
      <c r="DB78">
        <v>-0.51</v>
      </c>
      <c r="DC78">
        <v>-0.51</v>
      </c>
      <c r="DD78">
        <v>-0.51</v>
      </c>
      <c r="DE78">
        <v>-0.51</v>
      </c>
      <c r="DF78">
        <v>-0.51</v>
      </c>
      <c r="DG78">
        <v>-0.51</v>
      </c>
      <c r="DH78">
        <v>-0.51</v>
      </c>
      <c r="DI78">
        <v>-0.51</v>
      </c>
      <c r="DJ78">
        <v>-0.51</v>
      </c>
      <c r="DK78">
        <v>-0.51</v>
      </c>
      <c r="DL78">
        <v>-0.51</v>
      </c>
      <c r="DM78">
        <v>-0.51</v>
      </c>
      <c r="DN78">
        <v>-0.51</v>
      </c>
      <c r="DO78">
        <v>-0.51</v>
      </c>
      <c r="DP78">
        <v>-0.51</v>
      </c>
      <c r="DQ78">
        <v>-0.51</v>
      </c>
      <c r="DR78">
        <v>-0.51</v>
      </c>
      <c r="DS78">
        <v>-0.51</v>
      </c>
      <c r="DT78">
        <v>-0.51</v>
      </c>
      <c r="DU78">
        <v>-0.51</v>
      </c>
      <c r="DV78">
        <v>-0.51</v>
      </c>
      <c r="DW78">
        <v>-0.51</v>
      </c>
    </row>
    <row r="79" spans="1:127" x14ac:dyDescent="0.3">
      <c r="A79">
        <v>1</v>
      </c>
      <c r="B79" t="s">
        <v>80</v>
      </c>
      <c r="C79">
        <v>5.65</v>
      </c>
      <c r="D79">
        <v>5.57</v>
      </c>
      <c r="E79">
        <v>5.48</v>
      </c>
      <c r="F79">
        <v>5.38</v>
      </c>
      <c r="G79">
        <v>5.3</v>
      </c>
      <c r="H79">
        <v>5.22</v>
      </c>
      <c r="I79">
        <v>5.16</v>
      </c>
      <c r="J79">
        <v>5.14</v>
      </c>
      <c r="K79">
        <v>5.12</v>
      </c>
      <c r="L79">
        <v>5.1100000000000003</v>
      </c>
      <c r="M79">
        <v>5.1100000000000003</v>
      </c>
      <c r="N79">
        <v>5.1100000000000003</v>
      </c>
      <c r="O79">
        <v>5.0999999999999996</v>
      </c>
      <c r="P79">
        <v>5.0999999999999996</v>
      </c>
      <c r="Q79">
        <v>5.09</v>
      </c>
      <c r="R79">
        <v>5.08</v>
      </c>
      <c r="S79">
        <v>5.08</v>
      </c>
      <c r="T79">
        <v>5.08</v>
      </c>
      <c r="U79">
        <v>5.08</v>
      </c>
      <c r="V79">
        <v>5.08</v>
      </c>
      <c r="W79">
        <v>5.0999999999999996</v>
      </c>
      <c r="X79">
        <v>5.13</v>
      </c>
      <c r="Y79">
        <v>5.18</v>
      </c>
      <c r="Z79">
        <v>5.19</v>
      </c>
      <c r="AA79">
        <v>5.14</v>
      </c>
      <c r="AB79">
        <v>5.55</v>
      </c>
      <c r="AC79">
        <v>-0.51</v>
      </c>
      <c r="AD79">
        <v>-0.51</v>
      </c>
      <c r="AE79">
        <v>-0.51</v>
      </c>
      <c r="AF79">
        <v>-0.51</v>
      </c>
      <c r="AG79">
        <v>-0.51</v>
      </c>
      <c r="AH79">
        <v>-0.51</v>
      </c>
      <c r="AI79">
        <v>-0.51</v>
      </c>
      <c r="AJ79">
        <v>-0.51</v>
      </c>
      <c r="AK79">
        <v>4.47</v>
      </c>
      <c r="AL79">
        <v>5.83</v>
      </c>
      <c r="AM79">
        <v>5.49</v>
      </c>
      <c r="AN79">
        <v>5.6</v>
      </c>
      <c r="AO79">
        <v>5.0599999999999996</v>
      </c>
      <c r="AP79">
        <v>5.0999999999999996</v>
      </c>
      <c r="AQ79">
        <v>5.15</v>
      </c>
      <c r="AR79">
        <v>5.16</v>
      </c>
      <c r="AS79">
        <v>5.26</v>
      </c>
      <c r="AT79">
        <v>5.4</v>
      </c>
      <c r="AU79">
        <v>5.55</v>
      </c>
      <c r="AV79">
        <v>5.63</v>
      </c>
      <c r="AW79">
        <v>5.75</v>
      </c>
      <c r="AX79">
        <v>5.75</v>
      </c>
      <c r="AY79">
        <v>5.74</v>
      </c>
      <c r="AZ79">
        <v>5.68</v>
      </c>
      <c r="BA79">
        <v>5.59</v>
      </c>
      <c r="BB79">
        <v>5.53</v>
      </c>
      <c r="BC79">
        <v>5.18</v>
      </c>
      <c r="BD79">
        <v>4.76</v>
      </c>
      <c r="BE79">
        <v>4.9000000000000004</v>
      </c>
      <c r="BF79">
        <v>5.0999999999999996</v>
      </c>
      <c r="BG79">
        <v>-0.51</v>
      </c>
      <c r="BH79">
        <v>-0.51</v>
      </c>
      <c r="BI79">
        <v>-0.51</v>
      </c>
      <c r="BJ79">
        <v>-0.51</v>
      </c>
      <c r="BK79">
        <v>-0.51</v>
      </c>
      <c r="BL79">
        <v>-0.51</v>
      </c>
      <c r="BM79">
        <v>-0.51</v>
      </c>
      <c r="BN79">
        <v>-0.51</v>
      </c>
      <c r="BO79">
        <v>-0.51</v>
      </c>
      <c r="BP79">
        <v>-0.51</v>
      </c>
      <c r="BQ79">
        <v>-0.51</v>
      </c>
      <c r="BR79">
        <v>-0.51</v>
      </c>
      <c r="BS79">
        <v>-0.51</v>
      </c>
      <c r="BT79">
        <v>-0.51</v>
      </c>
      <c r="BU79">
        <v>-0.51</v>
      </c>
      <c r="BV79">
        <v>-0.51</v>
      </c>
      <c r="BW79">
        <v>-0.51</v>
      </c>
      <c r="BX79">
        <v>-0.51</v>
      </c>
      <c r="BY79">
        <v>-0.51</v>
      </c>
      <c r="BZ79">
        <v>-0.51</v>
      </c>
      <c r="CA79">
        <v>-0.51</v>
      </c>
      <c r="CB79">
        <v>-0.51</v>
      </c>
      <c r="CC79">
        <v>-0.51</v>
      </c>
      <c r="CD79">
        <v>-0.51</v>
      </c>
      <c r="CE79">
        <v>-0.51</v>
      </c>
      <c r="CF79">
        <v>-0.51</v>
      </c>
      <c r="CG79">
        <v>-0.51</v>
      </c>
      <c r="CH79">
        <v>-0.51</v>
      </c>
      <c r="CI79">
        <v>-0.51</v>
      </c>
      <c r="CJ79">
        <v>-0.51</v>
      </c>
      <c r="CK79">
        <v>-0.51</v>
      </c>
      <c r="CL79">
        <v>-0.51</v>
      </c>
      <c r="CM79">
        <v>-0.51</v>
      </c>
      <c r="CN79">
        <v>-0.51</v>
      </c>
      <c r="CO79">
        <v>-0.51</v>
      </c>
      <c r="CP79">
        <v>-0.51</v>
      </c>
      <c r="CQ79">
        <v>-0.51</v>
      </c>
      <c r="CR79">
        <v>-0.51</v>
      </c>
      <c r="CS79">
        <v>-0.51</v>
      </c>
      <c r="CT79">
        <v>-0.51</v>
      </c>
      <c r="CU79">
        <v>-0.51</v>
      </c>
      <c r="CV79">
        <v>-0.51</v>
      </c>
      <c r="CW79">
        <v>-0.51</v>
      </c>
      <c r="CX79">
        <v>-0.51</v>
      </c>
      <c r="CY79">
        <v>-0.51</v>
      </c>
      <c r="CZ79">
        <v>-0.51</v>
      </c>
      <c r="DA79">
        <v>-0.51</v>
      </c>
      <c r="DB79">
        <v>-0.51</v>
      </c>
      <c r="DC79">
        <v>-0.51</v>
      </c>
      <c r="DD79">
        <v>-0.51</v>
      </c>
      <c r="DE79">
        <v>-0.51</v>
      </c>
      <c r="DF79">
        <v>-0.51</v>
      </c>
      <c r="DG79">
        <v>-0.51</v>
      </c>
      <c r="DH79">
        <v>-0.51</v>
      </c>
      <c r="DI79">
        <v>-0.51</v>
      </c>
      <c r="DJ79">
        <v>-0.51</v>
      </c>
      <c r="DK79">
        <v>-0.51</v>
      </c>
      <c r="DL79">
        <v>-0.51</v>
      </c>
      <c r="DM79">
        <v>-0.51</v>
      </c>
      <c r="DN79">
        <v>-0.51</v>
      </c>
      <c r="DO79">
        <v>-0.51</v>
      </c>
      <c r="DP79">
        <v>-0.51</v>
      </c>
      <c r="DQ79">
        <v>-0.51</v>
      </c>
      <c r="DR79">
        <v>-0.51</v>
      </c>
      <c r="DS79">
        <v>-0.51</v>
      </c>
      <c r="DT79">
        <v>-0.51</v>
      </c>
      <c r="DU79">
        <v>-0.51</v>
      </c>
      <c r="DV79">
        <v>-0.51</v>
      </c>
      <c r="DW79">
        <v>-0.51</v>
      </c>
    </row>
    <row r="80" spans="1:127" x14ac:dyDescent="0.3">
      <c r="A80">
        <v>1</v>
      </c>
      <c r="B80" t="s">
        <v>81</v>
      </c>
      <c r="C80">
        <v>5.85</v>
      </c>
      <c r="D80">
        <v>5.66</v>
      </c>
      <c r="E80">
        <v>5.65</v>
      </c>
      <c r="F80">
        <v>5.67</v>
      </c>
      <c r="G80">
        <v>5.67</v>
      </c>
      <c r="H80">
        <v>5.7</v>
      </c>
      <c r="I80">
        <v>5.73</v>
      </c>
      <c r="J80">
        <v>5.74</v>
      </c>
      <c r="K80">
        <v>5.75</v>
      </c>
      <c r="L80">
        <v>5.76</v>
      </c>
      <c r="M80">
        <v>5.76</v>
      </c>
      <c r="N80">
        <v>5.8</v>
      </c>
      <c r="O80">
        <v>5.8</v>
      </c>
      <c r="P80">
        <v>5.83</v>
      </c>
      <c r="Q80">
        <v>5.84</v>
      </c>
      <c r="R80">
        <v>5.86</v>
      </c>
      <c r="S80">
        <v>5.85</v>
      </c>
      <c r="T80">
        <v>5.96</v>
      </c>
      <c r="U80">
        <v>5.95</v>
      </c>
      <c r="V80">
        <v>5.84</v>
      </c>
      <c r="W80">
        <v>5.82</v>
      </c>
      <c r="X80">
        <v>5.57</v>
      </c>
      <c r="Y80">
        <v>5.09</v>
      </c>
      <c r="Z80">
        <v>3.67</v>
      </c>
      <c r="AA80">
        <v>2.79</v>
      </c>
      <c r="AB80">
        <v>2.79</v>
      </c>
      <c r="AC80">
        <v>2.79</v>
      </c>
      <c r="AD80">
        <v>2.79</v>
      </c>
      <c r="AE80">
        <v>2.79</v>
      </c>
      <c r="AF80">
        <v>2.79</v>
      </c>
      <c r="AG80">
        <v>3.94</v>
      </c>
      <c r="AH80">
        <v>4.17</v>
      </c>
      <c r="AI80">
        <v>4.79</v>
      </c>
      <c r="AJ80">
        <v>5.08</v>
      </c>
      <c r="AK80">
        <v>5.65</v>
      </c>
      <c r="AL80">
        <v>6.4</v>
      </c>
      <c r="AM80">
        <v>6.48</v>
      </c>
      <c r="AN80">
        <v>6.62</v>
      </c>
      <c r="AO80">
        <v>6.78</v>
      </c>
      <c r="AP80">
        <v>5.83</v>
      </c>
      <c r="AQ80">
        <v>5.66</v>
      </c>
      <c r="AR80">
        <v>5.16</v>
      </c>
      <c r="AS80">
        <v>5.34</v>
      </c>
      <c r="AT80">
        <v>4.95</v>
      </c>
      <c r="AU80">
        <v>4.5199999999999996</v>
      </c>
      <c r="AV80">
        <v>4.45</v>
      </c>
      <c r="AW80">
        <v>4.13</v>
      </c>
      <c r="AX80">
        <v>3.95</v>
      </c>
      <c r="AY80">
        <v>4</v>
      </c>
      <c r="AZ80">
        <v>3.94</v>
      </c>
      <c r="BA80">
        <v>3.98</v>
      </c>
      <c r="BB80">
        <v>4.0199999999999996</v>
      </c>
      <c r="BC80">
        <v>4.05</v>
      </c>
      <c r="BD80">
        <v>4.1399999999999997</v>
      </c>
      <c r="BE80">
        <v>4.28</v>
      </c>
      <c r="BF80">
        <v>4.3600000000000003</v>
      </c>
      <c r="BG80">
        <v>4.4400000000000004</v>
      </c>
      <c r="BH80">
        <v>4.4400000000000004</v>
      </c>
      <c r="BI80">
        <v>4.3499999999999996</v>
      </c>
      <c r="BJ80">
        <v>4.4400000000000004</v>
      </c>
      <c r="BK80">
        <v>4.5</v>
      </c>
      <c r="BL80">
        <v>3.69</v>
      </c>
      <c r="BM80">
        <v>3.55</v>
      </c>
      <c r="BN80">
        <v>-0.51</v>
      </c>
      <c r="BO80">
        <v>-0.51</v>
      </c>
      <c r="BP80">
        <v>-0.51</v>
      </c>
      <c r="BQ80">
        <v>-0.51</v>
      </c>
      <c r="BR80">
        <v>-0.51</v>
      </c>
      <c r="BS80">
        <v>-0.51</v>
      </c>
      <c r="BT80">
        <v>-0.51</v>
      </c>
      <c r="BU80">
        <v>-0.51</v>
      </c>
      <c r="BV80">
        <v>-0.51</v>
      </c>
      <c r="BW80">
        <v>-0.51</v>
      </c>
      <c r="BX80">
        <v>-0.51</v>
      </c>
      <c r="BY80">
        <v>-0.51</v>
      </c>
      <c r="BZ80">
        <v>-0.51</v>
      </c>
      <c r="CA80">
        <v>-0.51</v>
      </c>
      <c r="CB80">
        <v>-0.51</v>
      </c>
      <c r="CC80">
        <v>-0.51</v>
      </c>
      <c r="CD80">
        <v>-0.51</v>
      </c>
      <c r="CE80">
        <v>-0.51</v>
      </c>
      <c r="CF80">
        <v>-0.51</v>
      </c>
      <c r="CG80">
        <v>-0.51</v>
      </c>
      <c r="CH80">
        <v>-0.51</v>
      </c>
      <c r="CI80">
        <v>-0.51</v>
      </c>
      <c r="CJ80">
        <v>-0.51</v>
      </c>
      <c r="CK80">
        <v>-0.51</v>
      </c>
      <c r="CL80">
        <v>-0.51</v>
      </c>
      <c r="CM80">
        <v>-0.51</v>
      </c>
      <c r="CN80">
        <v>-0.51</v>
      </c>
      <c r="CO80">
        <v>-0.51</v>
      </c>
      <c r="CP80">
        <v>-0.51</v>
      </c>
      <c r="CQ80">
        <v>-0.51</v>
      </c>
      <c r="CR80">
        <v>-0.51</v>
      </c>
      <c r="CS80">
        <v>-0.51</v>
      </c>
      <c r="CT80">
        <v>-0.51</v>
      </c>
      <c r="CU80">
        <v>-0.51</v>
      </c>
      <c r="CV80">
        <v>-0.51</v>
      </c>
      <c r="CW80">
        <v>-0.51</v>
      </c>
      <c r="CX80">
        <v>-0.51</v>
      </c>
      <c r="CY80">
        <v>-0.51</v>
      </c>
      <c r="CZ80">
        <v>-0.51</v>
      </c>
      <c r="DA80">
        <v>-0.51</v>
      </c>
      <c r="DB80">
        <v>-0.51</v>
      </c>
      <c r="DC80">
        <v>-0.51</v>
      </c>
      <c r="DD80">
        <v>-0.51</v>
      </c>
      <c r="DE80">
        <v>-0.51</v>
      </c>
      <c r="DF80">
        <v>-0.51</v>
      </c>
      <c r="DG80">
        <v>-0.51</v>
      </c>
      <c r="DH80">
        <v>-0.51</v>
      </c>
      <c r="DI80">
        <v>-0.51</v>
      </c>
      <c r="DJ80">
        <v>-0.51</v>
      </c>
      <c r="DK80">
        <v>-0.51</v>
      </c>
      <c r="DL80">
        <v>-0.51</v>
      </c>
      <c r="DM80">
        <v>-0.51</v>
      </c>
      <c r="DN80">
        <v>-0.51</v>
      </c>
      <c r="DO80">
        <v>-0.51</v>
      </c>
      <c r="DP80">
        <v>-0.51</v>
      </c>
      <c r="DQ80">
        <v>-0.51</v>
      </c>
      <c r="DR80">
        <v>-0.51</v>
      </c>
      <c r="DS80">
        <v>-0.51</v>
      </c>
      <c r="DT80">
        <v>-0.51</v>
      </c>
      <c r="DU80">
        <v>-0.51</v>
      </c>
      <c r="DV80">
        <v>-0.51</v>
      </c>
      <c r="DW80">
        <v>-0.51</v>
      </c>
    </row>
    <row r="81" spans="1:127" x14ac:dyDescent="0.3">
      <c r="A81">
        <v>1</v>
      </c>
      <c r="B81" t="s">
        <v>82</v>
      </c>
      <c r="C81">
        <v>5.55</v>
      </c>
      <c r="D81">
        <v>5.62</v>
      </c>
      <c r="E81">
        <v>5.61</v>
      </c>
      <c r="F81">
        <v>5.67</v>
      </c>
      <c r="G81">
        <v>5.7</v>
      </c>
      <c r="H81">
        <v>5.76</v>
      </c>
      <c r="I81">
        <v>5.79</v>
      </c>
      <c r="J81">
        <v>5.8</v>
      </c>
      <c r="K81">
        <v>5.81</v>
      </c>
      <c r="L81">
        <v>5.85</v>
      </c>
      <c r="M81">
        <v>5.85</v>
      </c>
      <c r="N81">
        <v>5.84</v>
      </c>
      <c r="O81">
        <v>5.83</v>
      </c>
      <c r="P81">
        <v>5.83</v>
      </c>
      <c r="Q81">
        <v>5.84</v>
      </c>
      <c r="R81">
        <v>5.83</v>
      </c>
      <c r="S81">
        <v>5.81</v>
      </c>
      <c r="T81">
        <v>5.84</v>
      </c>
      <c r="U81">
        <v>5.85</v>
      </c>
      <c r="V81">
        <v>5.82</v>
      </c>
      <c r="W81">
        <v>5.84</v>
      </c>
      <c r="X81">
        <v>5.86</v>
      </c>
      <c r="Y81">
        <v>5.88</v>
      </c>
      <c r="Z81">
        <v>6.05</v>
      </c>
      <c r="AA81">
        <v>5.76</v>
      </c>
      <c r="AB81">
        <v>-0.51</v>
      </c>
      <c r="AC81">
        <v>-0.51</v>
      </c>
      <c r="AD81">
        <v>-0.51</v>
      </c>
      <c r="AE81">
        <v>-0.51</v>
      </c>
      <c r="AF81">
        <v>-0.51</v>
      </c>
      <c r="AG81">
        <v>-0.51</v>
      </c>
      <c r="AH81">
        <v>-0.51</v>
      </c>
      <c r="AI81">
        <v>3.12</v>
      </c>
      <c r="AJ81">
        <v>3.07</v>
      </c>
      <c r="AK81">
        <v>3.07</v>
      </c>
      <c r="AL81">
        <v>3.03</v>
      </c>
      <c r="AM81">
        <v>3.15</v>
      </c>
      <c r="AN81">
        <v>3.24</v>
      </c>
      <c r="AO81">
        <v>3.28</v>
      </c>
      <c r="AP81">
        <v>3.5</v>
      </c>
      <c r="AQ81">
        <v>3.75</v>
      </c>
      <c r="AR81">
        <v>3.9</v>
      </c>
      <c r="AS81">
        <v>4</v>
      </c>
      <c r="AT81">
        <v>4.09</v>
      </c>
      <c r="AU81">
        <v>4.07</v>
      </c>
      <c r="AV81">
        <v>4.22</v>
      </c>
      <c r="AW81">
        <v>4.12</v>
      </c>
      <c r="AX81">
        <v>4.0999999999999996</v>
      </c>
      <c r="AY81">
        <v>4.17</v>
      </c>
      <c r="AZ81">
        <v>4.2699999999999996</v>
      </c>
      <c r="BA81">
        <v>4.4400000000000004</v>
      </c>
      <c r="BB81">
        <v>4.5599999999999996</v>
      </c>
      <c r="BC81">
        <v>4.92</v>
      </c>
      <c r="BD81">
        <v>5.09</v>
      </c>
      <c r="BE81">
        <v>5.08</v>
      </c>
      <c r="BF81">
        <v>5.09</v>
      </c>
      <c r="BG81">
        <v>4.04</v>
      </c>
      <c r="BH81">
        <v>-0.51</v>
      </c>
      <c r="BI81">
        <v>-0.51</v>
      </c>
      <c r="BJ81">
        <v>-0.51</v>
      </c>
      <c r="BK81">
        <v>-0.51</v>
      </c>
      <c r="BL81">
        <v>-0.51</v>
      </c>
      <c r="BM81">
        <v>-0.51</v>
      </c>
      <c r="BN81">
        <v>-0.51</v>
      </c>
      <c r="BO81">
        <v>-0.51</v>
      </c>
      <c r="BP81">
        <v>-0.51</v>
      </c>
      <c r="BQ81">
        <v>-0.51</v>
      </c>
      <c r="BR81">
        <v>-0.51</v>
      </c>
      <c r="BS81">
        <v>-0.51</v>
      </c>
      <c r="BT81">
        <v>-0.51</v>
      </c>
      <c r="BU81">
        <v>-0.51</v>
      </c>
      <c r="BV81">
        <v>-0.51</v>
      </c>
      <c r="BW81">
        <v>-0.51</v>
      </c>
      <c r="BX81">
        <v>-0.51</v>
      </c>
      <c r="BY81">
        <v>-0.51</v>
      </c>
      <c r="BZ81">
        <v>-0.51</v>
      </c>
      <c r="CA81">
        <v>-0.51</v>
      </c>
      <c r="CB81">
        <v>-0.51</v>
      </c>
      <c r="CC81">
        <v>-0.51</v>
      </c>
      <c r="CD81">
        <v>-0.51</v>
      </c>
      <c r="CE81">
        <v>-0.51</v>
      </c>
      <c r="CF81">
        <v>-0.51</v>
      </c>
      <c r="CG81">
        <v>-0.51</v>
      </c>
      <c r="CH81">
        <v>-0.51</v>
      </c>
      <c r="CI81">
        <v>-0.51</v>
      </c>
      <c r="CJ81">
        <v>-0.51</v>
      </c>
      <c r="CK81">
        <v>-0.51</v>
      </c>
      <c r="CL81">
        <v>-0.51</v>
      </c>
      <c r="CM81">
        <v>-0.51</v>
      </c>
      <c r="CN81">
        <v>-0.51</v>
      </c>
      <c r="CO81">
        <v>-0.51</v>
      </c>
      <c r="CP81">
        <v>-0.51</v>
      </c>
      <c r="CQ81">
        <v>-0.51</v>
      </c>
      <c r="CR81">
        <v>-0.51</v>
      </c>
      <c r="CS81">
        <v>-0.51</v>
      </c>
      <c r="CT81">
        <v>-0.51</v>
      </c>
      <c r="CU81">
        <v>-0.51</v>
      </c>
      <c r="CV81">
        <v>-0.51</v>
      </c>
      <c r="CW81">
        <v>-0.51</v>
      </c>
      <c r="CX81">
        <v>-0.51</v>
      </c>
      <c r="CY81">
        <v>-0.51</v>
      </c>
      <c r="CZ81">
        <v>-0.51</v>
      </c>
      <c r="DA81">
        <v>-0.51</v>
      </c>
      <c r="DB81">
        <v>-0.51</v>
      </c>
      <c r="DC81">
        <v>-0.51</v>
      </c>
      <c r="DD81">
        <v>-0.51</v>
      </c>
      <c r="DE81">
        <v>-0.51</v>
      </c>
      <c r="DF81">
        <v>-0.51</v>
      </c>
      <c r="DG81">
        <v>-0.51</v>
      </c>
      <c r="DH81">
        <v>-0.51</v>
      </c>
      <c r="DI81">
        <v>-0.51</v>
      </c>
      <c r="DJ81">
        <v>-0.51</v>
      </c>
      <c r="DK81">
        <v>-0.51</v>
      </c>
      <c r="DL81">
        <v>-0.51</v>
      </c>
      <c r="DM81">
        <v>-0.51</v>
      </c>
      <c r="DN81">
        <v>-0.51</v>
      </c>
      <c r="DO81">
        <v>-0.51</v>
      </c>
      <c r="DP81">
        <v>-0.51</v>
      </c>
      <c r="DQ81">
        <v>-0.51</v>
      </c>
      <c r="DR81">
        <v>-0.51</v>
      </c>
      <c r="DS81">
        <v>-0.51</v>
      </c>
      <c r="DT81">
        <v>-0.51</v>
      </c>
      <c r="DU81">
        <v>-0.51</v>
      </c>
      <c r="DV81">
        <v>-0.51</v>
      </c>
      <c r="DW81">
        <v>-0.51</v>
      </c>
    </row>
    <row r="82" spans="1:127" x14ac:dyDescent="0.3">
      <c r="A82">
        <v>1</v>
      </c>
      <c r="B82" t="s">
        <v>83</v>
      </c>
      <c r="C82">
        <v>5.81</v>
      </c>
      <c r="D82">
        <v>5.57</v>
      </c>
      <c r="E82">
        <v>5.54</v>
      </c>
      <c r="F82">
        <v>5.57</v>
      </c>
      <c r="G82">
        <v>5.62</v>
      </c>
      <c r="H82">
        <v>5.67</v>
      </c>
      <c r="I82">
        <v>5.71</v>
      </c>
      <c r="J82">
        <v>5.71</v>
      </c>
      <c r="K82">
        <v>5.7</v>
      </c>
      <c r="L82">
        <v>5.73</v>
      </c>
      <c r="M82">
        <v>5.74</v>
      </c>
      <c r="N82">
        <v>5.74</v>
      </c>
      <c r="O82">
        <v>5.73</v>
      </c>
      <c r="P82">
        <v>5.74</v>
      </c>
      <c r="Q82">
        <v>5.74</v>
      </c>
      <c r="R82">
        <v>5.75</v>
      </c>
      <c r="S82">
        <v>5.76</v>
      </c>
      <c r="T82">
        <v>5.74</v>
      </c>
      <c r="U82">
        <v>5.78</v>
      </c>
      <c r="V82">
        <v>5.76</v>
      </c>
      <c r="W82">
        <v>5.77</v>
      </c>
      <c r="X82">
        <v>5.79</v>
      </c>
      <c r="Y82">
        <v>5.8</v>
      </c>
      <c r="Z82">
        <v>5.78</v>
      </c>
      <c r="AA82">
        <v>5.74</v>
      </c>
      <c r="AB82">
        <v>5.46</v>
      </c>
      <c r="AC82">
        <v>5.14</v>
      </c>
      <c r="AD82">
        <v>4.25</v>
      </c>
      <c r="AE82">
        <v>3.09</v>
      </c>
      <c r="AF82">
        <v>3.1</v>
      </c>
      <c r="AG82">
        <v>3.12</v>
      </c>
      <c r="AH82">
        <v>3.12</v>
      </c>
      <c r="AI82">
        <v>3.13</v>
      </c>
      <c r="AJ82">
        <v>3.1</v>
      </c>
      <c r="AK82">
        <v>3.1</v>
      </c>
      <c r="AL82">
        <v>3.1</v>
      </c>
      <c r="AM82">
        <v>3.13</v>
      </c>
      <c r="AN82">
        <v>3.13</v>
      </c>
      <c r="AO82">
        <v>3.23</v>
      </c>
      <c r="AP82">
        <v>3.34</v>
      </c>
      <c r="AQ82">
        <v>3.41</v>
      </c>
      <c r="AR82">
        <v>3.49</v>
      </c>
      <c r="AS82">
        <v>3.54</v>
      </c>
      <c r="AT82">
        <v>3.61</v>
      </c>
      <c r="AU82">
        <v>3.69</v>
      </c>
      <c r="AV82">
        <v>3.72</v>
      </c>
      <c r="AW82">
        <v>3.7</v>
      </c>
      <c r="AX82">
        <v>3.73</v>
      </c>
      <c r="AY82">
        <v>3.73</v>
      </c>
      <c r="AZ82">
        <v>3.75</v>
      </c>
      <c r="BA82">
        <v>3.91</v>
      </c>
      <c r="BB82">
        <v>4.0199999999999996</v>
      </c>
      <c r="BC82">
        <v>4.12</v>
      </c>
      <c r="BD82">
        <v>4.3099999999999996</v>
      </c>
      <c r="BE82">
        <v>4.5199999999999996</v>
      </c>
      <c r="BF82">
        <v>4.71</v>
      </c>
      <c r="BG82">
        <v>4.57</v>
      </c>
      <c r="BH82">
        <v>4.59</v>
      </c>
      <c r="BI82">
        <v>3.77</v>
      </c>
      <c r="BJ82">
        <v>-0.51</v>
      </c>
      <c r="BK82">
        <v>-0.51</v>
      </c>
      <c r="BL82">
        <v>-0.51</v>
      </c>
      <c r="BM82">
        <v>-0.51</v>
      </c>
      <c r="BN82">
        <v>-0.51</v>
      </c>
      <c r="BO82">
        <v>-0.51</v>
      </c>
      <c r="BP82">
        <v>-0.51</v>
      </c>
      <c r="BQ82">
        <v>-0.51</v>
      </c>
      <c r="BR82">
        <v>-0.51</v>
      </c>
      <c r="BS82">
        <v>-0.51</v>
      </c>
      <c r="BT82">
        <v>-0.51</v>
      </c>
      <c r="BU82">
        <v>-0.51</v>
      </c>
      <c r="BV82">
        <v>-0.51</v>
      </c>
      <c r="BW82">
        <v>-0.51</v>
      </c>
      <c r="BX82">
        <v>-0.51</v>
      </c>
      <c r="BY82">
        <v>-0.51</v>
      </c>
      <c r="BZ82">
        <v>-0.51</v>
      </c>
      <c r="CA82">
        <v>-0.51</v>
      </c>
      <c r="CB82">
        <v>-0.51</v>
      </c>
      <c r="CC82">
        <v>-0.51</v>
      </c>
      <c r="CD82">
        <v>-0.51</v>
      </c>
      <c r="CE82">
        <v>-0.51</v>
      </c>
      <c r="CF82">
        <v>-0.51</v>
      </c>
      <c r="CG82">
        <v>-0.51</v>
      </c>
      <c r="CH82">
        <v>-0.51</v>
      </c>
      <c r="CI82">
        <v>-0.51</v>
      </c>
      <c r="CJ82">
        <v>-0.51</v>
      </c>
      <c r="CK82">
        <v>-0.51</v>
      </c>
      <c r="CL82">
        <v>-0.51</v>
      </c>
      <c r="CM82">
        <v>-0.51</v>
      </c>
      <c r="CN82">
        <v>-0.51</v>
      </c>
      <c r="CO82">
        <v>-0.51</v>
      </c>
      <c r="CP82">
        <v>-0.51</v>
      </c>
      <c r="CQ82">
        <v>-0.51</v>
      </c>
      <c r="CR82">
        <v>-0.51</v>
      </c>
      <c r="CS82">
        <v>-0.51</v>
      </c>
      <c r="CT82">
        <v>-0.51</v>
      </c>
      <c r="CU82">
        <v>-0.51</v>
      </c>
      <c r="CV82">
        <v>-0.51</v>
      </c>
      <c r="CW82">
        <v>-0.51</v>
      </c>
      <c r="CX82">
        <v>-0.51</v>
      </c>
      <c r="CY82">
        <v>-0.51</v>
      </c>
      <c r="CZ82">
        <v>-0.51</v>
      </c>
      <c r="DA82">
        <v>-0.51</v>
      </c>
      <c r="DB82">
        <v>-0.51</v>
      </c>
      <c r="DC82">
        <v>-0.51</v>
      </c>
      <c r="DD82">
        <v>-0.51</v>
      </c>
      <c r="DE82">
        <v>-0.51</v>
      </c>
      <c r="DF82">
        <v>-0.51</v>
      </c>
      <c r="DG82">
        <v>-0.51</v>
      </c>
      <c r="DH82">
        <v>-0.51</v>
      </c>
      <c r="DI82">
        <v>-0.51</v>
      </c>
      <c r="DJ82">
        <v>-0.51</v>
      </c>
      <c r="DK82">
        <v>-0.51</v>
      </c>
      <c r="DL82">
        <v>-0.51</v>
      </c>
      <c r="DM82">
        <v>-0.51</v>
      </c>
      <c r="DN82">
        <v>-0.51</v>
      </c>
      <c r="DO82">
        <v>-0.51</v>
      </c>
      <c r="DP82">
        <v>-0.51</v>
      </c>
      <c r="DQ82">
        <v>-0.51</v>
      </c>
      <c r="DR82">
        <v>-0.51</v>
      </c>
      <c r="DS82">
        <v>-0.51</v>
      </c>
      <c r="DT82">
        <v>-0.51</v>
      </c>
      <c r="DU82">
        <v>-0.51</v>
      </c>
      <c r="DV82">
        <v>-0.51</v>
      </c>
      <c r="DW82">
        <v>-0.51</v>
      </c>
    </row>
    <row r="83" spans="1:127" x14ac:dyDescent="0.3">
      <c r="A83">
        <v>1</v>
      </c>
      <c r="B83" t="s">
        <v>84</v>
      </c>
      <c r="C83">
        <v>5.6</v>
      </c>
      <c r="D83">
        <v>5.62</v>
      </c>
      <c r="E83">
        <v>5.61</v>
      </c>
      <c r="F83">
        <v>5.65</v>
      </c>
      <c r="G83">
        <v>5.69</v>
      </c>
      <c r="H83">
        <v>5.75</v>
      </c>
      <c r="I83">
        <v>5.79</v>
      </c>
      <c r="J83">
        <v>5.83</v>
      </c>
      <c r="K83">
        <v>5.83</v>
      </c>
      <c r="L83">
        <v>5.87</v>
      </c>
      <c r="M83">
        <v>5.89</v>
      </c>
      <c r="N83">
        <v>5.91</v>
      </c>
      <c r="O83">
        <v>5.95</v>
      </c>
      <c r="P83">
        <v>5.97</v>
      </c>
      <c r="Q83">
        <v>5.99</v>
      </c>
      <c r="R83">
        <v>6.01</v>
      </c>
      <c r="S83">
        <v>6.07</v>
      </c>
      <c r="T83">
        <v>6.1</v>
      </c>
      <c r="U83">
        <v>6.12</v>
      </c>
      <c r="V83">
        <v>6.16</v>
      </c>
      <c r="W83">
        <v>6.14</v>
      </c>
      <c r="X83">
        <v>6.21</v>
      </c>
      <c r="Y83">
        <v>6.07</v>
      </c>
      <c r="Z83">
        <v>-0.51</v>
      </c>
      <c r="AA83">
        <v>-0.51</v>
      </c>
      <c r="AB83">
        <v>7.87</v>
      </c>
      <c r="AC83">
        <v>8.57</v>
      </c>
      <c r="AD83">
        <v>8.57</v>
      </c>
      <c r="AE83">
        <v>8.6</v>
      </c>
      <c r="AF83">
        <v>8.6199999999999992</v>
      </c>
      <c r="AG83">
        <v>8.6199999999999992</v>
      </c>
      <c r="AH83">
        <v>8.6</v>
      </c>
      <c r="AI83">
        <v>8.59</v>
      </c>
      <c r="AJ83">
        <v>8.58</v>
      </c>
      <c r="AK83">
        <v>8.58</v>
      </c>
      <c r="AL83">
        <v>8.58</v>
      </c>
      <c r="AM83">
        <v>8.4</v>
      </c>
      <c r="AN83">
        <v>8.32</v>
      </c>
      <c r="AO83">
        <v>7.52</v>
      </c>
      <c r="AP83">
        <v>6.68</v>
      </c>
      <c r="AQ83">
        <v>6.38</v>
      </c>
      <c r="AR83">
        <v>6.1</v>
      </c>
      <c r="AS83">
        <v>5.58</v>
      </c>
      <c r="AT83">
        <v>5.22</v>
      </c>
      <c r="AU83">
        <v>4.9400000000000004</v>
      </c>
      <c r="AV83">
        <v>4.93</v>
      </c>
      <c r="AW83">
        <v>4.8099999999999996</v>
      </c>
      <c r="AX83">
        <v>4.72</v>
      </c>
      <c r="AY83">
        <v>4.8</v>
      </c>
      <c r="AZ83">
        <v>4.83</v>
      </c>
      <c r="BA83">
        <v>4.95</v>
      </c>
      <c r="BB83">
        <v>5.14</v>
      </c>
      <c r="BC83">
        <v>5.31</v>
      </c>
      <c r="BD83">
        <v>5.54</v>
      </c>
      <c r="BE83">
        <v>5.57</v>
      </c>
      <c r="BF83">
        <v>5.56</v>
      </c>
      <c r="BG83">
        <v>5.64</v>
      </c>
      <c r="BH83">
        <v>5.81</v>
      </c>
      <c r="BI83">
        <v>6.03</v>
      </c>
      <c r="BJ83">
        <v>7.87</v>
      </c>
      <c r="BK83">
        <v>7.87</v>
      </c>
      <c r="BL83">
        <v>7.87</v>
      </c>
      <c r="BM83">
        <v>-0.51</v>
      </c>
      <c r="BN83">
        <v>-0.51</v>
      </c>
      <c r="BO83">
        <v>-0.51</v>
      </c>
      <c r="BP83">
        <v>-0.51</v>
      </c>
      <c r="BQ83">
        <v>-0.51</v>
      </c>
      <c r="BR83">
        <v>-0.51</v>
      </c>
      <c r="BS83">
        <v>-0.51</v>
      </c>
      <c r="BT83">
        <v>-0.51</v>
      </c>
      <c r="BU83">
        <v>-0.51</v>
      </c>
      <c r="BV83">
        <v>-0.51</v>
      </c>
      <c r="BW83">
        <v>-0.51</v>
      </c>
      <c r="BX83">
        <v>-0.51</v>
      </c>
      <c r="BY83">
        <v>-0.51</v>
      </c>
      <c r="BZ83">
        <v>-0.51</v>
      </c>
      <c r="CA83">
        <v>-0.51</v>
      </c>
      <c r="CB83">
        <v>-0.51</v>
      </c>
      <c r="CC83">
        <v>-0.51</v>
      </c>
      <c r="CD83">
        <v>-0.51</v>
      </c>
      <c r="CE83">
        <v>-0.51</v>
      </c>
      <c r="CF83">
        <v>-0.51</v>
      </c>
      <c r="CG83">
        <v>-0.51</v>
      </c>
      <c r="CH83">
        <v>-0.51</v>
      </c>
      <c r="CI83">
        <v>-0.51</v>
      </c>
      <c r="CJ83">
        <v>-0.51</v>
      </c>
      <c r="CK83">
        <v>-0.51</v>
      </c>
      <c r="CL83">
        <v>-0.51</v>
      </c>
      <c r="CM83">
        <v>-0.51</v>
      </c>
      <c r="CN83">
        <v>-0.51</v>
      </c>
      <c r="CO83">
        <v>-0.51</v>
      </c>
      <c r="CP83">
        <v>-0.51</v>
      </c>
      <c r="CQ83">
        <v>-0.51</v>
      </c>
      <c r="CR83">
        <v>-0.51</v>
      </c>
      <c r="CS83">
        <v>-0.51</v>
      </c>
      <c r="CT83">
        <v>-0.51</v>
      </c>
      <c r="CU83">
        <v>-0.51</v>
      </c>
      <c r="CV83">
        <v>-0.51</v>
      </c>
      <c r="CW83">
        <v>-0.51</v>
      </c>
      <c r="CX83">
        <v>-0.51</v>
      </c>
      <c r="CY83">
        <v>-0.51</v>
      </c>
      <c r="CZ83">
        <v>-0.51</v>
      </c>
      <c r="DA83">
        <v>-0.51</v>
      </c>
      <c r="DB83">
        <v>-0.51</v>
      </c>
      <c r="DC83">
        <v>-0.51</v>
      </c>
      <c r="DD83">
        <v>-0.51</v>
      </c>
      <c r="DE83">
        <v>-0.51</v>
      </c>
      <c r="DF83">
        <v>-0.51</v>
      </c>
      <c r="DG83">
        <v>-0.51</v>
      </c>
      <c r="DH83">
        <v>-0.51</v>
      </c>
      <c r="DI83">
        <v>-0.51</v>
      </c>
      <c r="DJ83">
        <v>-0.51</v>
      </c>
      <c r="DK83">
        <v>-0.51</v>
      </c>
      <c r="DL83">
        <v>-0.51</v>
      </c>
      <c r="DM83">
        <v>-0.51</v>
      </c>
      <c r="DN83">
        <v>-0.51</v>
      </c>
      <c r="DO83">
        <v>-0.51</v>
      </c>
      <c r="DP83">
        <v>-0.51</v>
      </c>
      <c r="DQ83">
        <v>-0.51</v>
      </c>
      <c r="DR83">
        <v>-0.51</v>
      </c>
      <c r="DS83">
        <v>-0.51</v>
      </c>
      <c r="DT83">
        <v>-0.51</v>
      </c>
      <c r="DU83">
        <v>-0.51</v>
      </c>
      <c r="DV83">
        <v>-0.51</v>
      </c>
      <c r="DW83">
        <v>-0.51</v>
      </c>
    </row>
    <row r="84" spans="1:127" x14ac:dyDescent="0.3">
      <c r="A84">
        <v>1</v>
      </c>
      <c r="B84" t="s">
        <v>85</v>
      </c>
      <c r="C84">
        <v>6.32</v>
      </c>
      <c r="D84">
        <v>5.62</v>
      </c>
      <c r="E84">
        <v>5.54</v>
      </c>
      <c r="F84">
        <v>5.42</v>
      </c>
      <c r="G84">
        <v>5.35</v>
      </c>
      <c r="H84">
        <v>5.33</v>
      </c>
      <c r="I84">
        <v>5.28</v>
      </c>
      <c r="J84">
        <v>5.24</v>
      </c>
      <c r="K84">
        <v>5.22</v>
      </c>
      <c r="L84">
        <v>5.2</v>
      </c>
      <c r="M84">
        <v>5.2</v>
      </c>
      <c r="N84">
        <v>5.22</v>
      </c>
      <c r="O84">
        <v>5.22</v>
      </c>
      <c r="P84">
        <v>5.22</v>
      </c>
      <c r="Q84">
        <v>5.23</v>
      </c>
      <c r="R84">
        <v>5.24</v>
      </c>
      <c r="S84">
        <v>5.25</v>
      </c>
      <c r="T84">
        <v>5.26</v>
      </c>
      <c r="U84">
        <v>5.28</v>
      </c>
      <c r="V84">
        <v>5.31</v>
      </c>
      <c r="W84">
        <v>5.34</v>
      </c>
      <c r="X84">
        <v>5.32</v>
      </c>
      <c r="Y84">
        <v>5.32</v>
      </c>
      <c r="Z84">
        <v>5.34</v>
      </c>
      <c r="AA84">
        <v>5.33</v>
      </c>
      <c r="AB84">
        <v>5.38</v>
      </c>
      <c r="AC84">
        <v>5.72</v>
      </c>
      <c r="AD84">
        <v>5.98</v>
      </c>
      <c r="AE84">
        <v>6.69</v>
      </c>
      <c r="AF84">
        <v>7.1</v>
      </c>
      <c r="AG84">
        <v>7.61</v>
      </c>
      <c r="AH84">
        <v>7.53</v>
      </c>
      <c r="AI84">
        <v>7.52</v>
      </c>
      <c r="AJ84">
        <v>7.44</v>
      </c>
      <c r="AK84">
        <v>7.46</v>
      </c>
      <c r="AL84">
        <v>7.28</v>
      </c>
      <c r="AM84">
        <v>7.13</v>
      </c>
      <c r="AN84">
        <v>7.1</v>
      </c>
      <c r="AO84">
        <v>6.83</v>
      </c>
      <c r="AP84">
        <v>6.59</v>
      </c>
      <c r="AQ84">
        <v>6.5</v>
      </c>
      <c r="AR84">
        <v>6.32</v>
      </c>
      <c r="AS84">
        <v>6.24</v>
      </c>
      <c r="AT84">
        <v>6.23</v>
      </c>
      <c r="AU84">
        <v>6.24</v>
      </c>
      <c r="AV84">
        <v>6.24</v>
      </c>
      <c r="AW84">
        <v>6.25</v>
      </c>
      <c r="AX84">
        <v>6.25</v>
      </c>
      <c r="AY84">
        <v>6.24</v>
      </c>
      <c r="AZ84">
        <v>6.2</v>
      </c>
      <c r="BA84">
        <v>6.13</v>
      </c>
      <c r="BB84">
        <v>5.98</v>
      </c>
      <c r="BC84">
        <v>5.79</v>
      </c>
      <c r="BD84">
        <v>5.51</v>
      </c>
      <c r="BE84">
        <v>4.92</v>
      </c>
      <c r="BF84">
        <v>6.27</v>
      </c>
      <c r="BG84">
        <v>6.6</v>
      </c>
      <c r="BH84">
        <v>-0.51</v>
      </c>
      <c r="BI84">
        <v>-0.51</v>
      </c>
      <c r="BJ84">
        <v>-0.51</v>
      </c>
      <c r="BK84">
        <v>-0.51</v>
      </c>
      <c r="BL84">
        <v>-0.51</v>
      </c>
      <c r="BM84">
        <v>-0.51</v>
      </c>
      <c r="BN84">
        <v>-0.51</v>
      </c>
      <c r="BO84">
        <v>-0.51</v>
      </c>
      <c r="BP84">
        <v>-0.51</v>
      </c>
      <c r="BQ84">
        <v>-0.51</v>
      </c>
      <c r="BR84">
        <v>-0.51</v>
      </c>
      <c r="BS84">
        <v>-0.51</v>
      </c>
      <c r="BT84">
        <v>-0.51</v>
      </c>
      <c r="BU84">
        <v>-0.51</v>
      </c>
      <c r="BV84">
        <v>-0.51</v>
      </c>
      <c r="BW84">
        <v>-0.51</v>
      </c>
      <c r="BX84">
        <v>-0.51</v>
      </c>
      <c r="BY84">
        <v>-0.51</v>
      </c>
      <c r="BZ84">
        <v>-0.51</v>
      </c>
      <c r="CA84">
        <v>-0.51</v>
      </c>
      <c r="CB84">
        <v>-0.51</v>
      </c>
      <c r="CC84">
        <v>-0.51</v>
      </c>
      <c r="CD84">
        <v>-0.51</v>
      </c>
      <c r="CE84">
        <v>-0.51</v>
      </c>
      <c r="CF84">
        <v>-0.51</v>
      </c>
      <c r="CG84">
        <v>-0.51</v>
      </c>
      <c r="CH84">
        <v>-0.51</v>
      </c>
      <c r="CI84">
        <v>-0.51</v>
      </c>
      <c r="CJ84">
        <v>-0.51</v>
      </c>
      <c r="CK84">
        <v>-0.51</v>
      </c>
      <c r="CL84">
        <v>-0.51</v>
      </c>
      <c r="CM84">
        <v>-0.51</v>
      </c>
      <c r="CN84">
        <v>-0.51</v>
      </c>
      <c r="CO84">
        <v>-0.51</v>
      </c>
      <c r="CP84">
        <v>-0.51</v>
      </c>
      <c r="CQ84">
        <v>-0.51</v>
      </c>
      <c r="CR84">
        <v>-0.51</v>
      </c>
      <c r="CS84">
        <v>-0.51</v>
      </c>
      <c r="CT84">
        <v>-0.51</v>
      </c>
      <c r="CU84">
        <v>-0.51</v>
      </c>
      <c r="CV84">
        <v>-0.51</v>
      </c>
      <c r="CW84">
        <v>-0.51</v>
      </c>
      <c r="CX84">
        <v>-0.51</v>
      </c>
      <c r="CY84">
        <v>-0.51</v>
      </c>
      <c r="CZ84">
        <v>-0.51</v>
      </c>
      <c r="DA84">
        <v>-0.51</v>
      </c>
      <c r="DB84">
        <v>-0.51</v>
      </c>
      <c r="DC84">
        <v>-0.51</v>
      </c>
      <c r="DD84">
        <v>-0.51</v>
      </c>
      <c r="DE84">
        <v>-0.51</v>
      </c>
      <c r="DF84">
        <v>-0.51</v>
      </c>
      <c r="DG84">
        <v>-0.51</v>
      </c>
      <c r="DH84">
        <v>-0.51</v>
      </c>
      <c r="DI84">
        <v>-0.51</v>
      </c>
      <c r="DJ84">
        <v>-0.51</v>
      </c>
      <c r="DK84">
        <v>-0.51</v>
      </c>
      <c r="DL84">
        <v>-0.51</v>
      </c>
      <c r="DM84">
        <v>-0.51</v>
      </c>
      <c r="DN84">
        <v>-0.51</v>
      </c>
      <c r="DO84">
        <v>-0.51</v>
      </c>
      <c r="DP84">
        <v>-0.51</v>
      </c>
      <c r="DQ84">
        <v>-0.51</v>
      </c>
      <c r="DR84">
        <v>-0.51</v>
      </c>
      <c r="DS84">
        <v>-0.51</v>
      </c>
      <c r="DT84">
        <v>-0.51</v>
      </c>
      <c r="DU84">
        <v>-0.51</v>
      </c>
      <c r="DV84">
        <v>-0.51</v>
      </c>
      <c r="DW84">
        <v>-0.51</v>
      </c>
    </row>
    <row r="85" spans="1:127" x14ac:dyDescent="0.3">
      <c r="A85">
        <v>1</v>
      </c>
      <c r="B85" t="s">
        <v>86</v>
      </c>
      <c r="C85">
        <v>5.65</v>
      </c>
      <c r="D85">
        <v>5.58</v>
      </c>
      <c r="E85">
        <v>5.52</v>
      </c>
      <c r="F85">
        <v>5.43</v>
      </c>
      <c r="G85">
        <v>5.37</v>
      </c>
      <c r="H85">
        <v>5.32</v>
      </c>
      <c r="I85">
        <v>5.26</v>
      </c>
      <c r="J85">
        <v>5.23</v>
      </c>
      <c r="K85">
        <v>5.22</v>
      </c>
      <c r="L85">
        <v>5.21</v>
      </c>
      <c r="M85">
        <v>5.2</v>
      </c>
      <c r="N85">
        <v>5.18</v>
      </c>
      <c r="O85">
        <v>5.17</v>
      </c>
      <c r="P85">
        <v>5.16</v>
      </c>
      <c r="Q85">
        <v>5.15</v>
      </c>
      <c r="R85">
        <v>5.15</v>
      </c>
      <c r="S85">
        <v>5.19</v>
      </c>
      <c r="T85">
        <v>5.18</v>
      </c>
      <c r="U85">
        <v>5.2</v>
      </c>
      <c r="V85">
        <v>5.24</v>
      </c>
      <c r="W85">
        <v>5.28</v>
      </c>
      <c r="X85">
        <v>5.3</v>
      </c>
      <c r="Y85">
        <v>5.3</v>
      </c>
      <c r="Z85">
        <v>5.24</v>
      </c>
      <c r="AA85">
        <v>5.28</v>
      </c>
      <c r="AB85">
        <v>5.22</v>
      </c>
      <c r="AC85">
        <v>-0.51</v>
      </c>
      <c r="AD85">
        <v>-0.51</v>
      </c>
      <c r="AE85">
        <v>7.75</v>
      </c>
      <c r="AF85">
        <v>7.73</v>
      </c>
      <c r="AG85">
        <v>7.76</v>
      </c>
      <c r="AH85">
        <v>7.58</v>
      </c>
      <c r="AI85">
        <v>7.56</v>
      </c>
      <c r="AJ85">
        <v>7.48</v>
      </c>
      <c r="AK85">
        <v>6.66</v>
      </c>
      <c r="AL85">
        <v>6.19</v>
      </c>
      <c r="AM85">
        <v>5.81</v>
      </c>
      <c r="AN85">
        <v>5</v>
      </c>
      <c r="AO85">
        <v>4.72</v>
      </c>
      <c r="AP85">
        <v>4.57</v>
      </c>
      <c r="AQ85">
        <v>4.46</v>
      </c>
      <c r="AR85">
        <v>4.41</v>
      </c>
      <c r="AS85">
        <v>4.42</v>
      </c>
      <c r="AT85">
        <v>4.37</v>
      </c>
      <c r="AU85">
        <v>4.4400000000000004</v>
      </c>
      <c r="AV85">
        <v>4.5</v>
      </c>
      <c r="AW85">
        <v>4.54</v>
      </c>
      <c r="AX85">
        <v>4.55</v>
      </c>
      <c r="AY85">
        <v>4.54</v>
      </c>
      <c r="AZ85">
        <v>4.5</v>
      </c>
      <c r="BA85">
        <v>4.5</v>
      </c>
      <c r="BB85">
        <v>4.3099999999999996</v>
      </c>
      <c r="BC85">
        <v>4.1399999999999997</v>
      </c>
      <c r="BD85">
        <v>4.0999999999999996</v>
      </c>
      <c r="BE85">
        <v>4.1399999999999997</v>
      </c>
      <c r="BF85">
        <v>4.0999999999999996</v>
      </c>
      <c r="BG85">
        <v>4.59</v>
      </c>
      <c r="BH85">
        <v>-0.51</v>
      </c>
      <c r="BI85">
        <v>-0.51</v>
      </c>
      <c r="BJ85">
        <v>-0.51</v>
      </c>
      <c r="BK85">
        <v>-0.51</v>
      </c>
      <c r="BL85">
        <v>-0.51</v>
      </c>
      <c r="BM85">
        <v>-0.51</v>
      </c>
      <c r="BN85">
        <v>-0.51</v>
      </c>
      <c r="BO85">
        <v>-0.51</v>
      </c>
      <c r="BP85">
        <v>-0.51</v>
      </c>
      <c r="BQ85">
        <v>-0.51</v>
      </c>
      <c r="BR85">
        <v>-0.51</v>
      </c>
      <c r="BS85">
        <v>-0.51</v>
      </c>
      <c r="BT85">
        <v>-0.51</v>
      </c>
      <c r="BU85">
        <v>-0.51</v>
      </c>
      <c r="BV85">
        <v>-0.51</v>
      </c>
      <c r="BW85">
        <v>-0.51</v>
      </c>
      <c r="BX85">
        <v>-0.51</v>
      </c>
      <c r="BY85">
        <v>-0.51</v>
      </c>
      <c r="BZ85">
        <v>-0.51</v>
      </c>
      <c r="CA85">
        <v>-0.51</v>
      </c>
      <c r="CB85">
        <v>-0.51</v>
      </c>
      <c r="CC85">
        <v>-0.51</v>
      </c>
      <c r="CD85">
        <v>-0.51</v>
      </c>
      <c r="CE85">
        <v>-0.51</v>
      </c>
      <c r="CF85">
        <v>-0.51</v>
      </c>
      <c r="CG85">
        <v>-0.51</v>
      </c>
      <c r="CH85">
        <v>-0.51</v>
      </c>
      <c r="CI85">
        <v>-0.51</v>
      </c>
      <c r="CJ85">
        <v>-0.51</v>
      </c>
      <c r="CK85">
        <v>-0.51</v>
      </c>
      <c r="CL85">
        <v>-0.51</v>
      </c>
      <c r="CM85">
        <v>-0.51</v>
      </c>
      <c r="CN85">
        <v>-0.51</v>
      </c>
      <c r="CO85">
        <v>-0.51</v>
      </c>
      <c r="CP85">
        <v>-0.51</v>
      </c>
      <c r="CQ85">
        <v>-0.51</v>
      </c>
      <c r="CR85">
        <v>-0.51</v>
      </c>
      <c r="CS85">
        <v>-0.51</v>
      </c>
      <c r="CT85">
        <v>-0.51</v>
      </c>
      <c r="CU85">
        <v>-0.51</v>
      </c>
      <c r="CV85">
        <v>-0.51</v>
      </c>
      <c r="CW85">
        <v>-0.51</v>
      </c>
      <c r="CX85">
        <v>-0.51</v>
      </c>
      <c r="CY85">
        <v>-0.51</v>
      </c>
      <c r="CZ85">
        <v>-0.51</v>
      </c>
      <c r="DA85">
        <v>-0.51</v>
      </c>
      <c r="DB85">
        <v>-0.51</v>
      </c>
      <c r="DC85">
        <v>-0.51</v>
      </c>
      <c r="DD85">
        <v>-0.51</v>
      </c>
      <c r="DE85">
        <v>-0.51</v>
      </c>
      <c r="DF85">
        <v>-0.51</v>
      </c>
      <c r="DG85">
        <v>-0.51</v>
      </c>
      <c r="DH85">
        <v>-0.51</v>
      </c>
      <c r="DI85">
        <v>-0.51</v>
      </c>
      <c r="DJ85">
        <v>-0.51</v>
      </c>
      <c r="DK85">
        <v>-0.51</v>
      </c>
      <c r="DL85">
        <v>-0.51</v>
      </c>
      <c r="DM85">
        <v>-0.51</v>
      </c>
      <c r="DN85">
        <v>-0.51</v>
      </c>
      <c r="DO85">
        <v>-0.51</v>
      </c>
      <c r="DP85">
        <v>-0.51</v>
      </c>
      <c r="DQ85">
        <v>-0.51</v>
      </c>
      <c r="DR85">
        <v>-0.51</v>
      </c>
      <c r="DS85">
        <v>-0.51</v>
      </c>
      <c r="DT85">
        <v>-0.51</v>
      </c>
      <c r="DU85">
        <v>-0.51</v>
      </c>
      <c r="DV85">
        <v>-0.51</v>
      </c>
      <c r="DW85">
        <v>-0.51</v>
      </c>
    </row>
    <row r="86" spans="1:127" x14ac:dyDescent="0.3">
      <c r="A86">
        <v>1</v>
      </c>
      <c r="B86" t="s">
        <v>87</v>
      </c>
      <c r="C86">
        <v>5.73</v>
      </c>
      <c r="D86">
        <v>5.59</v>
      </c>
      <c r="E86">
        <v>5.51</v>
      </c>
      <c r="F86">
        <v>5.43</v>
      </c>
      <c r="G86">
        <v>5.38</v>
      </c>
      <c r="H86">
        <v>5.31</v>
      </c>
      <c r="I86">
        <v>5.24</v>
      </c>
      <c r="J86">
        <v>5.19</v>
      </c>
      <c r="K86">
        <v>5.16</v>
      </c>
      <c r="L86">
        <v>5.16</v>
      </c>
      <c r="M86">
        <v>5.17</v>
      </c>
      <c r="N86">
        <v>5.17</v>
      </c>
      <c r="O86">
        <v>5.18</v>
      </c>
      <c r="P86">
        <v>5.18</v>
      </c>
      <c r="Q86">
        <v>5.2</v>
      </c>
      <c r="R86">
        <v>5.21</v>
      </c>
      <c r="S86">
        <v>5.23</v>
      </c>
      <c r="T86">
        <v>5.29</v>
      </c>
      <c r="U86">
        <v>5.45</v>
      </c>
      <c r="V86">
        <v>5.56</v>
      </c>
      <c r="W86">
        <v>5.78</v>
      </c>
      <c r="X86">
        <v>6.15</v>
      </c>
      <c r="Y86">
        <v>6.66</v>
      </c>
      <c r="Z86">
        <v>7.17</v>
      </c>
      <c r="AA86">
        <v>7.52</v>
      </c>
      <c r="AB86">
        <v>7.5</v>
      </c>
      <c r="AC86">
        <v>7.49</v>
      </c>
      <c r="AD86">
        <v>7.46</v>
      </c>
      <c r="AE86">
        <v>7.45</v>
      </c>
      <c r="AF86">
        <v>7.43</v>
      </c>
      <c r="AG86">
        <v>7.38</v>
      </c>
      <c r="AH86">
        <v>7.35</v>
      </c>
      <c r="AI86">
        <v>7.31</v>
      </c>
      <c r="AJ86">
        <v>7.24</v>
      </c>
      <c r="AK86">
        <v>7.21</v>
      </c>
      <c r="AL86">
        <v>7.19</v>
      </c>
      <c r="AM86">
        <v>7.14</v>
      </c>
      <c r="AN86">
        <v>7.09</v>
      </c>
      <c r="AO86">
        <v>7.04</v>
      </c>
      <c r="AP86">
        <v>6.98</v>
      </c>
      <c r="AQ86">
        <v>6.87</v>
      </c>
      <c r="AR86">
        <v>6.85</v>
      </c>
      <c r="AS86">
        <v>6.8</v>
      </c>
      <c r="AT86">
        <v>6.75</v>
      </c>
      <c r="AU86">
        <v>6.69</v>
      </c>
      <c r="AV86">
        <v>6.65</v>
      </c>
      <c r="AW86">
        <v>6.65</v>
      </c>
      <c r="AX86">
        <v>6.59</v>
      </c>
      <c r="AY86">
        <v>6.56</v>
      </c>
      <c r="AZ86">
        <v>6.52</v>
      </c>
      <c r="BA86">
        <v>6.47</v>
      </c>
      <c r="BB86">
        <v>6.38</v>
      </c>
      <c r="BC86">
        <v>6.3</v>
      </c>
      <c r="BD86">
        <v>6.33</v>
      </c>
      <c r="BE86">
        <v>6.55</v>
      </c>
      <c r="BF86">
        <v>6.63</v>
      </c>
      <c r="BG86">
        <v>6.39</v>
      </c>
      <c r="BH86">
        <v>5.8</v>
      </c>
      <c r="BI86">
        <v>-0.51</v>
      </c>
      <c r="BJ86">
        <v>-0.51</v>
      </c>
      <c r="BK86">
        <v>-0.51</v>
      </c>
      <c r="BL86">
        <v>-0.51</v>
      </c>
      <c r="BM86">
        <v>-0.51</v>
      </c>
      <c r="BN86">
        <v>-0.51</v>
      </c>
      <c r="BO86">
        <v>-0.51</v>
      </c>
      <c r="BP86">
        <v>-0.51</v>
      </c>
      <c r="BQ86">
        <v>-0.51</v>
      </c>
      <c r="BR86">
        <v>-0.51</v>
      </c>
      <c r="BS86">
        <v>-0.51</v>
      </c>
      <c r="BT86">
        <v>-0.51</v>
      </c>
      <c r="BU86">
        <v>-0.51</v>
      </c>
      <c r="BV86">
        <v>-0.51</v>
      </c>
      <c r="BW86">
        <v>-0.51</v>
      </c>
      <c r="BX86">
        <v>-0.51</v>
      </c>
      <c r="BY86">
        <v>-0.51</v>
      </c>
      <c r="BZ86">
        <v>-0.51</v>
      </c>
      <c r="CA86">
        <v>-0.51</v>
      </c>
      <c r="CB86">
        <v>-0.51</v>
      </c>
      <c r="CC86">
        <v>-0.51</v>
      </c>
      <c r="CD86">
        <v>-0.51</v>
      </c>
      <c r="CE86">
        <v>-0.51</v>
      </c>
      <c r="CF86">
        <v>-0.51</v>
      </c>
      <c r="CG86">
        <v>-0.51</v>
      </c>
      <c r="CH86">
        <v>-0.51</v>
      </c>
      <c r="CI86">
        <v>-0.51</v>
      </c>
      <c r="CJ86">
        <v>-0.51</v>
      </c>
      <c r="CK86">
        <v>-0.51</v>
      </c>
      <c r="CL86">
        <v>-0.51</v>
      </c>
      <c r="CM86">
        <v>-0.51</v>
      </c>
      <c r="CN86">
        <v>-0.51</v>
      </c>
      <c r="CO86">
        <v>-0.51</v>
      </c>
      <c r="CP86">
        <v>-0.51</v>
      </c>
      <c r="CQ86">
        <v>-0.51</v>
      </c>
      <c r="CR86">
        <v>-0.51</v>
      </c>
      <c r="CS86">
        <v>-0.51</v>
      </c>
      <c r="CT86">
        <v>-0.51</v>
      </c>
      <c r="CU86">
        <v>-0.51</v>
      </c>
      <c r="CV86">
        <v>-0.51</v>
      </c>
      <c r="CW86">
        <v>-0.51</v>
      </c>
      <c r="CX86">
        <v>-0.51</v>
      </c>
      <c r="CY86">
        <v>-0.51</v>
      </c>
      <c r="CZ86">
        <v>-0.51</v>
      </c>
      <c r="DA86">
        <v>-0.51</v>
      </c>
      <c r="DB86">
        <v>-0.51</v>
      </c>
      <c r="DC86">
        <v>-0.51</v>
      </c>
      <c r="DD86">
        <v>-0.51</v>
      </c>
      <c r="DE86">
        <v>-0.51</v>
      </c>
      <c r="DF86">
        <v>-0.51</v>
      </c>
      <c r="DG86">
        <v>-0.51</v>
      </c>
      <c r="DH86">
        <v>-0.51</v>
      </c>
      <c r="DI86">
        <v>-0.51</v>
      </c>
      <c r="DJ86">
        <v>-0.51</v>
      </c>
      <c r="DK86">
        <v>-0.51</v>
      </c>
      <c r="DL86">
        <v>-0.51</v>
      </c>
      <c r="DM86">
        <v>-0.51</v>
      </c>
      <c r="DN86">
        <v>-0.51</v>
      </c>
      <c r="DO86">
        <v>-0.51</v>
      </c>
      <c r="DP86">
        <v>-0.51</v>
      </c>
      <c r="DQ86">
        <v>-0.51</v>
      </c>
      <c r="DR86">
        <v>-0.51</v>
      </c>
      <c r="DS86">
        <v>-0.51</v>
      </c>
      <c r="DT86">
        <v>-0.51</v>
      </c>
      <c r="DU86">
        <v>-0.51</v>
      </c>
      <c r="DV86">
        <v>-0.51</v>
      </c>
      <c r="DW86">
        <v>-0.51</v>
      </c>
    </row>
    <row r="87" spans="1:127" x14ac:dyDescent="0.3">
      <c r="A87">
        <v>1</v>
      </c>
      <c r="B87" t="s">
        <v>88</v>
      </c>
      <c r="C87">
        <v>6.08</v>
      </c>
      <c r="D87">
        <v>5.54</v>
      </c>
      <c r="E87">
        <v>5.51</v>
      </c>
      <c r="F87">
        <v>5.41</v>
      </c>
      <c r="G87">
        <v>5.34</v>
      </c>
      <c r="H87">
        <v>5.28</v>
      </c>
      <c r="I87">
        <v>5.2</v>
      </c>
      <c r="J87">
        <v>5.16</v>
      </c>
      <c r="K87">
        <v>5.1100000000000003</v>
      </c>
      <c r="L87">
        <v>5.09</v>
      </c>
      <c r="M87">
        <v>5.08</v>
      </c>
      <c r="N87">
        <v>5.09</v>
      </c>
      <c r="O87">
        <v>5.07</v>
      </c>
      <c r="P87">
        <v>5.07</v>
      </c>
      <c r="Q87">
        <v>5.07</v>
      </c>
      <c r="R87">
        <v>5.0599999999999996</v>
      </c>
      <c r="S87">
        <v>5.05</v>
      </c>
      <c r="T87">
        <v>5.05</v>
      </c>
      <c r="U87">
        <v>5.03</v>
      </c>
      <c r="V87">
        <v>5.0199999999999996</v>
      </c>
      <c r="W87">
        <v>5.07</v>
      </c>
      <c r="X87">
        <v>5.1100000000000003</v>
      </c>
      <c r="Y87">
        <v>5.08</v>
      </c>
      <c r="Z87">
        <v>5.0999999999999996</v>
      </c>
      <c r="AA87">
        <v>5.33</v>
      </c>
      <c r="AB87">
        <v>-0.51</v>
      </c>
      <c r="AC87">
        <v>-0.51</v>
      </c>
      <c r="AD87">
        <v>-0.51</v>
      </c>
      <c r="AE87">
        <v>-0.51</v>
      </c>
      <c r="AF87">
        <v>-0.51</v>
      </c>
      <c r="AG87">
        <v>-0.51</v>
      </c>
      <c r="AH87">
        <v>-0.51</v>
      </c>
      <c r="AI87">
        <v>-0.51</v>
      </c>
      <c r="AJ87">
        <v>-0.51</v>
      </c>
      <c r="AK87">
        <v>5</v>
      </c>
      <c r="AL87">
        <v>5.47</v>
      </c>
      <c r="AM87">
        <v>5.46</v>
      </c>
      <c r="AN87">
        <v>4.7300000000000004</v>
      </c>
      <c r="AO87">
        <v>4.63</v>
      </c>
      <c r="AP87">
        <v>4.3899999999999997</v>
      </c>
      <c r="AQ87">
        <v>4.33</v>
      </c>
      <c r="AR87">
        <v>4.29</v>
      </c>
      <c r="AS87">
        <v>4.26</v>
      </c>
      <c r="AT87">
        <v>4.24</v>
      </c>
      <c r="AU87">
        <v>4.16</v>
      </c>
      <c r="AV87">
        <v>4.1100000000000003</v>
      </c>
      <c r="AW87">
        <v>4.0599999999999996</v>
      </c>
      <c r="AX87">
        <v>4.0599999999999996</v>
      </c>
      <c r="AY87">
        <v>3.97</v>
      </c>
      <c r="AZ87">
        <v>3.92</v>
      </c>
      <c r="BA87">
        <v>3.76</v>
      </c>
      <c r="BB87">
        <v>3.77</v>
      </c>
      <c r="BC87">
        <v>3.8</v>
      </c>
      <c r="BD87">
        <v>3.8</v>
      </c>
      <c r="BE87">
        <v>3.81</v>
      </c>
      <c r="BF87">
        <v>3.83</v>
      </c>
      <c r="BG87">
        <v>3.76</v>
      </c>
      <c r="BH87">
        <v>3.68</v>
      </c>
      <c r="BI87">
        <v>3.72</v>
      </c>
      <c r="BJ87">
        <v>4.6900000000000004</v>
      </c>
      <c r="BK87">
        <v>4.7300000000000004</v>
      </c>
      <c r="BL87">
        <v>-0.51</v>
      </c>
      <c r="BM87">
        <v>-0.51</v>
      </c>
      <c r="BN87">
        <v>-0.51</v>
      </c>
      <c r="BO87">
        <v>-0.51</v>
      </c>
      <c r="BP87">
        <v>-0.51</v>
      </c>
      <c r="BQ87">
        <v>-0.51</v>
      </c>
      <c r="BR87">
        <v>-0.51</v>
      </c>
      <c r="BS87">
        <v>-0.51</v>
      </c>
      <c r="BT87">
        <v>-0.51</v>
      </c>
      <c r="BU87">
        <v>-0.51</v>
      </c>
      <c r="BV87">
        <v>-0.51</v>
      </c>
      <c r="BW87">
        <v>-0.51</v>
      </c>
      <c r="BX87">
        <v>-0.51</v>
      </c>
      <c r="BY87">
        <v>-0.51</v>
      </c>
      <c r="BZ87">
        <v>-0.51</v>
      </c>
      <c r="CA87">
        <v>-0.51</v>
      </c>
      <c r="CB87">
        <v>-0.51</v>
      </c>
      <c r="CC87">
        <v>-0.51</v>
      </c>
      <c r="CD87">
        <v>-0.51</v>
      </c>
      <c r="CE87">
        <v>-0.51</v>
      </c>
      <c r="CF87">
        <v>-0.51</v>
      </c>
      <c r="CG87">
        <v>-0.51</v>
      </c>
      <c r="CH87">
        <v>-0.51</v>
      </c>
      <c r="CI87">
        <v>-0.51</v>
      </c>
      <c r="CJ87">
        <v>-0.51</v>
      </c>
      <c r="CK87">
        <v>-0.51</v>
      </c>
      <c r="CL87">
        <v>-0.51</v>
      </c>
      <c r="CM87">
        <v>-0.51</v>
      </c>
      <c r="CN87">
        <v>-0.51</v>
      </c>
      <c r="CO87">
        <v>-0.51</v>
      </c>
      <c r="CP87">
        <v>-0.51</v>
      </c>
      <c r="CQ87">
        <v>-0.51</v>
      </c>
      <c r="CR87">
        <v>-0.51</v>
      </c>
      <c r="CS87">
        <v>-0.51</v>
      </c>
      <c r="CT87">
        <v>-0.51</v>
      </c>
      <c r="CU87">
        <v>-0.51</v>
      </c>
      <c r="CV87">
        <v>-0.51</v>
      </c>
      <c r="CW87">
        <v>-0.51</v>
      </c>
      <c r="CX87">
        <v>-0.51</v>
      </c>
      <c r="CY87">
        <v>-0.51</v>
      </c>
      <c r="CZ87">
        <v>-0.51</v>
      </c>
      <c r="DA87">
        <v>-0.51</v>
      </c>
      <c r="DB87">
        <v>-0.51</v>
      </c>
      <c r="DC87">
        <v>-0.51</v>
      </c>
      <c r="DD87">
        <v>-0.51</v>
      </c>
      <c r="DE87">
        <v>-0.51</v>
      </c>
      <c r="DF87">
        <v>-0.51</v>
      </c>
      <c r="DG87">
        <v>-0.51</v>
      </c>
      <c r="DH87">
        <v>-0.51</v>
      </c>
      <c r="DI87">
        <v>-0.51</v>
      </c>
      <c r="DJ87">
        <v>-0.51</v>
      </c>
      <c r="DK87">
        <v>-0.51</v>
      </c>
      <c r="DL87">
        <v>-0.51</v>
      </c>
      <c r="DM87">
        <v>-0.51</v>
      </c>
      <c r="DN87">
        <v>-0.51</v>
      </c>
      <c r="DO87">
        <v>-0.51</v>
      </c>
      <c r="DP87">
        <v>-0.51</v>
      </c>
      <c r="DQ87">
        <v>-0.51</v>
      </c>
      <c r="DR87">
        <v>-0.51</v>
      </c>
      <c r="DS87">
        <v>-0.51</v>
      </c>
      <c r="DT87">
        <v>-0.51</v>
      </c>
      <c r="DU87">
        <v>-0.51</v>
      </c>
      <c r="DV87">
        <v>-0.51</v>
      </c>
      <c r="DW87">
        <v>-0.51</v>
      </c>
    </row>
    <row r="88" spans="1:127" x14ac:dyDescent="0.3">
      <c r="A88">
        <v>1</v>
      </c>
      <c r="B88" t="s">
        <v>89</v>
      </c>
      <c r="C88">
        <v>5.85</v>
      </c>
      <c r="D88">
        <v>5.66</v>
      </c>
      <c r="E88">
        <v>5.69</v>
      </c>
      <c r="F88">
        <v>5.71</v>
      </c>
      <c r="G88">
        <v>5.73</v>
      </c>
      <c r="H88">
        <v>5.74</v>
      </c>
      <c r="I88">
        <v>5.76</v>
      </c>
      <c r="J88">
        <v>5.76</v>
      </c>
      <c r="K88">
        <v>5.77</v>
      </c>
      <c r="L88">
        <v>5.77</v>
      </c>
      <c r="M88">
        <v>5.79</v>
      </c>
      <c r="N88">
        <v>5.82</v>
      </c>
      <c r="O88">
        <v>5.8</v>
      </c>
      <c r="P88">
        <v>5.82</v>
      </c>
      <c r="Q88">
        <v>5.82</v>
      </c>
      <c r="R88">
        <v>5.81</v>
      </c>
      <c r="S88">
        <v>5.82</v>
      </c>
      <c r="T88">
        <v>5.81</v>
      </c>
      <c r="U88">
        <v>5.58</v>
      </c>
      <c r="V88">
        <v>5.41</v>
      </c>
      <c r="W88">
        <v>5.05</v>
      </c>
      <c r="X88">
        <v>4.3099999999999996</v>
      </c>
      <c r="Y88">
        <v>3.04</v>
      </c>
      <c r="Z88">
        <v>3.05</v>
      </c>
      <c r="AA88">
        <v>3.06</v>
      </c>
      <c r="AB88">
        <v>3.03</v>
      </c>
      <c r="AC88">
        <v>3.03</v>
      </c>
      <c r="AD88">
        <v>3.05</v>
      </c>
      <c r="AE88">
        <v>3.02</v>
      </c>
      <c r="AF88">
        <v>3.02</v>
      </c>
      <c r="AG88">
        <v>3.08</v>
      </c>
      <c r="AH88">
        <v>-0.51</v>
      </c>
      <c r="AI88">
        <v>-0.51</v>
      </c>
      <c r="AJ88">
        <v>-0.51</v>
      </c>
      <c r="AK88">
        <v>-0.51</v>
      </c>
      <c r="AL88">
        <v>8.02</v>
      </c>
      <c r="AM88">
        <v>7.12</v>
      </c>
      <c r="AN88">
        <v>7.29</v>
      </c>
      <c r="AO88">
        <v>7.48</v>
      </c>
      <c r="AP88">
        <v>7.35</v>
      </c>
      <c r="AQ88">
        <v>7.38</v>
      </c>
      <c r="AR88">
        <v>7.01</v>
      </c>
      <c r="AS88">
        <v>6.88</v>
      </c>
      <c r="AT88">
        <v>6.69</v>
      </c>
      <c r="AU88">
        <v>6.11</v>
      </c>
      <c r="AV88">
        <v>5.86</v>
      </c>
      <c r="AW88">
        <v>5.71</v>
      </c>
      <c r="AX88">
        <v>5.39</v>
      </c>
      <c r="AY88">
        <v>5.28</v>
      </c>
      <c r="AZ88">
        <v>5.04</v>
      </c>
      <c r="BA88">
        <v>5.0599999999999996</v>
      </c>
      <c r="BB88">
        <v>5.04</v>
      </c>
      <c r="BC88">
        <v>5.07</v>
      </c>
      <c r="BD88">
        <v>5.25</v>
      </c>
      <c r="BE88">
        <v>5.5</v>
      </c>
      <c r="BF88">
        <v>5.45</v>
      </c>
      <c r="BG88">
        <v>5.56</v>
      </c>
      <c r="BH88">
        <v>5.82</v>
      </c>
      <c r="BI88">
        <v>6.14</v>
      </c>
      <c r="BJ88">
        <v>7.87</v>
      </c>
      <c r="BK88">
        <v>-0.51</v>
      </c>
      <c r="BL88">
        <v>-0.51</v>
      </c>
      <c r="BM88">
        <v>-0.51</v>
      </c>
      <c r="BN88">
        <v>-0.51</v>
      </c>
      <c r="BO88">
        <v>-0.51</v>
      </c>
      <c r="BP88">
        <v>-0.51</v>
      </c>
      <c r="BQ88">
        <v>-0.51</v>
      </c>
      <c r="BR88">
        <v>-0.51</v>
      </c>
      <c r="BS88">
        <v>-0.51</v>
      </c>
      <c r="BT88">
        <v>-0.51</v>
      </c>
      <c r="BU88">
        <v>-0.51</v>
      </c>
      <c r="BV88">
        <v>-0.51</v>
      </c>
      <c r="BW88">
        <v>-0.51</v>
      </c>
      <c r="BX88">
        <v>-0.51</v>
      </c>
      <c r="BY88">
        <v>-0.51</v>
      </c>
      <c r="BZ88">
        <v>-0.51</v>
      </c>
      <c r="CA88">
        <v>-0.51</v>
      </c>
      <c r="CB88">
        <v>-0.51</v>
      </c>
      <c r="CC88">
        <v>-0.51</v>
      </c>
      <c r="CD88">
        <v>-0.51</v>
      </c>
      <c r="CE88">
        <v>-0.51</v>
      </c>
      <c r="CF88">
        <v>-0.51</v>
      </c>
      <c r="CG88">
        <v>-0.51</v>
      </c>
      <c r="CH88">
        <v>-0.51</v>
      </c>
      <c r="CI88">
        <v>-0.51</v>
      </c>
      <c r="CJ88">
        <v>-0.51</v>
      </c>
      <c r="CK88">
        <v>-0.51</v>
      </c>
      <c r="CL88">
        <v>-0.51</v>
      </c>
      <c r="CM88">
        <v>-0.51</v>
      </c>
      <c r="CN88">
        <v>-0.51</v>
      </c>
      <c r="CO88">
        <v>-0.51</v>
      </c>
      <c r="CP88">
        <v>-0.51</v>
      </c>
      <c r="CQ88">
        <v>-0.51</v>
      </c>
      <c r="CR88">
        <v>-0.51</v>
      </c>
      <c r="CS88">
        <v>-0.51</v>
      </c>
      <c r="CT88">
        <v>-0.51</v>
      </c>
      <c r="CU88">
        <v>-0.51</v>
      </c>
      <c r="CV88">
        <v>-0.51</v>
      </c>
      <c r="CW88">
        <v>-0.51</v>
      </c>
      <c r="CX88">
        <v>-0.51</v>
      </c>
      <c r="CY88">
        <v>-0.51</v>
      </c>
      <c r="CZ88">
        <v>-0.51</v>
      </c>
      <c r="DA88">
        <v>-0.51</v>
      </c>
      <c r="DB88">
        <v>-0.51</v>
      </c>
      <c r="DC88">
        <v>-0.51</v>
      </c>
      <c r="DD88">
        <v>-0.51</v>
      </c>
      <c r="DE88">
        <v>-0.51</v>
      </c>
      <c r="DF88">
        <v>-0.51</v>
      </c>
      <c r="DG88">
        <v>-0.51</v>
      </c>
      <c r="DH88">
        <v>-0.51</v>
      </c>
      <c r="DI88">
        <v>-0.51</v>
      </c>
      <c r="DJ88">
        <v>-0.51</v>
      </c>
      <c r="DK88">
        <v>-0.51</v>
      </c>
      <c r="DL88">
        <v>-0.51</v>
      </c>
      <c r="DM88">
        <v>-0.51</v>
      </c>
      <c r="DN88">
        <v>-0.51</v>
      </c>
      <c r="DO88">
        <v>-0.51</v>
      </c>
      <c r="DP88">
        <v>-0.51</v>
      </c>
      <c r="DQ88">
        <v>-0.51</v>
      </c>
      <c r="DR88">
        <v>-0.51</v>
      </c>
      <c r="DS88">
        <v>-0.51</v>
      </c>
      <c r="DT88">
        <v>-0.51</v>
      </c>
      <c r="DU88">
        <v>-0.51</v>
      </c>
      <c r="DV88">
        <v>-0.51</v>
      </c>
      <c r="DW88">
        <v>-0.51</v>
      </c>
    </row>
    <row r="89" spans="1:127" x14ac:dyDescent="0.3">
      <c r="A89">
        <v>1</v>
      </c>
      <c r="B89" t="s">
        <v>90</v>
      </c>
      <c r="C89">
        <v>5.74</v>
      </c>
      <c r="D89">
        <v>5.59</v>
      </c>
      <c r="E89">
        <v>5.62</v>
      </c>
      <c r="F89">
        <v>5.65</v>
      </c>
      <c r="G89">
        <v>5.67</v>
      </c>
      <c r="H89">
        <v>5.69</v>
      </c>
      <c r="I89">
        <v>5.69</v>
      </c>
      <c r="J89">
        <v>5.71</v>
      </c>
      <c r="K89">
        <v>5.68</v>
      </c>
      <c r="L89">
        <v>5.68</v>
      </c>
      <c r="M89">
        <v>5.71</v>
      </c>
      <c r="N89">
        <v>5.72</v>
      </c>
      <c r="O89">
        <v>5.72</v>
      </c>
      <c r="P89">
        <v>5.73</v>
      </c>
      <c r="Q89">
        <v>5.75</v>
      </c>
      <c r="R89">
        <v>5.72</v>
      </c>
      <c r="S89">
        <v>5.78</v>
      </c>
      <c r="T89">
        <v>5.85</v>
      </c>
      <c r="U89">
        <v>5.82</v>
      </c>
      <c r="V89">
        <v>5.81</v>
      </c>
      <c r="W89">
        <v>5.86</v>
      </c>
      <c r="X89">
        <v>-0.51</v>
      </c>
      <c r="Y89">
        <v>-0.51</v>
      </c>
      <c r="Z89">
        <v>-0.51</v>
      </c>
      <c r="AA89">
        <v>-0.51</v>
      </c>
      <c r="AB89">
        <v>-0.51</v>
      </c>
      <c r="AC89">
        <v>-0.51</v>
      </c>
      <c r="AD89">
        <v>-0.51</v>
      </c>
      <c r="AE89">
        <v>-0.51</v>
      </c>
      <c r="AF89">
        <v>-0.51</v>
      </c>
      <c r="AG89">
        <v>9.4</v>
      </c>
      <c r="AH89">
        <v>9.4</v>
      </c>
      <c r="AI89">
        <v>9.4</v>
      </c>
      <c r="AJ89">
        <v>9.4</v>
      </c>
      <c r="AK89">
        <v>8.2899999999999991</v>
      </c>
      <c r="AL89">
        <v>7.86</v>
      </c>
      <c r="AM89">
        <v>7.63</v>
      </c>
      <c r="AN89">
        <v>7.42</v>
      </c>
      <c r="AO89">
        <v>7.01</v>
      </c>
      <c r="AP89">
        <v>6.71</v>
      </c>
      <c r="AQ89">
        <v>6.58</v>
      </c>
      <c r="AR89">
        <v>6.35</v>
      </c>
      <c r="AS89">
        <v>6.21</v>
      </c>
      <c r="AT89">
        <v>5.97</v>
      </c>
      <c r="AU89">
        <v>5.69</v>
      </c>
      <c r="AV89">
        <v>5.59</v>
      </c>
      <c r="AW89">
        <v>5.34</v>
      </c>
      <c r="AX89">
        <v>5.28</v>
      </c>
      <c r="AY89">
        <v>5.27</v>
      </c>
      <c r="AZ89">
        <v>5.29</v>
      </c>
      <c r="BA89">
        <v>5.33</v>
      </c>
      <c r="BB89">
        <v>5.41</v>
      </c>
      <c r="BC89">
        <v>5.54</v>
      </c>
      <c r="BD89">
        <v>5.69</v>
      </c>
      <c r="BE89">
        <v>5.74</v>
      </c>
      <c r="BF89">
        <v>5.73</v>
      </c>
      <c r="BG89">
        <v>5.63</v>
      </c>
      <c r="BH89">
        <v>5.87</v>
      </c>
      <c r="BI89">
        <v>5.8</v>
      </c>
      <c r="BJ89">
        <v>4.03</v>
      </c>
      <c r="BK89">
        <v>-0.51</v>
      </c>
      <c r="BL89">
        <v>-0.51</v>
      </c>
      <c r="BM89">
        <v>-0.51</v>
      </c>
      <c r="BN89">
        <v>-0.51</v>
      </c>
      <c r="BO89">
        <v>-0.51</v>
      </c>
      <c r="BP89">
        <v>-0.51</v>
      </c>
      <c r="BQ89">
        <v>-0.51</v>
      </c>
      <c r="BR89">
        <v>-0.51</v>
      </c>
      <c r="BS89">
        <v>-0.51</v>
      </c>
      <c r="BT89">
        <v>-0.51</v>
      </c>
      <c r="BU89">
        <v>-0.51</v>
      </c>
      <c r="BV89">
        <v>-0.51</v>
      </c>
      <c r="BW89">
        <v>-0.51</v>
      </c>
      <c r="BX89">
        <v>-0.51</v>
      </c>
      <c r="BY89">
        <v>-0.51</v>
      </c>
      <c r="BZ89">
        <v>-0.51</v>
      </c>
      <c r="CA89">
        <v>-0.51</v>
      </c>
      <c r="CB89">
        <v>-0.51</v>
      </c>
      <c r="CC89">
        <v>-0.51</v>
      </c>
      <c r="CD89">
        <v>-0.51</v>
      </c>
      <c r="CE89">
        <v>-0.51</v>
      </c>
      <c r="CF89">
        <v>-0.51</v>
      </c>
      <c r="CG89">
        <v>-0.51</v>
      </c>
      <c r="CH89">
        <v>-0.51</v>
      </c>
      <c r="CI89">
        <v>-0.51</v>
      </c>
      <c r="CJ89">
        <v>-0.51</v>
      </c>
      <c r="CK89">
        <v>-0.51</v>
      </c>
      <c r="CL89">
        <v>-0.51</v>
      </c>
      <c r="CM89">
        <v>-0.51</v>
      </c>
      <c r="CN89">
        <v>-0.51</v>
      </c>
      <c r="CO89">
        <v>-0.51</v>
      </c>
      <c r="CP89">
        <v>-0.51</v>
      </c>
      <c r="CQ89">
        <v>-0.51</v>
      </c>
      <c r="CR89">
        <v>-0.51</v>
      </c>
      <c r="CS89">
        <v>-0.51</v>
      </c>
      <c r="CT89">
        <v>-0.51</v>
      </c>
      <c r="CU89">
        <v>-0.51</v>
      </c>
      <c r="CV89">
        <v>-0.51</v>
      </c>
      <c r="CW89">
        <v>-0.51</v>
      </c>
      <c r="CX89">
        <v>-0.51</v>
      </c>
      <c r="CY89">
        <v>-0.51</v>
      </c>
      <c r="CZ89">
        <v>-0.51</v>
      </c>
      <c r="DA89">
        <v>-0.51</v>
      </c>
      <c r="DB89">
        <v>-0.51</v>
      </c>
      <c r="DC89">
        <v>-0.51</v>
      </c>
      <c r="DD89">
        <v>-0.51</v>
      </c>
      <c r="DE89">
        <v>-0.51</v>
      </c>
      <c r="DF89">
        <v>-0.51</v>
      </c>
      <c r="DG89">
        <v>-0.51</v>
      </c>
      <c r="DH89">
        <v>-0.51</v>
      </c>
      <c r="DI89">
        <v>-0.51</v>
      </c>
      <c r="DJ89">
        <v>-0.51</v>
      </c>
      <c r="DK89">
        <v>-0.51</v>
      </c>
      <c r="DL89">
        <v>-0.51</v>
      </c>
      <c r="DM89">
        <v>-0.51</v>
      </c>
      <c r="DN89">
        <v>-0.51</v>
      </c>
      <c r="DO89">
        <v>-0.51</v>
      </c>
      <c r="DP89">
        <v>-0.51</v>
      </c>
      <c r="DQ89">
        <v>-0.51</v>
      </c>
      <c r="DR89">
        <v>-0.51</v>
      </c>
      <c r="DS89">
        <v>-0.51</v>
      </c>
      <c r="DT89">
        <v>-0.51</v>
      </c>
      <c r="DU89">
        <v>-0.51</v>
      </c>
      <c r="DV89">
        <v>-0.51</v>
      </c>
      <c r="DW89">
        <v>-0.51</v>
      </c>
    </row>
    <row r="90" spans="1:127" x14ac:dyDescent="0.3">
      <c r="A90">
        <v>1</v>
      </c>
      <c r="B90" t="s">
        <v>91</v>
      </c>
      <c r="C90">
        <v>5.72</v>
      </c>
      <c r="D90">
        <v>5.7</v>
      </c>
      <c r="E90">
        <v>5.7</v>
      </c>
      <c r="F90">
        <v>5.71</v>
      </c>
      <c r="G90">
        <v>5.74</v>
      </c>
      <c r="H90">
        <v>5.75</v>
      </c>
      <c r="I90">
        <v>5.74</v>
      </c>
      <c r="J90">
        <v>5.73</v>
      </c>
      <c r="K90">
        <v>5.74</v>
      </c>
      <c r="L90">
        <v>5.73</v>
      </c>
      <c r="M90">
        <v>5.74</v>
      </c>
      <c r="N90">
        <v>5.74</v>
      </c>
      <c r="O90">
        <v>5.78</v>
      </c>
      <c r="P90">
        <v>5.8</v>
      </c>
      <c r="Q90">
        <v>5.82</v>
      </c>
      <c r="R90">
        <v>5.85</v>
      </c>
      <c r="S90">
        <v>5.86</v>
      </c>
      <c r="T90">
        <v>5.89</v>
      </c>
      <c r="U90">
        <v>5.92</v>
      </c>
      <c r="V90">
        <v>5.92</v>
      </c>
      <c r="W90">
        <v>5.96</v>
      </c>
      <c r="X90">
        <v>5.98</v>
      </c>
      <c r="Y90">
        <v>6.11</v>
      </c>
      <c r="Z90">
        <v>6.25</v>
      </c>
      <c r="AA90">
        <v>-0.51</v>
      </c>
      <c r="AB90">
        <v>-0.51</v>
      </c>
      <c r="AC90">
        <v>-0.51</v>
      </c>
      <c r="AD90">
        <v>-0.51</v>
      </c>
      <c r="AE90">
        <v>-0.51</v>
      </c>
      <c r="AF90">
        <v>-0.51</v>
      </c>
      <c r="AG90">
        <v>9.4</v>
      </c>
      <c r="AH90">
        <v>9.4</v>
      </c>
      <c r="AI90">
        <v>9.4</v>
      </c>
      <c r="AJ90">
        <v>9.4</v>
      </c>
      <c r="AK90">
        <v>9.4</v>
      </c>
      <c r="AL90">
        <v>9.2899999999999991</v>
      </c>
      <c r="AM90">
        <v>8.43</v>
      </c>
      <c r="AN90">
        <v>7.59</v>
      </c>
      <c r="AO90">
        <v>7.05</v>
      </c>
      <c r="AP90">
        <v>7.04</v>
      </c>
      <c r="AQ90">
        <v>6.89</v>
      </c>
      <c r="AR90">
        <v>6.86</v>
      </c>
      <c r="AS90">
        <v>6.87</v>
      </c>
      <c r="AT90">
        <v>6.79</v>
      </c>
      <c r="AU90">
        <v>6.76</v>
      </c>
      <c r="AV90">
        <v>6.41</v>
      </c>
      <c r="AW90">
        <v>6.35</v>
      </c>
      <c r="AX90">
        <v>6.29</v>
      </c>
      <c r="AY90">
        <v>5.91</v>
      </c>
      <c r="AZ90">
        <v>5.88</v>
      </c>
      <c r="BA90">
        <v>5.82</v>
      </c>
      <c r="BB90">
        <v>5.74</v>
      </c>
      <c r="BC90">
        <v>5.87</v>
      </c>
      <c r="BD90">
        <v>5.93</v>
      </c>
      <c r="BE90">
        <v>5.96</v>
      </c>
      <c r="BF90">
        <v>5.93</v>
      </c>
      <c r="BG90">
        <v>5.99</v>
      </c>
      <c r="BH90">
        <v>6.56</v>
      </c>
      <c r="BI90">
        <v>7.87</v>
      </c>
      <c r="BJ90">
        <v>-0.51</v>
      </c>
      <c r="BK90">
        <v>-0.51</v>
      </c>
      <c r="BL90">
        <v>-0.51</v>
      </c>
      <c r="BM90">
        <v>-0.51</v>
      </c>
      <c r="BN90">
        <v>-0.51</v>
      </c>
      <c r="BO90">
        <v>-0.51</v>
      </c>
      <c r="BP90">
        <v>-0.51</v>
      </c>
      <c r="BQ90">
        <v>-0.51</v>
      </c>
      <c r="BR90">
        <v>-0.51</v>
      </c>
      <c r="BS90">
        <v>-0.51</v>
      </c>
      <c r="BT90">
        <v>-0.51</v>
      </c>
      <c r="BU90">
        <v>-0.51</v>
      </c>
      <c r="BV90">
        <v>-0.51</v>
      </c>
      <c r="BW90">
        <v>-0.51</v>
      </c>
      <c r="BX90">
        <v>-0.51</v>
      </c>
      <c r="BY90">
        <v>-0.51</v>
      </c>
      <c r="BZ90">
        <v>-0.51</v>
      </c>
      <c r="CA90">
        <v>-0.51</v>
      </c>
      <c r="CB90">
        <v>-0.51</v>
      </c>
      <c r="CC90">
        <v>-0.51</v>
      </c>
      <c r="CD90">
        <v>-0.51</v>
      </c>
      <c r="CE90">
        <v>-0.51</v>
      </c>
      <c r="CF90">
        <v>-0.51</v>
      </c>
      <c r="CG90">
        <v>-0.51</v>
      </c>
      <c r="CH90">
        <v>-0.51</v>
      </c>
      <c r="CI90">
        <v>-0.51</v>
      </c>
      <c r="CJ90">
        <v>-0.51</v>
      </c>
      <c r="CK90">
        <v>-0.51</v>
      </c>
      <c r="CL90">
        <v>-0.51</v>
      </c>
      <c r="CM90">
        <v>-0.51</v>
      </c>
      <c r="CN90">
        <v>-0.51</v>
      </c>
      <c r="CO90">
        <v>-0.51</v>
      </c>
      <c r="CP90">
        <v>-0.51</v>
      </c>
      <c r="CQ90">
        <v>-0.51</v>
      </c>
      <c r="CR90">
        <v>-0.51</v>
      </c>
      <c r="CS90">
        <v>-0.51</v>
      </c>
      <c r="CT90">
        <v>-0.51</v>
      </c>
      <c r="CU90">
        <v>-0.51</v>
      </c>
      <c r="CV90">
        <v>-0.51</v>
      </c>
      <c r="CW90">
        <v>-0.51</v>
      </c>
      <c r="CX90">
        <v>-0.51</v>
      </c>
      <c r="CY90">
        <v>-0.51</v>
      </c>
      <c r="CZ90">
        <v>-0.51</v>
      </c>
      <c r="DA90">
        <v>-0.51</v>
      </c>
      <c r="DB90">
        <v>-0.51</v>
      </c>
      <c r="DC90">
        <v>-0.51</v>
      </c>
      <c r="DD90">
        <v>-0.51</v>
      </c>
      <c r="DE90">
        <v>-0.51</v>
      </c>
      <c r="DF90">
        <v>-0.51</v>
      </c>
      <c r="DG90">
        <v>-0.51</v>
      </c>
      <c r="DH90">
        <v>-0.51</v>
      </c>
      <c r="DI90">
        <v>-0.51</v>
      </c>
      <c r="DJ90">
        <v>-0.51</v>
      </c>
      <c r="DK90">
        <v>-0.51</v>
      </c>
      <c r="DL90">
        <v>-0.51</v>
      </c>
      <c r="DM90">
        <v>-0.51</v>
      </c>
      <c r="DN90">
        <v>-0.51</v>
      </c>
      <c r="DO90">
        <v>-0.51</v>
      </c>
      <c r="DP90">
        <v>-0.51</v>
      </c>
      <c r="DQ90">
        <v>-0.51</v>
      </c>
      <c r="DR90">
        <v>-0.51</v>
      </c>
      <c r="DS90">
        <v>-0.51</v>
      </c>
      <c r="DT90">
        <v>-0.51</v>
      </c>
      <c r="DU90">
        <v>-0.51</v>
      </c>
      <c r="DV90">
        <v>-0.51</v>
      </c>
      <c r="DW90">
        <v>-0.51</v>
      </c>
    </row>
    <row r="91" spans="1:127" x14ac:dyDescent="0.3">
      <c r="A91">
        <v>2</v>
      </c>
      <c r="B91" t="s">
        <v>1</v>
      </c>
      <c r="C91">
        <v>5.35</v>
      </c>
      <c r="D91">
        <v>5.17</v>
      </c>
      <c r="E91">
        <v>5.19</v>
      </c>
      <c r="F91">
        <v>5.23</v>
      </c>
      <c r="G91">
        <v>5.2</v>
      </c>
      <c r="H91">
        <v>5.2</v>
      </c>
      <c r="I91">
        <v>5.22</v>
      </c>
      <c r="J91">
        <v>5.29</v>
      </c>
      <c r="K91">
        <v>5.29</v>
      </c>
      <c r="L91">
        <v>5.26</v>
      </c>
      <c r="M91">
        <v>5.2</v>
      </c>
      <c r="N91">
        <v>5.18</v>
      </c>
      <c r="O91">
        <v>5.17</v>
      </c>
      <c r="P91">
        <v>5.14</v>
      </c>
      <c r="Q91">
        <v>5.15</v>
      </c>
      <c r="R91">
        <v>5.16</v>
      </c>
      <c r="S91">
        <v>5.19</v>
      </c>
      <c r="T91">
        <v>5.21</v>
      </c>
      <c r="U91">
        <v>5.23</v>
      </c>
      <c r="V91">
        <v>5.27</v>
      </c>
      <c r="W91">
        <v>5.28</v>
      </c>
      <c r="X91">
        <v>5.32</v>
      </c>
      <c r="Y91">
        <v>5.37</v>
      </c>
      <c r="Z91">
        <v>5.41</v>
      </c>
      <c r="AA91">
        <v>5.44</v>
      </c>
      <c r="AB91">
        <v>5.49</v>
      </c>
      <c r="AC91">
        <v>5.57</v>
      </c>
      <c r="AD91">
        <v>5.67</v>
      </c>
      <c r="AE91">
        <v>5.74</v>
      </c>
      <c r="AF91">
        <v>5.84</v>
      </c>
      <c r="AG91">
        <v>5.88</v>
      </c>
      <c r="AH91">
        <v>5.92</v>
      </c>
      <c r="AI91">
        <v>6.03</v>
      </c>
      <c r="AJ91">
        <v>6.14</v>
      </c>
      <c r="AK91">
        <v>6.22</v>
      </c>
      <c r="AL91">
        <v>6.33</v>
      </c>
      <c r="AM91">
        <v>6.4</v>
      </c>
      <c r="AN91">
        <v>6.46</v>
      </c>
      <c r="AO91">
        <v>6.39</v>
      </c>
      <c r="AP91">
        <v>6.49</v>
      </c>
      <c r="AQ91">
        <v>6.42</v>
      </c>
      <c r="AR91">
        <v>6.38</v>
      </c>
      <c r="AS91">
        <v>6.37</v>
      </c>
      <c r="AT91">
        <v>6.36</v>
      </c>
      <c r="AU91">
        <v>6.29</v>
      </c>
      <c r="AV91">
        <v>6.24</v>
      </c>
      <c r="AW91">
        <v>6.15</v>
      </c>
      <c r="AX91">
        <v>6.18</v>
      </c>
      <c r="AY91">
        <v>6.07</v>
      </c>
      <c r="AZ91">
        <v>6</v>
      </c>
      <c r="BA91">
        <v>5.81</v>
      </c>
      <c r="BB91">
        <v>5.78</v>
      </c>
      <c r="BC91">
        <v>5.32</v>
      </c>
      <c r="BD91">
        <v>5.41</v>
      </c>
      <c r="BE91">
        <v>5.41</v>
      </c>
      <c r="BF91">
        <v>5.43</v>
      </c>
      <c r="BG91">
        <v>5.27</v>
      </c>
      <c r="BH91">
        <v>-0.51</v>
      </c>
      <c r="BI91">
        <v>4.59</v>
      </c>
      <c r="BJ91">
        <v>4.59</v>
      </c>
      <c r="BK91">
        <v>-0.51</v>
      </c>
      <c r="BL91">
        <v>-0.51</v>
      </c>
      <c r="BM91">
        <v>-0.51</v>
      </c>
      <c r="BN91">
        <v>-0.51</v>
      </c>
      <c r="BO91">
        <v>-0.51</v>
      </c>
      <c r="BP91">
        <v>-0.51</v>
      </c>
      <c r="BQ91">
        <v>-0.51</v>
      </c>
      <c r="BR91">
        <v>-0.51</v>
      </c>
      <c r="BS91">
        <v>-0.51</v>
      </c>
      <c r="BT91">
        <v>-0.51</v>
      </c>
      <c r="BU91">
        <v>-0.51</v>
      </c>
      <c r="BV91">
        <v>-0.51</v>
      </c>
      <c r="BW91">
        <v>-0.51</v>
      </c>
      <c r="BX91">
        <v>-0.51</v>
      </c>
      <c r="BY91">
        <v>-0.51</v>
      </c>
      <c r="BZ91">
        <v>-0.51</v>
      </c>
      <c r="CA91">
        <v>-0.51</v>
      </c>
      <c r="CB91">
        <v>-0.51</v>
      </c>
      <c r="CC91">
        <v>-0.51</v>
      </c>
      <c r="CD91">
        <v>-0.51</v>
      </c>
      <c r="CE91">
        <v>-0.51</v>
      </c>
      <c r="CF91">
        <v>-0.51</v>
      </c>
      <c r="CG91">
        <v>-0.51</v>
      </c>
      <c r="CH91">
        <v>-0.51</v>
      </c>
      <c r="CI91">
        <v>-0.51</v>
      </c>
      <c r="CJ91">
        <v>-0.51</v>
      </c>
      <c r="CK91">
        <v>-0.51</v>
      </c>
      <c r="CL91">
        <v>-0.51</v>
      </c>
      <c r="CM91">
        <v>-0.51</v>
      </c>
      <c r="CN91">
        <v>-0.51</v>
      </c>
      <c r="CO91">
        <v>-0.51</v>
      </c>
      <c r="CP91">
        <v>-0.51</v>
      </c>
      <c r="CQ91">
        <v>-0.51</v>
      </c>
      <c r="CR91">
        <v>-0.51</v>
      </c>
      <c r="CS91">
        <v>-0.51</v>
      </c>
      <c r="CT91">
        <v>-0.51</v>
      </c>
      <c r="CU91">
        <v>-0.51</v>
      </c>
      <c r="CV91">
        <v>-0.51</v>
      </c>
      <c r="CW91">
        <v>-0.51</v>
      </c>
      <c r="CX91">
        <v>-0.51</v>
      </c>
      <c r="CY91">
        <v>-0.51</v>
      </c>
      <c r="CZ91">
        <v>-0.51</v>
      </c>
      <c r="DA91">
        <v>-0.51</v>
      </c>
      <c r="DB91">
        <v>-0.51</v>
      </c>
      <c r="DC91">
        <v>-0.51</v>
      </c>
      <c r="DD91">
        <v>-0.51</v>
      </c>
      <c r="DE91">
        <v>-0.51</v>
      </c>
      <c r="DF91">
        <v>-0.51</v>
      </c>
      <c r="DG91">
        <v>-0.51</v>
      </c>
      <c r="DH91">
        <v>-0.51</v>
      </c>
      <c r="DI91">
        <v>-0.51</v>
      </c>
      <c r="DJ91">
        <v>-0.51</v>
      </c>
      <c r="DK91">
        <v>-0.51</v>
      </c>
      <c r="DL91">
        <v>-0.51</v>
      </c>
      <c r="DM91">
        <v>-0.51</v>
      </c>
      <c r="DN91">
        <v>-0.51</v>
      </c>
      <c r="DO91">
        <v>-0.51</v>
      </c>
      <c r="DP91">
        <v>-0.51</v>
      </c>
      <c r="DQ91">
        <v>-0.51</v>
      </c>
      <c r="DR91">
        <v>-0.51</v>
      </c>
      <c r="DS91">
        <v>-0.51</v>
      </c>
      <c r="DT91">
        <v>-0.51</v>
      </c>
      <c r="DU91">
        <v>-0.51</v>
      </c>
      <c r="DV91">
        <v>-0.51</v>
      </c>
      <c r="DW91">
        <v>-0.51</v>
      </c>
    </row>
    <row r="92" spans="1:127" x14ac:dyDescent="0.3">
      <c r="A92">
        <v>2</v>
      </c>
      <c r="B92" t="s">
        <v>2</v>
      </c>
      <c r="C92">
        <v>5.25</v>
      </c>
      <c r="D92">
        <v>5.24</v>
      </c>
      <c r="E92">
        <v>5.23</v>
      </c>
      <c r="F92">
        <v>5.22</v>
      </c>
      <c r="G92">
        <v>5.35</v>
      </c>
      <c r="H92">
        <v>5.38</v>
      </c>
      <c r="I92">
        <v>5.45</v>
      </c>
      <c r="J92">
        <v>5.53</v>
      </c>
      <c r="K92">
        <v>5.67</v>
      </c>
      <c r="L92">
        <v>5.64</v>
      </c>
      <c r="M92">
        <v>5.65</v>
      </c>
      <c r="N92">
        <v>5.63</v>
      </c>
      <c r="O92">
        <v>5.59</v>
      </c>
      <c r="P92">
        <v>5.55</v>
      </c>
      <c r="Q92">
        <v>5.51</v>
      </c>
      <c r="R92">
        <v>5.46</v>
      </c>
      <c r="S92">
        <v>5.42</v>
      </c>
      <c r="T92">
        <v>5.36</v>
      </c>
      <c r="U92">
        <v>5.31</v>
      </c>
      <c r="V92">
        <v>5.29</v>
      </c>
      <c r="W92">
        <v>5.22</v>
      </c>
      <c r="X92">
        <v>5.15</v>
      </c>
      <c r="Y92">
        <v>5.1100000000000003</v>
      </c>
      <c r="Z92">
        <v>5.0599999999999996</v>
      </c>
      <c r="AA92">
        <v>4.99</v>
      </c>
      <c r="AB92">
        <v>4.9400000000000004</v>
      </c>
      <c r="AC92">
        <v>4.9400000000000004</v>
      </c>
      <c r="AD92">
        <v>4.9000000000000004</v>
      </c>
      <c r="AE92">
        <v>4.88</v>
      </c>
      <c r="AF92">
        <v>4.8899999999999997</v>
      </c>
      <c r="AG92">
        <v>4.8899999999999997</v>
      </c>
      <c r="AH92">
        <v>4.8600000000000003</v>
      </c>
      <c r="AI92">
        <v>4.8899999999999997</v>
      </c>
      <c r="AJ92">
        <v>4.87</v>
      </c>
      <c r="AK92">
        <v>4.8899999999999997</v>
      </c>
      <c r="AL92">
        <v>4.93</v>
      </c>
      <c r="AM92">
        <v>4.87</v>
      </c>
      <c r="AN92">
        <v>4.88</v>
      </c>
      <c r="AO92">
        <v>4.8899999999999997</v>
      </c>
      <c r="AP92">
        <v>4.88</v>
      </c>
      <c r="AQ92">
        <v>4.91</v>
      </c>
      <c r="AR92">
        <v>4.9400000000000004</v>
      </c>
      <c r="AS92">
        <v>4.95</v>
      </c>
      <c r="AT92">
        <v>5.04</v>
      </c>
      <c r="AU92">
        <v>5.05</v>
      </c>
      <c r="AV92">
        <v>5.12</v>
      </c>
      <c r="AW92">
        <v>5.22</v>
      </c>
      <c r="AX92">
        <v>5.26</v>
      </c>
      <c r="AY92">
        <v>5.34</v>
      </c>
      <c r="AZ92">
        <v>5.46</v>
      </c>
      <c r="BA92">
        <v>5.33</v>
      </c>
      <c r="BB92">
        <v>5.08</v>
      </c>
      <c r="BC92">
        <v>5.0999999999999996</v>
      </c>
      <c r="BD92">
        <v>5.03</v>
      </c>
      <c r="BE92">
        <v>5.0199999999999996</v>
      </c>
      <c r="BF92">
        <v>5.04</v>
      </c>
      <c r="BG92">
        <v>4.83</v>
      </c>
      <c r="BH92">
        <v>4.46</v>
      </c>
      <c r="BI92">
        <v>4.29</v>
      </c>
      <c r="BJ92">
        <v>4.58</v>
      </c>
      <c r="BK92">
        <v>5.18</v>
      </c>
      <c r="BL92">
        <v>-0.51</v>
      </c>
      <c r="BM92">
        <v>-0.51</v>
      </c>
      <c r="BN92">
        <v>-0.51</v>
      </c>
      <c r="BO92">
        <v>-0.51</v>
      </c>
      <c r="BP92">
        <v>-0.51</v>
      </c>
      <c r="BQ92">
        <v>-0.51</v>
      </c>
      <c r="BR92">
        <v>-0.51</v>
      </c>
      <c r="BS92">
        <v>-0.51</v>
      </c>
      <c r="BT92">
        <v>-0.51</v>
      </c>
      <c r="BU92">
        <v>-0.51</v>
      </c>
      <c r="BV92">
        <v>-0.51</v>
      </c>
      <c r="BW92">
        <v>-0.51</v>
      </c>
      <c r="BX92">
        <v>-0.51</v>
      </c>
      <c r="BY92">
        <v>-0.51</v>
      </c>
      <c r="BZ92">
        <v>-0.51</v>
      </c>
      <c r="CA92">
        <v>-0.51</v>
      </c>
      <c r="CB92">
        <v>-0.51</v>
      </c>
      <c r="CC92">
        <v>-0.51</v>
      </c>
      <c r="CD92">
        <v>-0.51</v>
      </c>
      <c r="CE92">
        <v>-0.51</v>
      </c>
      <c r="CF92">
        <v>-0.51</v>
      </c>
      <c r="CG92">
        <v>-0.51</v>
      </c>
      <c r="CH92">
        <v>-0.51</v>
      </c>
      <c r="CI92">
        <v>-0.51</v>
      </c>
      <c r="CJ92">
        <v>-0.51</v>
      </c>
      <c r="CK92">
        <v>-0.51</v>
      </c>
      <c r="CL92">
        <v>-0.51</v>
      </c>
      <c r="CM92">
        <v>-0.51</v>
      </c>
      <c r="CN92">
        <v>-0.51</v>
      </c>
      <c r="CO92">
        <v>-0.51</v>
      </c>
      <c r="CP92">
        <v>-0.51</v>
      </c>
      <c r="CQ92">
        <v>-0.51</v>
      </c>
      <c r="CR92">
        <v>-0.51</v>
      </c>
      <c r="CS92">
        <v>-0.51</v>
      </c>
      <c r="CT92">
        <v>-0.51</v>
      </c>
      <c r="CU92">
        <v>-0.51</v>
      </c>
      <c r="CV92">
        <v>-0.51</v>
      </c>
      <c r="CW92">
        <v>-0.51</v>
      </c>
      <c r="CX92">
        <v>-0.51</v>
      </c>
      <c r="CY92">
        <v>-0.51</v>
      </c>
      <c r="CZ92">
        <v>-0.51</v>
      </c>
      <c r="DA92">
        <v>-0.51</v>
      </c>
      <c r="DB92">
        <v>-0.51</v>
      </c>
      <c r="DC92">
        <v>-0.51</v>
      </c>
      <c r="DD92">
        <v>-0.51</v>
      </c>
      <c r="DE92">
        <v>-0.51</v>
      </c>
      <c r="DF92">
        <v>-0.51</v>
      </c>
      <c r="DG92">
        <v>-0.51</v>
      </c>
      <c r="DH92">
        <v>-0.51</v>
      </c>
      <c r="DI92">
        <v>-0.51</v>
      </c>
      <c r="DJ92">
        <v>-0.51</v>
      </c>
      <c r="DK92">
        <v>-0.51</v>
      </c>
      <c r="DL92">
        <v>-0.51</v>
      </c>
      <c r="DM92">
        <v>-0.51</v>
      </c>
      <c r="DN92">
        <v>-0.51</v>
      </c>
      <c r="DO92">
        <v>-0.51</v>
      </c>
      <c r="DP92">
        <v>-0.51</v>
      </c>
      <c r="DQ92">
        <v>-0.51</v>
      </c>
      <c r="DR92">
        <v>-0.51</v>
      </c>
      <c r="DS92">
        <v>-0.51</v>
      </c>
      <c r="DT92">
        <v>-0.51</v>
      </c>
      <c r="DU92">
        <v>-0.51</v>
      </c>
      <c r="DV92">
        <v>-0.51</v>
      </c>
      <c r="DW92">
        <v>-0.51</v>
      </c>
    </row>
    <row r="93" spans="1:127" x14ac:dyDescent="0.3">
      <c r="A93">
        <v>2</v>
      </c>
      <c r="B93" t="s">
        <v>3</v>
      </c>
      <c r="C93">
        <v>5.26</v>
      </c>
      <c r="D93">
        <v>5.21</v>
      </c>
      <c r="E93">
        <v>5.17</v>
      </c>
      <c r="F93">
        <v>5.18</v>
      </c>
      <c r="G93">
        <v>5.13</v>
      </c>
      <c r="H93">
        <v>5.14</v>
      </c>
      <c r="I93">
        <v>5.34</v>
      </c>
      <c r="J93">
        <v>5.24</v>
      </c>
      <c r="K93">
        <v>5.27</v>
      </c>
      <c r="L93">
        <v>5.2</v>
      </c>
      <c r="M93">
        <v>5.22</v>
      </c>
      <c r="N93">
        <v>5.23</v>
      </c>
      <c r="O93">
        <v>5.25</v>
      </c>
      <c r="P93">
        <v>5.24</v>
      </c>
      <c r="Q93">
        <v>5.21</v>
      </c>
      <c r="R93">
        <v>5.23</v>
      </c>
      <c r="S93">
        <v>5.2</v>
      </c>
      <c r="T93">
        <v>5.16</v>
      </c>
      <c r="U93">
        <v>5.13</v>
      </c>
      <c r="V93">
        <v>5.09</v>
      </c>
      <c r="W93">
        <v>5.01</v>
      </c>
      <c r="X93">
        <v>4.9800000000000004</v>
      </c>
      <c r="Y93">
        <v>4.99</v>
      </c>
      <c r="Z93">
        <v>4.96</v>
      </c>
      <c r="AA93">
        <v>4.92</v>
      </c>
      <c r="AB93">
        <v>4.88</v>
      </c>
      <c r="AC93">
        <v>4.84</v>
      </c>
      <c r="AD93">
        <v>4.8</v>
      </c>
      <c r="AE93">
        <v>4.7</v>
      </c>
      <c r="AF93">
        <v>4.7699999999999996</v>
      </c>
      <c r="AG93">
        <v>4.76</v>
      </c>
      <c r="AH93">
        <v>4.76</v>
      </c>
      <c r="AI93">
        <v>4.8099999999999996</v>
      </c>
      <c r="AJ93">
        <v>4.83</v>
      </c>
      <c r="AK93">
        <v>4.8499999999999996</v>
      </c>
      <c r="AL93">
        <v>4.84</v>
      </c>
      <c r="AM93">
        <v>4.83</v>
      </c>
      <c r="AN93">
        <v>4.84</v>
      </c>
      <c r="AO93">
        <v>4.8899999999999997</v>
      </c>
      <c r="AP93">
        <v>4.91</v>
      </c>
      <c r="AQ93">
        <v>4.9800000000000004</v>
      </c>
      <c r="AR93">
        <v>5.05</v>
      </c>
      <c r="AS93">
        <v>5.0599999999999996</v>
      </c>
      <c r="AT93">
        <v>5.12</v>
      </c>
      <c r="AU93">
        <v>5.27</v>
      </c>
      <c r="AV93">
        <v>5.32</v>
      </c>
      <c r="AW93">
        <v>5.34</v>
      </c>
      <c r="AX93">
        <v>5.38</v>
      </c>
      <c r="AY93">
        <v>5.45</v>
      </c>
      <c r="AZ93">
        <v>5.46</v>
      </c>
      <c r="BA93">
        <v>5.5</v>
      </c>
      <c r="BB93">
        <v>5.49</v>
      </c>
      <c r="BC93">
        <v>5.56</v>
      </c>
      <c r="BD93">
        <v>5.51</v>
      </c>
      <c r="BE93">
        <v>5.13</v>
      </c>
      <c r="BF93">
        <v>5.22</v>
      </c>
      <c r="BG93">
        <v>5.31</v>
      </c>
      <c r="BH93">
        <v>5.12</v>
      </c>
      <c r="BI93">
        <v>4.71</v>
      </c>
      <c r="BJ93">
        <v>4.84</v>
      </c>
      <c r="BK93">
        <v>4.18</v>
      </c>
      <c r="BL93">
        <v>4.7300000000000004</v>
      </c>
      <c r="BM93">
        <v>4.6900000000000004</v>
      </c>
      <c r="BN93">
        <v>4.68</v>
      </c>
      <c r="BO93">
        <v>-0.51</v>
      </c>
      <c r="BP93">
        <v>-0.51</v>
      </c>
      <c r="BQ93">
        <v>-0.51</v>
      </c>
      <c r="BR93">
        <v>-0.51</v>
      </c>
      <c r="BS93">
        <v>-0.51</v>
      </c>
      <c r="BT93">
        <v>-0.51</v>
      </c>
      <c r="BU93">
        <v>-0.51</v>
      </c>
      <c r="BV93">
        <v>-0.51</v>
      </c>
      <c r="BW93">
        <v>-0.51</v>
      </c>
      <c r="BX93">
        <v>-0.51</v>
      </c>
      <c r="BY93">
        <v>-0.51</v>
      </c>
      <c r="BZ93">
        <v>-0.51</v>
      </c>
      <c r="CA93">
        <v>-0.51</v>
      </c>
      <c r="CB93">
        <v>-0.51</v>
      </c>
      <c r="CC93">
        <v>-0.51</v>
      </c>
      <c r="CD93">
        <v>-0.51</v>
      </c>
      <c r="CE93">
        <v>-0.51</v>
      </c>
      <c r="CF93">
        <v>-0.51</v>
      </c>
      <c r="CG93">
        <v>-0.51</v>
      </c>
      <c r="CH93">
        <v>-0.51</v>
      </c>
      <c r="CI93">
        <v>-0.51</v>
      </c>
      <c r="CJ93">
        <v>-0.51</v>
      </c>
      <c r="CK93">
        <v>-0.51</v>
      </c>
      <c r="CL93">
        <v>-0.51</v>
      </c>
      <c r="CM93">
        <v>-0.51</v>
      </c>
      <c r="CN93">
        <v>-0.51</v>
      </c>
      <c r="CO93">
        <v>-0.51</v>
      </c>
      <c r="CP93">
        <v>-0.51</v>
      </c>
      <c r="CQ93">
        <v>-0.51</v>
      </c>
      <c r="CR93">
        <v>-0.51</v>
      </c>
      <c r="CS93">
        <v>-0.51</v>
      </c>
      <c r="CT93">
        <v>-0.51</v>
      </c>
      <c r="CU93">
        <v>-0.51</v>
      </c>
      <c r="CV93">
        <v>-0.51</v>
      </c>
      <c r="CW93">
        <v>-0.51</v>
      </c>
      <c r="CX93">
        <v>-0.51</v>
      </c>
      <c r="CY93">
        <v>-0.51</v>
      </c>
      <c r="CZ93">
        <v>-0.51</v>
      </c>
      <c r="DA93">
        <v>-0.51</v>
      </c>
      <c r="DB93">
        <v>-0.51</v>
      </c>
      <c r="DC93">
        <v>-0.51</v>
      </c>
      <c r="DD93">
        <v>-0.51</v>
      </c>
      <c r="DE93">
        <v>-0.51</v>
      </c>
      <c r="DF93">
        <v>-0.51</v>
      </c>
      <c r="DG93">
        <v>-0.51</v>
      </c>
      <c r="DH93">
        <v>-0.51</v>
      </c>
      <c r="DI93">
        <v>-0.51</v>
      </c>
      <c r="DJ93">
        <v>-0.51</v>
      </c>
      <c r="DK93">
        <v>-0.51</v>
      </c>
      <c r="DL93">
        <v>-0.51</v>
      </c>
      <c r="DM93">
        <v>-0.51</v>
      </c>
      <c r="DN93">
        <v>-0.51</v>
      </c>
      <c r="DO93">
        <v>-0.51</v>
      </c>
      <c r="DP93">
        <v>-0.51</v>
      </c>
      <c r="DQ93">
        <v>-0.51</v>
      </c>
      <c r="DR93">
        <v>-0.51</v>
      </c>
      <c r="DS93">
        <v>-0.51</v>
      </c>
      <c r="DT93">
        <v>-0.51</v>
      </c>
      <c r="DU93">
        <v>-0.51</v>
      </c>
      <c r="DV93">
        <v>-0.51</v>
      </c>
      <c r="DW93">
        <v>-0.51</v>
      </c>
    </row>
    <row r="94" spans="1:127" x14ac:dyDescent="0.3">
      <c r="A94">
        <v>2</v>
      </c>
      <c r="B94" t="s">
        <v>4</v>
      </c>
      <c r="C94">
        <v>5.3</v>
      </c>
      <c r="D94">
        <v>5.28</v>
      </c>
      <c r="E94">
        <v>5.23</v>
      </c>
      <c r="F94">
        <v>5.28</v>
      </c>
      <c r="G94">
        <v>5.19</v>
      </c>
      <c r="H94">
        <v>5.2</v>
      </c>
      <c r="I94">
        <v>5.27</v>
      </c>
      <c r="J94">
        <v>5.32</v>
      </c>
      <c r="K94">
        <v>5.3</v>
      </c>
      <c r="L94">
        <v>5.33</v>
      </c>
      <c r="M94">
        <v>5.38</v>
      </c>
      <c r="N94">
        <v>5.39</v>
      </c>
      <c r="O94">
        <v>5.38</v>
      </c>
      <c r="P94">
        <v>5.36</v>
      </c>
      <c r="Q94">
        <v>5.34</v>
      </c>
      <c r="R94">
        <v>5.35</v>
      </c>
      <c r="S94">
        <v>5.35</v>
      </c>
      <c r="T94">
        <v>5.35</v>
      </c>
      <c r="U94">
        <v>5.35</v>
      </c>
      <c r="V94">
        <v>5.4</v>
      </c>
      <c r="W94">
        <v>5.46</v>
      </c>
      <c r="X94">
        <v>5.47</v>
      </c>
      <c r="Y94">
        <v>5.48</v>
      </c>
      <c r="Z94">
        <v>5.45</v>
      </c>
      <c r="AA94">
        <v>5.42</v>
      </c>
      <c r="AB94">
        <v>5.41</v>
      </c>
      <c r="AC94">
        <v>5.39</v>
      </c>
      <c r="AD94">
        <v>5.36</v>
      </c>
      <c r="AE94">
        <v>5.34</v>
      </c>
      <c r="AF94">
        <v>5.29</v>
      </c>
      <c r="AG94">
        <v>5.3</v>
      </c>
      <c r="AH94">
        <v>5.29</v>
      </c>
      <c r="AI94">
        <v>5.26</v>
      </c>
      <c r="AJ94">
        <v>5.32</v>
      </c>
      <c r="AK94">
        <v>5.28</v>
      </c>
      <c r="AL94">
        <v>5.25</v>
      </c>
      <c r="AM94">
        <v>5.29</v>
      </c>
      <c r="AN94">
        <v>5.31</v>
      </c>
      <c r="AO94">
        <v>5.43</v>
      </c>
      <c r="AP94">
        <v>5.42</v>
      </c>
      <c r="AQ94">
        <v>5.46</v>
      </c>
      <c r="AR94">
        <v>5.44</v>
      </c>
      <c r="AS94">
        <v>5.46</v>
      </c>
      <c r="AT94">
        <v>5.48</v>
      </c>
      <c r="AU94">
        <v>5.49</v>
      </c>
      <c r="AV94">
        <v>5.47</v>
      </c>
      <c r="AW94">
        <v>5.49</v>
      </c>
      <c r="AX94">
        <v>5.51</v>
      </c>
      <c r="AY94">
        <v>5.52</v>
      </c>
      <c r="AZ94">
        <v>5.53</v>
      </c>
      <c r="BA94">
        <v>5.59</v>
      </c>
      <c r="BB94">
        <v>5.55</v>
      </c>
      <c r="BC94">
        <v>5.49</v>
      </c>
      <c r="BD94">
        <v>5.39</v>
      </c>
      <c r="BE94">
        <v>5.41</v>
      </c>
      <c r="BF94">
        <v>5.34</v>
      </c>
      <c r="BG94">
        <v>5.14</v>
      </c>
      <c r="BH94">
        <v>5.0199999999999996</v>
      </c>
      <c r="BI94">
        <v>5.07</v>
      </c>
      <c r="BJ94">
        <v>4.92</v>
      </c>
      <c r="BK94">
        <v>4.04</v>
      </c>
      <c r="BL94">
        <v>4.71</v>
      </c>
      <c r="BM94">
        <v>4.7</v>
      </c>
      <c r="BN94">
        <v>4.59</v>
      </c>
      <c r="BO94">
        <v>-0.51</v>
      </c>
      <c r="BP94">
        <v>-0.51</v>
      </c>
      <c r="BQ94">
        <v>-0.51</v>
      </c>
      <c r="BR94">
        <v>-0.51</v>
      </c>
      <c r="BS94">
        <v>-0.51</v>
      </c>
      <c r="BT94">
        <v>-0.51</v>
      </c>
      <c r="BU94">
        <v>-0.51</v>
      </c>
      <c r="BV94">
        <v>-0.51</v>
      </c>
      <c r="BW94">
        <v>-0.51</v>
      </c>
      <c r="BX94">
        <v>-0.51</v>
      </c>
      <c r="BY94">
        <v>-0.51</v>
      </c>
      <c r="BZ94">
        <v>-0.51</v>
      </c>
      <c r="CA94">
        <v>-0.51</v>
      </c>
      <c r="CB94">
        <v>-0.51</v>
      </c>
      <c r="CC94">
        <v>-0.51</v>
      </c>
      <c r="CD94">
        <v>-0.51</v>
      </c>
      <c r="CE94">
        <v>-0.51</v>
      </c>
      <c r="CF94">
        <v>-0.51</v>
      </c>
      <c r="CG94">
        <v>-0.51</v>
      </c>
      <c r="CH94">
        <v>-0.51</v>
      </c>
      <c r="CI94">
        <v>-0.51</v>
      </c>
      <c r="CJ94">
        <v>-0.51</v>
      </c>
      <c r="CK94">
        <v>-0.51</v>
      </c>
      <c r="CL94">
        <v>-0.51</v>
      </c>
      <c r="CM94">
        <v>-0.51</v>
      </c>
      <c r="CN94">
        <v>-0.51</v>
      </c>
      <c r="CO94">
        <v>-0.51</v>
      </c>
      <c r="CP94">
        <v>-0.51</v>
      </c>
      <c r="CQ94">
        <v>-0.51</v>
      </c>
      <c r="CR94">
        <v>-0.51</v>
      </c>
      <c r="CS94">
        <v>-0.51</v>
      </c>
      <c r="CT94">
        <v>-0.51</v>
      </c>
      <c r="CU94">
        <v>-0.51</v>
      </c>
      <c r="CV94">
        <v>-0.51</v>
      </c>
      <c r="CW94">
        <v>-0.51</v>
      </c>
      <c r="CX94">
        <v>-0.51</v>
      </c>
      <c r="CY94">
        <v>-0.51</v>
      </c>
      <c r="CZ94">
        <v>-0.51</v>
      </c>
      <c r="DA94">
        <v>-0.51</v>
      </c>
      <c r="DB94">
        <v>-0.51</v>
      </c>
      <c r="DC94">
        <v>-0.51</v>
      </c>
      <c r="DD94">
        <v>-0.51</v>
      </c>
      <c r="DE94">
        <v>-0.51</v>
      </c>
      <c r="DF94">
        <v>-0.51</v>
      </c>
      <c r="DG94">
        <v>-0.51</v>
      </c>
      <c r="DH94">
        <v>-0.51</v>
      </c>
      <c r="DI94">
        <v>-0.51</v>
      </c>
      <c r="DJ94">
        <v>-0.51</v>
      </c>
      <c r="DK94">
        <v>-0.51</v>
      </c>
      <c r="DL94">
        <v>-0.51</v>
      </c>
      <c r="DM94">
        <v>-0.51</v>
      </c>
      <c r="DN94">
        <v>-0.51</v>
      </c>
      <c r="DO94">
        <v>-0.51</v>
      </c>
      <c r="DP94">
        <v>-0.51</v>
      </c>
      <c r="DQ94">
        <v>-0.51</v>
      </c>
      <c r="DR94">
        <v>-0.51</v>
      </c>
      <c r="DS94">
        <v>-0.51</v>
      </c>
      <c r="DT94">
        <v>-0.51</v>
      </c>
      <c r="DU94">
        <v>-0.51</v>
      </c>
      <c r="DV94">
        <v>-0.51</v>
      </c>
      <c r="DW94">
        <v>-0.51</v>
      </c>
    </row>
    <row r="95" spans="1:127" x14ac:dyDescent="0.3">
      <c r="A95">
        <v>2</v>
      </c>
      <c r="B95" t="s">
        <v>5</v>
      </c>
      <c r="C95">
        <v>5.66</v>
      </c>
      <c r="D95">
        <v>5.36</v>
      </c>
      <c r="E95">
        <v>5.33</v>
      </c>
      <c r="F95">
        <v>5.41</v>
      </c>
      <c r="G95">
        <v>5.45</v>
      </c>
      <c r="H95">
        <v>5.55</v>
      </c>
      <c r="I95">
        <v>5.63</v>
      </c>
      <c r="J95">
        <v>5.7</v>
      </c>
      <c r="K95">
        <v>5.79</v>
      </c>
      <c r="L95">
        <v>5.89</v>
      </c>
      <c r="M95">
        <v>5.86</v>
      </c>
      <c r="N95">
        <v>5.85</v>
      </c>
      <c r="O95">
        <v>5.79</v>
      </c>
      <c r="P95">
        <v>5.75</v>
      </c>
      <c r="Q95">
        <v>5.65</v>
      </c>
      <c r="R95">
        <v>5.53</v>
      </c>
      <c r="S95">
        <v>5.53</v>
      </c>
      <c r="T95">
        <v>5.5</v>
      </c>
      <c r="U95">
        <v>5.49</v>
      </c>
      <c r="V95">
        <v>5.49</v>
      </c>
      <c r="W95">
        <v>5.48</v>
      </c>
      <c r="X95">
        <v>5.49</v>
      </c>
      <c r="Y95">
        <v>5.51</v>
      </c>
      <c r="Z95">
        <v>5.54</v>
      </c>
      <c r="AA95">
        <v>5.58</v>
      </c>
      <c r="AB95">
        <v>5.59</v>
      </c>
      <c r="AC95">
        <v>5.6</v>
      </c>
      <c r="AD95">
        <v>5.63</v>
      </c>
      <c r="AE95">
        <v>5.43</v>
      </c>
      <c r="AF95">
        <v>5.37</v>
      </c>
      <c r="AG95">
        <v>5.35</v>
      </c>
      <c r="AH95">
        <v>5.17</v>
      </c>
      <c r="AI95">
        <v>5.15</v>
      </c>
      <c r="AJ95">
        <v>5.03</v>
      </c>
      <c r="AK95">
        <v>5.04</v>
      </c>
      <c r="AL95">
        <v>4.88</v>
      </c>
      <c r="AM95">
        <v>4.78</v>
      </c>
      <c r="AN95">
        <v>4.4400000000000004</v>
      </c>
      <c r="AO95">
        <v>4.37</v>
      </c>
      <c r="AP95">
        <v>4.67</v>
      </c>
      <c r="AQ95">
        <v>4.46</v>
      </c>
      <c r="AR95">
        <v>4.34</v>
      </c>
      <c r="AS95">
        <v>4.75</v>
      </c>
      <c r="AT95">
        <v>4.59</v>
      </c>
      <c r="AU95">
        <v>4.72</v>
      </c>
      <c r="AV95">
        <v>4.76</v>
      </c>
      <c r="AW95">
        <v>4.62</v>
      </c>
      <c r="AX95">
        <v>4.57</v>
      </c>
      <c r="AY95">
        <v>4.63</v>
      </c>
      <c r="AZ95">
        <v>4.6399999999999997</v>
      </c>
      <c r="BA95">
        <v>4.62</v>
      </c>
      <c r="BB95">
        <v>4.8499999999999996</v>
      </c>
      <c r="BC95">
        <v>4.8899999999999997</v>
      </c>
      <c r="BD95">
        <v>4.95</v>
      </c>
      <c r="BE95">
        <v>4.93</v>
      </c>
      <c r="BF95">
        <v>5.05</v>
      </c>
      <c r="BG95">
        <v>5.15</v>
      </c>
      <c r="BH95">
        <v>5.14</v>
      </c>
      <c r="BI95">
        <v>5.44</v>
      </c>
      <c r="BJ95">
        <v>5.91</v>
      </c>
      <c r="BK95">
        <v>-0.51</v>
      </c>
      <c r="BL95">
        <v>-0.51</v>
      </c>
      <c r="BM95">
        <v>8.89</v>
      </c>
      <c r="BN95">
        <v>-0.51</v>
      </c>
      <c r="BO95">
        <v>-0.51</v>
      </c>
      <c r="BP95">
        <v>-0.51</v>
      </c>
      <c r="BQ95">
        <v>-0.51</v>
      </c>
      <c r="BR95">
        <v>-0.51</v>
      </c>
      <c r="BS95">
        <v>-0.51</v>
      </c>
      <c r="BT95">
        <v>-0.51</v>
      </c>
      <c r="BU95">
        <v>-0.51</v>
      </c>
      <c r="BV95">
        <v>-0.51</v>
      </c>
      <c r="BW95">
        <v>-0.51</v>
      </c>
      <c r="BX95">
        <v>-0.51</v>
      </c>
      <c r="BY95">
        <v>-0.51</v>
      </c>
      <c r="BZ95">
        <v>-0.51</v>
      </c>
      <c r="CA95">
        <v>-0.51</v>
      </c>
      <c r="CB95">
        <v>-0.51</v>
      </c>
      <c r="CC95">
        <v>-0.51</v>
      </c>
      <c r="CD95">
        <v>-0.51</v>
      </c>
      <c r="CE95">
        <v>-0.51</v>
      </c>
      <c r="CF95">
        <v>-0.51</v>
      </c>
      <c r="CG95">
        <v>-0.51</v>
      </c>
      <c r="CH95">
        <v>-0.51</v>
      </c>
      <c r="CI95">
        <v>-0.51</v>
      </c>
      <c r="CJ95">
        <v>-0.51</v>
      </c>
      <c r="CK95">
        <v>-0.51</v>
      </c>
      <c r="CL95">
        <v>-0.51</v>
      </c>
      <c r="CM95">
        <v>-0.51</v>
      </c>
      <c r="CN95">
        <v>-0.51</v>
      </c>
      <c r="CO95">
        <v>-0.51</v>
      </c>
      <c r="CP95">
        <v>-0.51</v>
      </c>
      <c r="CQ95">
        <v>-0.51</v>
      </c>
      <c r="CR95">
        <v>-0.51</v>
      </c>
      <c r="CS95">
        <v>-0.51</v>
      </c>
      <c r="CT95">
        <v>-0.51</v>
      </c>
      <c r="CU95">
        <v>-0.51</v>
      </c>
      <c r="CV95">
        <v>-0.51</v>
      </c>
      <c r="CW95">
        <v>-0.51</v>
      </c>
      <c r="CX95">
        <v>-0.51</v>
      </c>
      <c r="CY95">
        <v>-0.51</v>
      </c>
      <c r="CZ95">
        <v>-0.51</v>
      </c>
      <c r="DA95">
        <v>-0.51</v>
      </c>
      <c r="DB95">
        <v>-0.51</v>
      </c>
      <c r="DC95">
        <v>-0.51</v>
      </c>
      <c r="DD95">
        <v>-0.51</v>
      </c>
      <c r="DE95">
        <v>-0.51</v>
      </c>
      <c r="DF95">
        <v>-0.51</v>
      </c>
      <c r="DG95">
        <v>-0.51</v>
      </c>
      <c r="DH95">
        <v>-0.51</v>
      </c>
      <c r="DI95">
        <v>-0.51</v>
      </c>
      <c r="DJ95">
        <v>-0.51</v>
      </c>
      <c r="DK95">
        <v>-0.51</v>
      </c>
      <c r="DL95">
        <v>-0.51</v>
      </c>
      <c r="DM95">
        <v>-0.51</v>
      </c>
      <c r="DN95">
        <v>-0.51</v>
      </c>
      <c r="DO95">
        <v>-0.51</v>
      </c>
      <c r="DP95">
        <v>-0.51</v>
      </c>
      <c r="DQ95">
        <v>-0.51</v>
      </c>
      <c r="DR95">
        <v>-0.51</v>
      </c>
      <c r="DS95">
        <v>-0.51</v>
      </c>
      <c r="DT95">
        <v>-0.51</v>
      </c>
      <c r="DU95">
        <v>-0.51</v>
      </c>
      <c r="DV95">
        <v>-0.51</v>
      </c>
      <c r="DW95">
        <v>-0.51</v>
      </c>
    </row>
    <row r="96" spans="1:127" x14ac:dyDescent="0.3">
      <c r="A96">
        <v>2</v>
      </c>
      <c r="B96" t="s">
        <v>6</v>
      </c>
      <c r="C96">
        <v>5.48</v>
      </c>
      <c r="D96">
        <v>5.45</v>
      </c>
      <c r="E96">
        <v>5.49</v>
      </c>
      <c r="F96">
        <v>5.6</v>
      </c>
      <c r="G96">
        <v>5.72</v>
      </c>
      <c r="H96">
        <v>5.84</v>
      </c>
      <c r="I96">
        <v>5.99</v>
      </c>
      <c r="J96">
        <v>6.18</v>
      </c>
      <c r="K96">
        <v>6.23</v>
      </c>
      <c r="L96">
        <v>6.25</v>
      </c>
      <c r="M96">
        <v>6.27</v>
      </c>
      <c r="N96">
        <v>6.28</v>
      </c>
      <c r="O96">
        <v>6.29</v>
      </c>
      <c r="P96">
        <v>6.35</v>
      </c>
      <c r="Q96">
        <v>6.4</v>
      </c>
      <c r="R96">
        <v>6.46</v>
      </c>
      <c r="S96">
        <v>6.54</v>
      </c>
      <c r="T96">
        <v>6.64</v>
      </c>
      <c r="U96">
        <v>6.72</v>
      </c>
      <c r="V96">
        <v>6.87</v>
      </c>
      <c r="W96">
        <v>7</v>
      </c>
      <c r="X96">
        <v>7.17</v>
      </c>
      <c r="Y96">
        <v>7.25</v>
      </c>
      <c r="Z96">
        <v>7.31</v>
      </c>
      <c r="AA96">
        <v>7.36</v>
      </c>
      <c r="AB96">
        <v>7.37</v>
      </c>
      <c r="AC96">
        <v>7.37</v>
      </c>
      <c r="AD96">
        <v>7.31</v>
      </c>
      <c r="AE96">
        <v>7.26</v>
      </c>
      <c r="AF96">
        <v>7.19</v>
      </c>
      <c r="AG96">
        <v>7.15</v>
      </c>
      <c r="AH96">
        <v>7.05</v>
      </c>
      <c r="AI96">
        <v>6.97</v>
      </c>
      <c r="AJ96">
        <v>6.98</v>
      </c>
      <c r="AK96">
        <v>6.95</v>
      </c>
      <c r="AL96">
        <v>6.89</v>
      </c>
      <c r="AM96">
        <v>6.83</v>
      </c>
      <c r="AN96">
        <v>6.82</v>
      </c>
      <c r="AO96">
        <v>6.8</v>
      </c>
      <c r="AP96">
        <v>6.72</v>
      </c>
      <c r="AQ96">
        <v>6.57</v>
      </c>
      <c r="AR96">
        <v>6.53</v>
      </c>
      <c r="AS96">
        <v>6.44</v>
      </c>
      <c r="AT96">
        <v>6.3</v>
      </c>
      <c r="AU96">
        <v>6.29</v>
      </c>
      <c r="AV96">
        <v>6.14</v>
      </c>
      <c r="AW96">
        <v>6.15</v>
      </c>
      <c r="AX96">
        <v>5.67</v>
      </c>
      <c r="AY96">
        <v>5.81</v>
      </c>
      <c r="AZ96">
        <v>5.64</v>
      </c>
      <c r="BA96">
        <v>5.52</v>
      </c>
      <c r="BB96">
        <v>5.31</v>
      </c>
      <c r="BC96">
        <v>5.35</v>
      </c>
      <c r="BD96">
        <v>5.31</v>
      </c>
      <c r="BE96">
        <v>5.61</v>
      </c>
      <c r="BF96">
        <v>5.23</v>
      </c>
      <c r="BG96">
        <v>5.32</v>
      </c>
      <c r="BH96">
        <v>5.47</v>
      </c>
      <c r="BI96">
        <v>5.81</v>
      </c>
      <c r="BJ96">
        <v>6.34</v>
      </c>
      <c r="BK96">
        <v>5.24</v>
      </c>
      <c r="BL96">
        <v>-0.51</v>
      </c>
      <c r="BM96">
        <v>-0.51</v>
      </c>
      <c r="BN96">
        <v>-0.51</v>
      </c>
      <c r="BO96">
        <v>-0.51</v>
      </c>
      <c r="BP96">
        <v>-0.51</v>
      </c>
      <c r="BQ96">
        <v>-0.51</v>
      </c>
      <c r="BR96">
        <v>-0.51</v>
      </c>
      <c r="BS96">
        <v>-0.51</v>
      </c>
      <c r="BT96">
        <v>-0.51</v>
      </c>
      <c r="BU96">
        <v>-0.51</v>
      </c>
      <c r="BV96">
        <v>-0.51</v>
      </c>
      <c r="BW96">
        <v>-0.51</v>
      </c>
      <c r="BX96">
        <v>-0.51</v>
      </c>
      <c r="BY96">
        <v>-0.51</v>
      </c>
      <c r="BZ96">
        <v>-0.51</v>
      </c>
      <c r="CA96">
        <v>-0.51</v>
      </c>
      <c r="CB96">
        <v>-0.51</v>
      </c>
      <c r="CC96">
        <v>-0.51</v>
      </c>
      <c r="CD96">
        <v>-0.51</v>
      </c>
      <c r="CE96">
        <v>-0.51</v>
      </c>
      <c r="CF96">
        <v>-0.51</v>
      </c>
      <c r="CG96">
        <v>-0.51</v>
      </c>
      <c r="CH96">
        <v>-0.51</v>
      </c>
      <c r="CI96">
        <v>-0.51</v>
      </c>
      <c r="CJ96">
        <v>-0.51</v>
      </c>
      <c r="CK96">
        <v>-0.51</v>
      </c>
      <c r="CL96">
        <v>-0.51</v>
      </c>
      <c r="CM96">
        <v>-0.51</v>
      </c>
      <c r="CN96">
        <v>-0.51</v>
      </c>
      <c r="CO96">
        <v>-0.51</v>
      </c>
      <c r="CP96">
        <v>-0.51</v>
      </c>
      <c r="CQ96">
        <v>-0.51</v>
      </c>
      <c r="CR96">
        <v>-0.51</v>
      </c>
      <c r="CS96">
        <v>-0.51</v>
      </c>
      <c r="CT96">
        <v>-0.51</v>
      </c>
      <c r="CU96">
        <v>-0.51</v>
      </c>
      <c r="CV96">
        <v>-0.51</v>
      </c>
      <c r="CW96">
        <v>-0.51</v>
      </c>
      <c r="CX96">
        <v>-0.51</v>
      </c>
      <c r="CY96">
        <v>-0.51</v>
      </c>
      <c r="CZ96">
        <v>-0.51</v>
      </c>
      <c r="DA96">
        <v>-0.51</v>
      </c>
      <c r="DB96">
        <v>-0.51</v>
      </c>
      <c r="DC96">
        <v>-0.51</v>
      </c>
      <c r="DD96">
        <v>-0.51</v>
      </c>
      <c r="DE96">
        <v>-0.51</v>
      </c>
      <c r="DF96">
        <v>-0.51</v>
      </c>
      <c r="DG96">
        <v>-0.51</v>
      </c>
      <c r="DH96">
        <v>-0.51</v>
      </c>
      <c r="DI96">
        <v>-0.51</v>
      </c>
      <c r="DJ96">
        <v>-0.51</v>
      </c>
      <c r="DK96">
        <v>-0.51</v>
      </c>
      <c r="DL96">
        <v>-0.51</v>
      </c>
      <c r="DM96">
        <v>-0.51</v>
      </c>
      <c r="DN96">
        <v>-0.51</v>
      </c>
      <c r="DO96">
        <v>-0.51</v>
      </c>
      <c r="DP96">
        <v>-0.51</v>
      </c>
      <c r="DQ96">
        <v>-0.51</v>
      </c>
      <c r="DR96">
        <v>-0.51</v>
      </c>
      <c r="DS96">
        <v>-0.51</v>
      </c>
      <c r="DT96">
        <v>-0.51</v>
      </c>
      <c r="DU96">
        <v>-0.51</v>
      </c>
      <c r="DV96">
        <v>-0.51</v>
      </c>
      <c r="DW96">
        <v>-0.51</v>
      </c>
    </row>
    <row r="97" spans="1:127" x14ac:dyDescent="0.3">
      <c r="A97">
        <v>2</v>
      </c>
      <c r="B97" t="s">
        <v>7</v>
      </c>
      <c r="C97">
        <v>5.69</v>
      </c>
      <c r="D97">
        <v>5.41</v>
      </c>
      <c r="E97">
        <v>5.41</v>
      </c>
      <c r="F97">
        <v>5.41</v>
      </c>
      <c r="G97">
        <v>5.63</v>
      </c>
      <c r="H97">
        <v>5.73</v>
      </c>
      <c r="I97">
        <v>6</v>
      </c>
      <c r="J97">
        <v>6.07</v>
      </c>
      <c r="K97">
        <v>6.11</v>
      </c>
      <c r="L97">
        <v>6.2</v>
      </c>
      <c r="M97">
        <v>6.16</v>
      </c>
      <c r="N97">
        <v>6.13</v>
      </c>
      <c r="O97">
        <v>6.13</v>
      </c>
      <c r="P97">
        <v>6.15</v>
      </c>
      <c r="Q97">
        <v>6.19</v>
      </c>
      <c r="R97">
        <v>6.17</v>
      </c>
      <c r="S97">
        <v>6.17</v>
      </c>
      <c r="T97">
        <v>6.19</v>
      </c>
      <c r="U97">
        <v>6.2</v>
      </c>
      <c r="V97">
        <v>6.24</v>
      </c>
      <c r="W97">
        <v>6.31</v>
      </c>
      <c r="X97">
        <v>6.42</v>
      </c>
      <c r="Y97">
        <v>6.51</v>
      </c>
      <c r="Z97">
        <v>6.57</v>
      </c>
      <c r="AA97">
        <v>6.7</v>
      </c>
      <c r="AB97">
        <v>6.81</v>
      </c>
      <c r="AC97">
        <v>6.91</v>
      </c>
      <c r="AD97">
        <v>7</v>
      </c>
      <c r="AE97">
        <v>7.05</v>
      </c>
      <c r="AF97">
        <v>7.09</v>
      </c>
      <c r="AG97">
        <v>7.11</v>
      </c>
      <c r="AH97">
        <v>7.19</v>
      </c>
      <c r="AI97">
        <v>7.2</v>
      </c>
      <c r="AJ97">
        <v>7.13</v>
      </c>
      <c r="AK97">
        <v>7.14</v>
      </c>
      <c r="AL97">
        <v>7.11</v>
      </c>
      <c r="AM97">
        <v>7.13</v>
      </c>
      <c r="AN97">
        <v>7.03</v>
      </c>
      <c r="AO97">
        <v>6.96</v>
      </c>
      <c r="AP97">
        <v>6.83</v>
      </c>
      <c r="AQ97">
        <v>6.75</v>
      </c>
      <c r="AR97">
        <v>6.67</v>
      </c>
      <c r="AS97">
        <v>6.56</v>
      </c>
      <c r="AT97">
        <v>6.4</v>
      </c>
      <c r="AU97">
        <v>6.37</v>
      </c>
      <c r="AV97">
        <v>6.33</v>
      </c>
      <c r="AW97">
        <v>6.2</v>
      </c>
      <c r="AX97">
        <v>6.1</v>
      </c>
      <c r="AY97">
        <v>5.88</v>
      </c>
      <c r="AZ97">
        <v>5.95</v>
      </c>
      <c r="BA97">
        <v>5.84</v>
      </c>
      <c r="BB97">
        <v>5.84</v>
      </c>
      <c r="BC97">
        <v>5.56</v>
      </c>
      <c r="BD97">
        <v>5.61</v>
      </c>
      <c r="BE97">
        <v>5.62</v>
      </c>
      <c r="BF97">
        <v>5.61</v>
      </c>
      <c r="BG97">
        <v>5.75</v>
      </c>
      <c r="BH97">
        <v>5.94</v>
      </c>
      <c r="BI97">
        <v>7.55</v>
      </c>
      <c r="BJ97">
        <v>6.7</v>
      </c>
      <c r="BK97">
        <v>-0.51</v>
      </c>
      <c r="BL97">
        <v>-0.51</v>
      </c>
      <c r="BM97">
        <v>-0.51</v>
      </c>
      <c r="BN97">
        <v>-0.51</v>
      </c>
      <c r="BO97">
        <v>-0.51</v>
      </c>
      <c r="BP97">
        <v>-0.51</v>
      </c>
      <c r="BQ97">
        <v>-0.51</v>
      </c>
      <c r="BR97">
        <v>-0.51</v>
      </c>
      <c r="BS97">
        <v>-0.51</v>
      </c>
      <c r="BT97">
        <v>-0.51</v>
      </c>
      <c r="BU97">
        <v>-0.51</v>
      </c>
      <c r="BV97">
        <v>-0.51</v>
      </c>
      <c r="BW97">
        <v>-0.51</v>
      </c>
      <c r="BX97">
        <v>-0.51</v>
      </c>
      <c r="BY97">
        <v>-0.51</v>
      </c>
      <c r="BZ97">
        <v>-0.51</v>
      </c>
      <c r="CA97">
        <v>-0.51</v>
      </c>
      <c r="CB97">
        <v>-0.51</v>
      </c>
      <c r="CC97">
        <v>-0.51</v>
      </c>
      <c r="CD97">
        <v>-0.51</v>
      </c>
      <c r="CE97">
        <v>-0.51</v>
      </c>
      <c r="CF97">
        <v>-0.51</v>
      </c>
      <c r="CG97">
        <v>-0.51</v>
      </c>
      <c r="CH97">
        <v>-0.51</v>
      </c>
      <c r="CI97">
        <v>-0.51</v>
      </c>
      <c r="CJ97">
        <v>-0.51</v>
      </c>
      <c r="CK97">
        <v>-0.51</v>
      </c>
      <c r="CL97">
        <v>-0.51</v>
      </c>
      <c r="CM97">
        <v>-0.51</v>
      </c>
      <c r="CN97">
        <v>-0.51</v>
      </c>
      <c r="CO97">
        <v>-0.51</v>
      </c>
      <c r="CP97">
        <v>-0.51</v>
      </c>
      <c r="CQ97">
        <v>-0.51</v>
      </c>
      <c r="CR97">
        <v>-0.51</v>
      </c>
      <c r="CS97">
        <v>-0.51</v>
      </c>
      <c r="CT97">
        <v>-0.51</v>
      </c>
      <c r="CU97">
        <v>-0.51</v>
      </c>
      <c r="CV97">
        <v>-0.51</v>
      </c>
      <c r="CW97">
        <v>-0.51</v>
      </c>
      <c r="CX97">
        <v>-0.51</v>
      </c>
      <c r="CY97">
        <v>-0.51</v>
      </c>
      <c r="CZ97">
        <v>-0.51</v>
      </c>
      <c r="DA97">
        <v>-0.51</v>
      </c>
      <c r="DB97">
        <v>-0.51</v>
      </c>
      <c r="DC97">
        <v>-0.51</v>
      </c>
      <c r="DD97">
        <v>-0.51</v>
      </c>
      <c r="DE97">
        <v>-0.51</v>
      </c>
      <c r="DF97">
        <v>-0.51</v>
      </c>
      <c r="DG97">
        <v>-0.51</v>
      </c>
      <c r="DH97">
        <v>-0.51</v>
      </c>
      <c r="DI97">
        <v>-0.51</v>
      </c>
      <c r="DJ97">
        <v>-0.51</v>
      </c>
      <c r="DK97">
        <v>-0.51</v>
      </c>
      <c r="DL97">
        <v>-0.51</v>
      </c>
      <c r="DM97">
        <v>-0.51</v>
      </c>
      <c r="DN97">
        <v>-0.51</v>
      </c>
      <c r="DO97">
        <v>-0.51</v>
      </c>
      <c r="DP97">
        <v>-0.51</v>
      </c>
      <c r="DQ97">
        <v>-0.51</v>
      </c>
      <c r="DR97">
        <v>-0.51</v>
      </c>
      <c r="DS97">
        <v>-0.51</v>
      </c>
      <c r="DT97">
        <v>-0.51</v>
      </c>
      <c r="DU97">
        <v>-0.51</v>
      </c>
      <c r="DV97">
        <v>-0.51</v>
      </c>
      <c r="DW97">
        <v>-0.51</v>
      </c>
    </row>
    <row r="98" spans="1:127" x14ac:dyDescent="0.3">
      <c r="A98">
        <v>2</v>
      </c>
      <c r="B98" t="s">
        <v>19</v>
      </c>
      <c r="C98">
        <v>5.4</v>
      </c>
      <c r="D98">
        <v>5.39</v>
      </c>
      <c r="E98">
        <v>5.33</v>
      </c>
      <c r="F98">
        <v>5.35</v>
      </c>
      <c r="G98">
        <v>5.43</v>
      </c>
      <c r="H98">
        <v>5.56</v>
      </c>
      <c r="I98">
        <v>5.7</v>
      </c>
      <c r="J98">
        <v>6.11</v>
      </c>
      <c r="K98">
        <v>6.03</v>
      </c>
      <c r="L98">
        <v>6.1</v>
      </c>
      <c r="M98">
        <v>6.13</v>
      </c>
      <c r="N98">
        <v>6.13</v>
      </c>
      <c r="O98">
        <v>6.14</v>
      </c>
      <c r="P98">
        <v>6.14</v>
      </c>
      <c r="Q98">
        <v>6.1</v>
      </c>
      <c r="R98">
        <v>6.09</v>
      </c>
      <c r="S98">
        <v>6.05</v>
      </c>
      <c r="T98">
        <v>6.02</v>
      </c>
      <c r="U98">
        <v>6</v>
      </c>
      <c r="V98">
        <v>6</v>
      </c>
      <c r="W98">
        <v>5.98</v>
      </c>
      <c r="X98">
        <v>5.99</v>
      </c>
      <c r="Y98">
        <v>6.01</v>
      </c>
      <c r="Z98">
        <v>6.02</v>
      </c>
      <c r="AA98">
        <v>6.06</v>
      </c>
      <c r="AB98">
        <v>6.08</v>
      </c>
      <c r="AC98">
        <v>6.09</v>
      </c>
      <c r="AD98">
        <v>6.08</v>
      </c>
      <c r="AE98">
        <v>6.1</v>
      </c>
      <c r="AF98">
        <v>6.09</v>
      </c>
      <c r="AG98">
        <v>6.1</v>
      </c>
      <c r="AH98">
        <v>6.17</v>
      </c>
      <c r="AI98">
        <v>6.23</v>
      </c>
      <c r="AJ98">
        <v>6.25</v>
      </c>
      <c r="AK98">
        <v>6.32</v>
      </c>
      <c r="AL98">
        <v>6.3</v>
      </c>
      <c r="AM98">
        <v>6.34</v>
      </c>
      <c r="AN98">
        <v>6.3</v>
      </c>
      <c r="AO98">
        <v>6.28</v>
      </c>
      <c r="AP98">
        <v>6.37</v>
      </c>
      <c r="AQ98">
        <v>6.35</v>
      </c>
      <c r="AR98">
        <v>6.02</v>
      </c>
      <c r="AS98">
        <v>6.2</v>
      </c>
      <c r="AT98">
        <v>5.74</v>
      </c>
      <c r="AU98">
        <v>5.63</v>
      </c>
      <c r="AV98">
        <v>5.53</v>
      </c>
      <c r="AW98">
        <v>5.27</v>
      </c>
      <c r="AX98">
        <v>5.26</v>
      </c>
      <c r="AY98">
        <v>5.21</v>
      </c>
      <c r="AZ98">
        <v>5.09</v>
      </c>
      <c r="BA98">
        <v>5.1100000000000003</v>
      </c>
      <c r="BB98">
        <v>4.9800000000000004</v>
      </c>
      <c r="BC98">
        <v>4.83</v>
      </c>
      <c r="BD98">
        <v>4.88</v>
      </c>
      <c r="BE98">
        <v>5.17</v>
      </c>
      <c r="BF98">
        <v>5.14</v>
      </c>
      <c r="BG98">
        <v>5.16</v>
      </c>
      <c r="BH98">
        <v>5.04</v>
      </c>
      <c r="BI98">
        <v>5.31</v>
      </c>
      <c r="BJ98">
        <v>5.52</v>
      </c>
      <c r="BK98">
        <v>6.77</v>
      </c>
      <c r="BL98">
        <v>-0.51</v>
      </c>
      <c r="BM98">
        <v>-0.51</v>
      </c>
      <c r="BN98">
        <v>-0.51</v>
      </c>
      <c r="BO98">
        <v>-0.51</v>
      </c>
      <c r="BP98">
        <v>-0.51</v>
      </c>
      <c r="BQ98">
        <v>-0.51</v>
      </c>
      <c r="BR98">
        <v>-0.51</v>
      </c>
      <c r="BS98">
        <v>-0.51</v>
      </c>
      <c r="BT98">
        <v>-0.51</v>
      </c>
      <c r="BU98">
        <v>-0.51</v>
      </c>
      <c r="BV98">
        <v>-0.51</v>
      </c>
      <c r="BW98">
        <v>-0.51</v>
      </c>
      <c r="BX98">
        <v>-0.51</v>
      </c>
      <c r="BY98">
        <v>-0.51</v>
      </c>
      <c r="BZ98">
        <v>-0.51</v>
      </c>
      <c r="CA98">
        <v>-0.51</v>
      </c>
      <c r="CB98">
        <v>-0.51</v>
      </c>
      <c r="CC98">
        <v>-0.51</v>
      </c>
      <c r="CD98">
        <v>-0.51</v>
      </c>
      <c r="CE98">
        <v>-0.51</v>
      </c>
      <c r="CF98">
        <v>-0.51</v>
      </c>
      <c r="CG98">
        <v>-0.51</v>
      </c>
      <c r="CH98">
        <v>-0.51</v>
      </c>
      <c r="CI98">
        <v>-0.51</v>
      </c>
      <c r="CJ98">
        <v>-0.51</v>
      </c>
      <c r="CK98">
        <v>-0.51</v>
      </c>
      <c r="CL98">
        <v>-0.51</v>
      </c>
      <c r="CM98">
        <v>-0.51</v>
      </c>
      <c r="CN98">
        <v>-0.51</v>
      </c>
      <c r="CO98">
        <v>-0.51</v>
      </c>
      <c r="CP98">
        <v>-0.51</v>
      </c>
      <c r="CQ98">
        <v>-0.51</v>
      </c>
      <c r="CR98">
        <v>-0.51</v>
      </c>
      <c r="CS98">
        <v>-0.51</v>
      </c>
      <c r="CT98">
        <v>-0.51</v>
      </c>
      <c r="CU98">
        <v>-0.51</v>
      </c>
      <c r="CV98">
        <v>-0.51</v>
      </c>
      <c r="CW98">
        <v>-0.51</v>
      </c>
      <c r="CX98">
        <v>-0.51</v>
      </c>
      <c r="CY98">
        <v>-0.51</v>
      </c>
      <c r="CZ98">
        <v>-0.51</v>
      </c>
      <c r="DA98">
        <v>-0.51</v>
      </c>
      <c r="DB98">
        <v>-0.51</v>
      </c>
      <c r="DC98">
        <v>-0.51</v>
      </c>
      <c r="DD98">
        <v>-0.51</v>
      </c>
      <c r="DE98">
        <v>-0.51</v>
      </c>
      <c r="DF98">
        <v>-0.51</v>
      </c>
      <c r="DG98">
        <v>-0.51</v>
      </c>
      <c r="DH98">
        <v>-0.51</v>
      </c>
      <c r="DI98">
        <v>-0.51</v>
      </c>
      <c r="DJ98">
        <v>-0.51</v>
      </c>
      <c r="DK98">
        <v>-0.51</v>
      </c>
      <c r="DL98">
        <v>-0.51</v>
      </c>
      <c r="DM98">
        <v>-0.51</v>
      </c>
      <c r="DN98">
        <v>-0.51</v>
      </c>
      <c r="DO98">
        <v>-0.51</v>
      </c>
      <c r="DP98">
        <v>-0.51</v>
      </c>
      <c r="DQ98">
        <v>-0.51</v>
      </c>
      <c r="DR98">
        <v>-0.51</v>
      </c>
      <c r="DS98">
        <v>-0.51</v>
      </c>
      <c r="DT98">
        <v>-0.51</v>
      </c>
      <c r="DU98">
        <v>-0.51</v>
      </c>
      <c r="DV98">
        <v>-0.51</v>
      </c>
      <c r="DW98">
        <v>-0.51</v>
      </c>
    </row>
    <row r="99" spans="1:127" x14ac:dyDescent="0.3">
      <c r="A99">
        <v>2</v>
      </c>
      <c r="B99" t="s">
        <v>22</v>
      </c>
      <c r="C99">
        <v>5.51</v>
      </c>
      <c r="D99">
        <v>5.25</v>
      </c>
      <c r="E99">
        <v>5.23</v>
      </c>
      <c r="F99">
        <v>5.09</v>
      </c>
      <c r="G99">
        <v>5.18</v>
      </c>
      <c r="H99">
        <v>5.16</v>
      </c>
      <c r="I99">
        <v>5.18</v>
      </c>
      <c r="J99">
        <v>5.22</v>
      </c>
      <c r="K99">
        <v>5.15</v>
      </c>
      <c r="L99">
        <v>5.21</v>
      </c>
      <c r="M99">
        <v>5.12</v>
      </c>
      <c r="N99">
        <v>5.09</v>
      </c>
      <c r="O99">
        <v>5.03</v>
      </c>
      <c r="P99">
        <v>4.97</v>
      </c>
      <c r="Q99">
        <v>4.92</v>
      </c>
      <c r="R99">
        <v>4.87</v>
      </c>
      <c r="S99">
        <v>4.82</v>
      </c>
      <c r="T99">
        <v>4.78</v>
      </c>
      <c r="U99">
        <v>4.8</v>
      </c>
      <c r="V99">
        <v>4.79</v>
      </c>
      <c r="W99">
        <v>4.83</v>
      </c>
      <c r="X99">
        <v>4.8499999999999996</v>
      </c>
      <c r="Y99">
        <v>4.88</v>
      </c>
      <c r="Z99">
        <v>4.92</v>
      </c>
      <c r="AA99">
        <v>4.93</v>
      </c>
      <c r="AB99">
        <v>5.03</v>
      </c>
      <c r="AC99">
        <v>5.0999999999999996</v>
      </c>
      <c r="AD99">
        <v>5.16</v>
      </c>
      <c r="AE99">
        <v>5.21</v>
      </c>
      <c r="AF99">
        <v>5.25</v>
      </c>
      <c r="AG99">
        <v>5.33</v>
      </c>
      <c r="AH99">
        <v>5.38</v>
      </c>
      <c r="AI99">
        <v>5.46</v>
      </c>
      <c r="AJ99">
        <v>5.53</v>
      </c>
      <c r="AK99">
        <v>5.62</v>
      </c>
      <c r="AL99">
        <v>5.69</v>
      </c>
      <c r="AM99">
        <v>5.79</v>
      </c>
      <c r="AN99">
        <v>5.83</v>
      </c>
      <c r="AO99">
        <v>5.81</v>
      </c>
      <c r="AP99">
        <v>5.88</v>
      </c>
      <c r="AQ99">
        <v>5.89</v>
      </c>
      <c r="AR99">
        <v>5.91</v>
      </c>
      <c r="AS99">
        <v>6</v>
      </c>
      <c r="AT99">
        <v>5.97</v>
      </c>
      <c r="AU99">
        <v>5.88</v>
      </c>
      <c r="AV99">
        <v>5.87</v>
      </c>
      <c r="AW99">
        <v>5.84</v>
      </c>
      <c r="AX99">
        <v>5.77</v>
      </c>
      <c r="AY99">
        <v>5.68</v>
      </c>
      <c r="AZ99">
        <v>5.61</v>
      </c>
      <c r="BA99">
        <v>5.62</v>
      </c>
      <c r="BB99">
        <v>5.55</v>
      </c>
      <c r="BC99">
        <v>5.52</v>
      </c>
      <c r="BD99">
        <v>5.46</v>
      </c>
      <c r="BE99">
        <v>5.21</v>
      </c>
      <c r="BF99">
        <v>5.18</v>
      </c>
      <c r="BG99">
        <v>5.27</v>
      </c>
      <c r="BH99">
        <v>5.07</v>
      </c>
      <c r="BI99">
        <v>4.82</v>
      </c>
      <c r="BJ99">
        <v>4.66</v>
      </c>
      <c r="BK99">
        <v>4.0199999999999996</v>
      </c>
      <c r="BL99">
        <v>4.6900000000000004</v>
      </c>
      <c r="BM99">
        <v>4.5999999999999996</v>
      </c>
      <c r="BN99">
        <v>-0.51</v>
      </c>
      <c r="BO99">
        <v>-0.51</v>
      </c>
      <c r="BP99">
        <v>-0.51</v>
      </c>
      <c r="BQ99">
        <v>-0.51</v>
      </c>
      <c r="BR99">
        <v>-0.51</v>
      </c>
      <c r="BS99">
        <v>-0.51</v>
      </c>
      <c r="BT99">
        <v>-0.51</v>
      </c>
      <c r="BU99">
        <v>-0.51</v>
      </c>
      <c r="BV99">
        <v>-0.51</v>
      </c>
      <c r="BW99">
        <v>-0.51</v>
      </c>
      <c r="BX99">
        <v>-0.51</v>
      </c>
      <c r="BY99">
        <v>-0.51</v>
      </c>
      <c r="BZ99">
        <v>-0.51</v>
      </c>
      <c r="CA99">
        <v>-0.51</v>
      </c>
      <c r="CB99">
        <v>-0.51</v>
      </c>
      <c r="CC99">
        <v>-0.51</v>
      </c>
      <c r="CD99">
        <v>-0.51</v>
      </c>
      <c r="CE99">
        <v>-0.51</v>
      </c>
      <c r="CF99">
        <v>-0.51</v>
      </c>
      <c r="CG99">
        <v>-0.51</v>
      </c>
      <c r="CH99">
        <v>-0.51</v>
      </c>
      <c r="CI99">
        <v>-0.51</v>
      </c>
      <c r="CJ99">
        <v>-0.51</v>
      </c>
      <c r="CK99">
        <v>-0.51</v>
      </c>
      <c r="CL99">
        <v>-0.51</v>
      </c>
      <c r="CM99">
        <v>-0.51</v>
      </c>
      <c r="CN99">
        <v>-0.51</v>
      </c>
      <c r="CO99">
        <v>-0.51</v>
      </c>
      <c r="CP99">
        <v>-0.51</v>
      </c>
      <c r="CQ99">
        <v>-0.51</v>
      </c>
      <c r="CR99">
        <v>-0.51</v>
      </c>
      <c r="CS99">
        <v>-0.51</v>
      </c>
      <c r="CT99">
        <v>-0.51</v>
      </c>
      <c r="CU99">
        <v>-0.51</v>
      </c>
      <c r="CV99">
        <v>-0.51</v>
      </c>
      <c r="CW99">
        <v>-0.51</v>
      </c>
      <c r="CX99">
        <v>-0.51</v>
      </c>
      <c r="CY99">
        <v>-0.51</v>
      </c>
      <c r="CZ99">
        <v>-0.51</v>
      </c>
      <c r="DA99">
        <v>-0.51</v>
      </c>
      <c r="DB99">
        <v>-0.51</v>
      </c>
      <c r="DC99">
        <v>-0.51</v>
      </c>
      <c r="DD99">
        <v>-0.51</v>
      </c>
      <c r="DE99">
        <v>-0.51</v>
      </c>
      <c r="DF99">
        <v>-0.51</v>
      </c>
      <c r="DG99">
        <v>-0.51</v>
      </c>
      <c r="DH99">
        <v>-0.51</v>
      </c>
      <c r="DI99">
        <v>-0.51</v>
      </c>
      <c r="DJ99">
        <v>-0.51</v>
      </c>
      <c r="DK99">
        <v>-0.51</v>
      </c>
      <c r="DL99">
        <v>-0.51</v>
      </c>
      <c r="DM99">
        <v>-0.51</v>
      </c>
      <c r="DN99">
        <v>-0.51</v>
      </c>
      <c r="DO99">
        <v>-0.51</v>
      </c>
      <c r="DP99">
        <v>-0.51</v>
      </c>
      <c r="DQ99">
        <v>-0.51</v>
      </c>
      <c r="DR99">
        <v>-0.51</v>
      </c>
      <c r="DS99">
        <v>-0.51</v>
      </c>
      <c r="DT99">
        <v>-0.51</v>
      </c>
      <c r="DU99">
        <v>-0.51</v>
      </c>
      <c r="DV99">
        <v>-0.51</v>
      </c>
      <c r="DW99">
        <v>-0.51</v>
      </c>
    </row>
    <row r="100" spans="1:127" x14ac:dyDescent="0.3">
      <c r="A100">
        <v>2</v>
      </c>
      <c r="B100" t="s">
        <v>21</v>
      </c>
      <c r="C100">
        <v>5.36</v>
      </c>
      <c r="D100">
        <v>5.1100000000000003</v>
      </c>
      <c r="E100">
        <v>5.04</v>
      </c>
      <c r="F100">
        <v>5.13</v>
      </c>
      <c r="G100">
        <v>5.08</v>
      </c>
      <c r="H100">
        <v>5.0199999999999996</v>
      </c>
      <c r="I100">
        <v>5</v>
      </c>
      <c r="J100">
        <v>5.01</v>
      </c>
      <c r="K100">
        <v>5.18</v>
      </c>
      <c r="L100">
        <v>5.15</v>
      </c>
      <c r="M100">
        <v>5.04</v>
      </c>
      <c r="N100">
        <v>5.01</v>
      </c>
      <c r="O100">
        <v>5</v>
      </c>
      <c r="P100">
        <v>4.93</v>
      </c>
      <c r="Q100">
        <v>4.91</v>
      </c>
      <c r="R100">
        <v>4.9000000000000004</v>
      </c>
      <c r="S100">
        <v>4.9000000000000004</v>
      </c>
      <c r="T100">
        <v>4.88</v>
      </c>
      <c r="U100">
        <v>4.8600000000000003</v>
      </c>
      <c r="V100">
        <v>4.83</v>
      </c>
      <c r="W100">
        <v>4.9400000000000004</v>
      </c>
      <c r="X100">
        <v>4.9000000000000004</v>
      </c>
      <c r="Y100">
        <v>4.87</v>
      </c>
      <c r="Z100">
        <v>4.82</v>
      </c>
      <c r="AA100">
        <v>4.74</v>
      </c>
      <c r="AB100">
        <v>4.66</v>
      </c>
      <c r="AC100">
        <v>4.6399999999999997</v>
      </c>
      <c r="AD100">
        <v>4.59</v>
      </c>
      <c r="AE100">
        <v>4.5199999999999996</v>
      </c>
      <c r="AF100">
        <v>4.53</v>
      </c>
      <c r="AG100">
        <v>4.4000000000000004</v>
      </c>
      <c r="AH100">
        <v>4.37</v>
      </c>
      <c r="AI100">
        <v>4.3499999999999996</v>
      </c>
      <c r="AJ100">
        <v>4.34</v>
      </c>
      <c r="AK100">
        <v>4.29</v>
      </c>
      <c r="AL100">
        <v>4.24</v>
      </c>
      <c r="AM100">
        <v>4.17</v>
      </c>
      <c r="AN100">
        <v>4.09</v>
      </c>
      <c r="AO100">
        <v>4.04</v>
      </c>
      <c r="AP100">
        <v>4.07</v>
      </c>
      <c r="AQ100">
        <v>4.0199999999999996</v>
      </c>
      <c r="AR100">
        <v>3.94</v>
      </c>
      <c r="AS100">
        <v>3.93</v>
      </c>
      <c r="AT100">
        <v>4.01</v>
      </c>
      <c r="AU100">
        <v>4.05</v>
      </c>
      <c r="AV100">
        <v>4.1100000000000003</v>
      </c>
      <c r="AW100">
        <v>4.18</v>
      </c>
      <c r="AX100">
        <v>4.24</v>
      </c>
      <c r="AY100">
        <v>4.28</v>
      </c>
      <c r="AZ100">
        <v>4.33</v>
      </c>
      <c r="BA100">
        <v>4.4000000000000004</v>
      </c>
      <c r="BB100">
        <v>4.46</v>
      </c>
      <c r="BC100">
        <v>4.53</v>
      </c>
      <c r="BD100">
        <v>4.55</v>
      </c>
      <c r="BE100">
        <v>4.68</v>
      </c>
      <c r="BF100">
        <v>4.96</v>
      </c>
      <c r="BG100">
        <v>4.93</v>
      </c>
      <c r="BH100">
        <v>5.07</v>
      </c>
      <c r="BI100">
        <v>5.12</v>
      </c>
      <c r="BJ100">
        <v>5.07</v>
      </c>
      <c r="BK100">
        <v>4.72</v>
      </c>
      <c r="BL100">
        <v>4.9000000000000004</v>
      </c>
      <c r="BM100">
        <v>4.7300000000000004</v>
      </c>
      <c r="BN100">
        <v>4.43</v>
      </c>
      <c r="BO100">
        <v>4.72</v>
      </c>
      <c r="BP100">
        <v>-0.51</v>
      </c>
      <c r="BQ100">
        <v>-0.51</v>
      </c>
      <c r="BR100">
        <v>-0.51</v>
      </c>
      <c r="BS100">
        <v>-0.51</v>
      </c>
      <c r="BT100">
        <v>-0.51</v>
      </c>
      <c r="BU100">
        <v>-0.51</v>
      </c>
      <c r="BV100">
        <v>-0.51</v>
      </c>
      <c r="BW100">
        <v>-0.51</v>
      </c>
      <c r="BX100">
        <v>-0.51</v>
      </c>
      <c r="BY100">
        <v>-0.51</v>
      </c>
      <c r="BZ100">
        <v>-0.51</v>
      </c>
      <c r="CA100">
        <v>-0.51</v>
      </c>
      <c r="CB100">
        <v>-0.51</v>
      </c>
      <c r="CC100">
        <v>-0.51</v>
      </c>
      <c r="CD100">
        <v>-0.51</v>
      </c>
      <c r="CE100">
        <v>-0.51</v>
      </c>
      <c r="CF100">
        <v>-0.51</v>
      </c>
      <c r="CG100">
        <v>-0.51</v>
      </c>
      <c r="CH100">
        <v>-0.51</v>
      </c>
      <c r="CI100">
        <v>-0.51</v>
      </c>
      <c r="CJ100">
        <v>-0.51</v>
      </c>
      <c r="CK100">
        <v>-0.51</v>
      </c>
      <c r="CL100">
        <v>-0.51</v>
      </c>
      <c r="CM100">
        <v>-0.51</v>
      </c>
      <c r="CN100">
        <v>-0.51</v>
      </c>
      <c r="CO100">
        <v>-0.51</v>
      </c>
      <c r="CP100">
        <v>-0.51</v>
      </c>
      <c r="CQ100">
        <v>-0.51</v>
      </c>
      <c r="CR100">
        <v>-0.51</v>
      </c>
      <c r="CS100">
        <v>-0.51</v>
      </c>
      <c r="CT100">
        <v>-0.51</v>
      </c>
      <c r="CU100">
        <v>-0.51</v>
      </c>
      <c r="CV100">
        <v>-0.51</v>
      </c>
      <c r="CW100">
        <v>-0.51</v>
      </c>
      <c r="CX100">
        <v>-0.51</v>
      </c>
      <c r="CY100">
        <v>-0.51</v>
      </c>
      <c r="CZ100">
        <v>-0.51</v>
      </c>
      <c r="DA100">
        <v>-0.51</v>
      </c>
      <c r="DB100">
        <v>-0.51</v>
      </c>
      <c r="DC100">
        <v>-0.51</v>
      </c>
      <c r="DD100">
        <v>-0.51</v>
      </c>
      <c r="DE100">
        <v>-0.51</v>
      </c>
      <c r="DF100">
        <v>-0.51</v>
      </c>
      <c r="DG100">
        <v>-0.51</v>
      </c>
      <c r="DH100">
        <v>-0.51</v>
      </c>
      <c r="DI100">
        <v>-0.51</v>
      </c>
      <c r="DJ100">
        <v>-0.51</v>
      </c>
      <c r="DK100">
        <v>-0.51</v>
      </c>
      <c r="DL100">
        <v>-0.51</v>
      </c>
      <c r="DM100">
        <v>-0.51</v>
      </c>
      <c r="DN100">
        <v>-0.51</v>
      </c>
      <c r="DO100">
        <v>-0.51</v>
      </c>
      <c r="DP100">
        <v>-0.51</v>
      </c>
      <c r="DQ100">
        <v>-0.51</v>
      </c>
      <c r="DR100">
        <v>-0.51</v>
      </c>
      <c r="DS100">
        <v>-0.51</v>
      </c>
      <c r="DT100">
        <v>-0.51</v>
      </c>
      <c r="DU100">
        <v>-0.51</v>
      </c>
      <c r="DV100">
        <v>-0.51</v>
      </c>
      <c r="DW100">
        <v>-0.51</v>
      </c>
    </row>
    <row r="101" spans="1:127" x14ac:dyDescent="0.3">
      <c r="A101">
        <v>2</v>
      </c>
      <c r="B101" t="s">
        <v>20</v>
      </c>
      <c r="C101">
        <v>5.13</v>
      </c>
      <c r="D101">
        <v>5.18</v>
      </c>
      <c r="E101">
        <v>5.15</v>
      </c>
      <c r="F101">
        <v>5.18</v>
      </c>
      <c r="G101">
        <v>5.19</v>
      </c>
      <c r="H101">
        <v>5.19</v>
      </c>
      <c r="I101">
        <v>5.3</v>
      </c>
      <c r="J101">
        <v>5.37</v>
      </c>
      <c r="K101">
        <v>5.37</v>
      </c>
      <c r="L101">
        <v>5.3</v>
      </c>
      <c r="M101">
        <v>5.29</v>
      </c>
      <c r="N101">
        <v>5.28</v>
      </c>
      <c r="O101">
        <v>5.22</v>
      </c>
      <c r="P101">
        <v>5.17</v>
      </c>
      <c r="Q101">
        <v>5.1100000000000003</v>
      </c>
      <c r="R101">
        <v>5.08</v>
      </c>
      <c r="S101">
        <v>5.04</v>
      </c>
      <c r="T101">
        <v>5.0199999999999996</v>
      </c>
      <c r="U101">
        <v>5</v>
      </c>
      <c r="V101">
        <v>4.9400000000000004</v>
      </c>
      <c r="W101">
        <v>4.9000000000000004</v>
      </c>
      <c r="X101">
        <v>4.8600000000000003</v>
      </c>
      <c r="Y101">
        <v>4.8</v>
      </c>
      <c r="Z101">
        <v>4.75</v>
      </c>
      <c r="AA101">
        <v>4.6500000000000004</v>
      </c>
      <c r="AB101">
        <v>4.54</v>
      </c>
      <c r="AC101">
        <v>4.4000000000000004</v>
      </c>
      <c r="AD101">
        <v>4.34</v>
      </c>
      <c r="AE101">
        <v>4.26</v>
      </c>
      <c r="AF101">
        <v>4.13</v>
      </c>
      <c r="AG101">
        <v>4.05</v>
      </c>
      <c r="AH101">
        <v>4</v>
      </c>
      <c r="AI101">
        <v>3.93</v>
      </c>
      <c r="AJ101">
        <v>3.87</v>
      </c>
      <c r="AK101">
        <v>3.87</v>
      </c>
      <c r="AL101">
        <v>3.84</v>
      </c>
      <c r="AM101">
        <v>3.84</v>
      </c>
      <c r="AN101">
        <v>3.86</v>
      </c>
      <c r="AO101">
        <v>3.9</v>
      </c>
      <c r="AP101">
        <v>3.97</v>
      </c>
      <c r="AQ101">
        <v>4.0999999999999996</v>
      </c>
      <c r="AR101">
        <v>4.1900000000000004</v>
      </c>
      <c r="AS101">
        <v>4.29</v>
      </c>
      <c r="AT101">
        <v>4.3899999999999997</v>
      </c>
      <c r="AU101">
        <v>4.49</v>
      </c>
      <c r="AV101">
        <v>4.5599999999999996</v>
      </c>
      <c r="AW101">
        <v>4.6399999999999997</v>
      </c>
      <c r="AX101">
        <v>4.67</v>
      </c>
      <c r="AY101">
        <v>4.74</v>
      </c>
      <c r="AZ101">
        <v>4.7300000000000004</v>
      </c>
      <c r="BA101">
        <v>4.8</v>
      </c>
      <c r="BB101">
        <v>4.9400000000000004</v>
      </c>
      <c r="BC101">
        <v>5.05</v>
      </c>
      <c r="BD101">
        <v>5.07</v>
      </c>
      <c r="BE101">
        <v>4.95</v>
      </c>
      <c r="BF101">
        <v>4.8600000000000003</v>
      </c>
      <c r="BG101">
        <v>4.72</v>
      </c>
      <c r="BH101">
        <v>4.68</v>
      </c>
      <c r="BI101">
        <v>4.03</v>
      </c>
      <c r="BJ101">
        <v>4.6100000000000003</v>
      </c>
      <c r="BK101">
        <v>-0.51</v>
      </c>
      <c r="BL101">
        <v>-0.51</v>
      </c>
      <c r="BM101">
        <v>-0.51</v>
      </c>
      <c r="BN101">
        <v>-0.51</v>
      </c>
      <c r="BO101">
        <v>-0.51</v>
      </c>
      <c r="BP101">
        <v>-0.51</v>
      </c>
      <c r="BQ101">
        <v>-0.51</v>
      </c>
      <c r="BR101">
        <v>-0.51</v>
      </c>
      <c r="BS101">
        <v>-0.51</v>
      </c>
      <c r="BT101">
        <v>-0.51</v>
      </c>
      <c r="BU101">
        <v>-0.51</v>
      </c>
      <c r="BV101">
        <v>-0.51</v>
      </c>
      <c r="BW101">
        <v>-0.51</v>
      </c>
      <c r="BX101">
        <v>-0.51</v>
      </c>
      <c r="BY101">
        <v>-0.51</v>
      </c>
      <c r="BZ101">
        <v>-0.51</v>
      </c>
      <c r="CA101">
        <v>-0.51</v>
      </c>
      <c r="CB101">
        <v>-0.51</v>
      </c>
      <c r="CC101">
        <v>-0.51</v>
      </c>
      <c r="CD101">
        <v>-0.51</v>
      </c>
      <c r="CE101">
        <v>-0.51</v>
      </c>
      <c r="CF101">
        <v>-0.51</v>
      </c>
      <c r="CG101">
        <v>-0.51</v>
      </c>
      <c r="CH101">
        <v>-0.51</v>
      </c>
      <c r="CI101">
        <v>-0.51</v>
      </c>
      <c r="CJ101">
        <v>-0.51</v>
      </c>
      <c r="CK101">
        <v>-0.51</v>
      </c>
      <c r="CL101">
        <v>-0.51</v>
      </c>
      <c r="CM101">
        <v>-0.51</v>
      </c>
      <c r="CN101">
        <v>-0.51</v>
      </c>
      <c r="CO101">
        <v>-0.51</v>
      </c>
      <c r="CP101">
        <v>-0.51</v>
      </c>
      <c r="CQ101">
        <v>-0.51</v>
      </c>
      <c r="CR101">
        <v>-0.51</v>
      </c>
      <c r="CS101">
        <v>-0.51</v>
      </c>
      <c r="CT101">
        <v>-0.51</v>
      </c>
      <c r="CU101">
        <v>-0.51</v>
      </c>
      <c r="CV101">
        <v>-0.51</v>
      </c>
      <c r="CW101">
        <v>-0.51</v>
      </c>
      <c r="CX101">
        <v>-0.51</v>
      </c>
      <c r="CY101">
        <v>-0.51</v>
      </c>
      <c r="CZ101">
        <v>-0.51</v>
      </c>
      <c r="DA101">
        <v>-0.51</v>
      </c>
      <c r="DB101">
        <v>-0.51</v>
      </c>
      <c r="DC101">
        <v>-0.51</v>
      </c>
      <c r="DD101">
        <v>-0.51</v>
      </c>
      <c r="DE101">
        <v>-0.51</v>
      </c>
      <c r="DF101">
        <v>-0.51</v>
      </c>
      <c r="DG101">
        <v>-0.51</v>
      </c>
      <c r="DH101">
        <v>-0.51</v>
      </c>
      <c r="DI101">
        <v>-0.51</v>
      </c>
      <c r="DJ101">
        <v>-0.51</v>
      </c>
      <c r="DK101">
        <v>-0.51</v>
      </c>
      <c r="DL101">
        <v>-0.51</v>
      </c>
      <c r="DM101">
        <v>-0.51</v>
      </c>
      <c r="DN101">
        <v>-0.51</v>
      </c>
      <c r="DO101">
        <v>-0.51</v>
      </c>
      <c r="DP101">
        <v>-0.51</v>
      </c>
      <c r="DQ101">
        <v>-0.51</v>
      </c>
      <c r="DR101">
        <v>-0.51</v>
      </c>
      <c r="DS101">
        <v>-0.51</v>
      </c>
      <c r="DT101">
        <v>-0.51</v>
      </c>
      <c r="DU101">
        <v>-0.51</v>
      </c>
      <c r="DV101">
        <v>-0.51</v>
      </c>
      <c r="DW101">
        <v>-0.51</v>
      </c>
    </row>
    <row r="102" spans="1:127" x14ac:dyDescent="0.3">
      <c r="A102">
        <v>2</v>
      </c>
      <c r="B102" t="s">
        <v>10</v>
      </c>
      <c r="C102">
        <v>5.21</v>
      </c>
      <c r="D102">
        <v>5.17</v>
      </c>
      <c r="E102">
        <v>5.15</v>
      </c>
      <c r="F102">
        <v>5.15</v>
      </c>
      <c r="G102">
        <v>5.12</v>
      </c>
      <c r="H102">
        <v>5.08</v>
      </c>
      <c r="I102">
        <v>5.19</v>
      </c>
      <c r="J102">
        <v>5.17</v>
      </c>
      <c r="K102">
        <v>5.23</v>
      </c>
      <c r="L102">
        <v>5.24</v>
      </c>
      <c r="M102">
        <v>5.23</v>
      </c>
      <c r="N102">
        <v>5.24</v>
      </c>
      <c r="O102">
        <v>5.23</v>
      </c>
      <c r="P102">
        <v>5.2</v>
      </c>
      <c r="Q102">
        <v>5.17</v>
      </c>
      <c r="R102">
        <v>5.17</v>
      </c>
      <c r="S102">
        <v>5.16</v>
      </c>
      <c r="T102">
        <v>5.17</v>
      </c>
      <c r="U102">
        <v>5.18</v>
      </c>
      <c r="V102">
        <v>5.18</v>
      </c>
      <c r="W102">
        <v>5.19</v>
      </c>
      <c r="X102">
        <v>5.18</v>
      </c>
      <c r="Y102">
        <v>5.18</v>
      </c>
      <c r="Z102">
        <v>5.18</v>
      </c>
      <c r="AA102">
        <v>5.18</v>
      </c>
      <c r="AB102">
        <v>5.2</v>
      </c>
      <c r="AC102">
        <v>5.2</v>
      </c>
      <c r="AD102">
        <v>5.23</v>
      </c>
      <c r="AE102">
        <v>5.23</v>
      </c>
      <c r="AF102">
        <v>5.26</v>
      </c>
      <c r="AG102">
        <v>5.26</v>
      </c>
      <c r="AH102">
        <v>5.32</v>
      </c>
      <c r="AI102">
        <v>5.38</v>
      </c>
      <c r="AJ102">
        <v>5.47</v>
      </c>
      <c r="AK102">
        <v>5.51</v>
      </c>
      <c r="AL102">
        <v>5.51</v>
      </c>
      <c r="AM102">
        <v>5.53</v>
      </c>
      <c r="AN102">
        <v>5.52</v>
      </c>
      <c r="AO102">
        <v>5.48</v>
      </c>
      <c r="AP102">
        <v>5.49</v>
      </c>
      <c r="AQ102">
        <v>5.45</v>
      </c>
      <c r="AR102">
        <v>5.42</v>
      </c>
      <c r="AS102">
        <v>5.43</v>
      </c>
      <c r="AT102">
        <v>5.42</v>
      </c>
      <c r="AU102">
        <v>5.43</v>
      </c>
      <c r="AV102">
        <v>5.46</v>
      </c>
      <c r="AW102">
        <v>5.44</v>
      </c>
      <c r="AX102">
        <v>5.41</v>
      </c>
      <c r="AY102">
        <v>5.41</v>
      </c>
      <c r="AZ102">
        <v>5.41</v>
      </c>
      <c r="BA102">
        <v>5.4</v>
      </c>
      <c r="BB102">
        <v>5.09</v>
      </c>
      <c r="BC102">
        <v>5.21</v>
      </c>
      <c r="BD102">
        <v>5.19</v>
      </c>
      <c r="BE102">
        <v>5.17</v>
      </c>
      <c r="BF102">
        <v>5.32</v>
      </c>
      <c r="BG102">
        <v>5.31</v>
      </c>
      <c r="BH102">
        <v>5.09</v>
      </c>
      <c r="BI102">
        <v>5.04</v>
      </c>
      <c r="BJ102">
        <v>3.95</v>
      </c>
      <c r="BK102">
        <v>4.7300000000000004</v>
      </c>
      <c r="BL102">
        <v>4.7300000000000004</v>
      </c>
      <c r="BM102">
        <v>4.6500000000000004</v>
      </c>
      <c r="BN102">
        <v>-0.51</v>
      </c>
      <c r="BO102">
        <v>-0.51</v>
      </c>
      <c r="BP102">
        <v>-0.51</v>
      </c>
      <c r="BQ102">
        <v>-0.51</v>
      </c>
      <c r="BR102">
        <v>-0.51</v>
      </c>
      <c r="BS102">
        <v>-0.51</v>
      </c>
      <c r="BT102">
        <v>-0.51</v>
      </c>
      <c r="BU102">
        <v>-0.51</v>
      </c>
      <c r="BV102">
        <v>-0.51</v>
      </c>
      <c r="BW102">
        <v>-0.51</v>
      </c>
      <c r="BX102">
        <v>-0.51</v>
      </c>
      <c r="BY102">
        <v>-0.51</v>
      </c>
      <c r="BZ102">
        <v>-0.51</v>
      </c>
      <c r="CA102">
        <v>-0.51</v>
      </c>
      <c r="CB102">
        <v>-0.51</v>
      </c>
      <c r="CC102">
        <v>-0.51</v>
      </c>
      <c r="CD102">
        <v>-0.51</v>
      </c>
      <c r="CE102">
        <v>-0.51</v>
      </c>
      <c r="CF102">
        <v>-0.51</v>
      </c>
      <c r="CG102">
        <v>-0.51</v>
      </c>
      <c r="CH102">
        <v>-0.51</v>
      </c>
      <c r="CI102">
        <v>-0.51</v>
      </c>
      <c r="CJ102">
        <v>-0.51</v>
      </c>
      <c r="CK102">
        <v>-0.51</v>
      </c>
      <c r="CL102">
        <v>-0.51</v>
      </c>
      <c r="CM102">
        <v>-0.51</v>
      </c>
      <c r="CN102">
        <v>-0.51</v>
      </c>
      <c r="CO102">
        <v>-0.51</v>
      </c>
      <c r="CP102">
        <v>-0.51</v>
      </c>
      <c r="CQ102">
        <v>-0.51</v>
      </c>
      <c r="CR102">
        <v>-0.51</v>
      </c>
      <c r="CS102">
        <v>-0.51</v>
      </c>
      <c r="CT102">
        <v>-0.51</v>
      </c>
      <c r="CU102">
        <v>-0.51</v>
      </c>
      <c r="CV102">
        <v>-0.51</v>
      </c>
      <c r="CW102">
        <v>-0.51</v>
      </c>
      <c r="CX102">
        <v>-0.51</v>
      </c>
      <c r="CY102">
        <v>-0.51</v>
      </c>
      <c r="CZ102">
        <v>-0.51</v>
      </c>
      <c r="DA102">
        <v>-0.51</v>
      </c>
      <c r="DB102">
        <v>-0.51</v>
      </c>
      <c r="DC102">
        <v>-0.51</v>
      </c>
      <c r="DD102">
        <v>-0.51</v>
      </c>
      <c r="DE102">
        <v>-0.51</v>
      </c>
      <c r="DF102">
        <v>-0.51</v>
      </c>
      <c r="DG102">
        <v>-0.51</v>
      </c>
      <c r="DH102">
        <v>-0.51</v>
      </c>
      <c r="DI102">
        <v>-0.51</v>
      </c>
      <c r="DJ102">
        <v>-0.51</v>
      </c>
      <c r="DK102">
        <v>-0.51</v>
      </c>
      <c r="DL102">
        <v>-0.51</v>
      </c>
      <c r="DM102">
        <v>-0.51</v>
      </c>
      <c r="DN102">
        <v>-0.51</v>
      </c>
      <c r="DO102">
        <v>-0.51</v>
      </c>
      <c r="DP102">
        <v>-0.51</v>
      </c>
      <c r="DQ102">
        <v>-0.51</v>
      </c>
      <c r="DR102">
        <v>-0.51</v>
      </c>
      <c r="DS102">
        <v>-0.51</v>
      </c>
      <c r="DT102">
        <v>-0.51</v>
      </c>
      <c r="DU102">
        <v>-0.51</v>
      </c>
      <c r="DV102">
        <v>-0.51</v>
      </c>
      <c r="DW102">
        <v>-0.51</v>
      </c>
    </row>
    <row r="103" spans="1:127" x14ac:dyDescent="0.3">
      <c r="A103">
        <v>2</v>
      </c>
      <c r="B103" t="s">
        <v>23</v>
      </c>
      <c r="C103">
        <v>4.79</v>
      </c>
      <c r="D103">
        <v>5.36</v>
      </c>
      <c r="E103">
        <v>5.3</v>
      </c>
      <c r="F103">
        <v>5.3</v>
      </c>
      <c r="G103">
        <v>5.46</v>
      </c>
      <c r="H103">
        <v>5.65</v>
      </c>
      <c r="I103">
        <v>5.83</v>
      </c>
      <c r="J103">
        <v>5.98</v>
      </c>
      <c r="K103">
        <v>6.09</v>
      </c>
      <c r="L103">
        <v>6.18</v>
      </c>
      <c r="M103">
        <v>6.23</v>
      </c>
      <c r="N103">
        <v>6.29</v>
      </c>
      <c r="O103">
        <v>6.32</v>
      </c>
      <c r="P103">
        <v>6.34</v>
      </c>
      <c r="Q103">
        <v>6.32</v>
      </c>
      <c r="R103">
        <v>6.26</v>
      </c>
      <c r="S103">
        <v>6.17</v>
      </c>
      <c r="T103">
        <v>6.09</v>
      </c>
      <c r="U103">
        <v>6.02</v>
      </c>
      <c r="V103">
        <v>5.89</v>
      </c>
      <c r="W103">
        <v>5.79</v>
      </c>
      <c r="X103">
        <v>5.64</v>
      </c>
      <c r="Y103">
        <v>5.55</v>
      </c>
      <c r="Z103">
        <v>5.52</v>
      </c>
      <c r="AA103">
        <v>5.37</v>
      </c>
      <c r="AB103">
        <v>5.28</v>
      </c>
      <c r="AC103">
        <v>5.01</v>
      </c>
      <c r="AD103">
        <v>4.87</v>
      </c>
      <c r="AE103">
        <v>4.67</v>
      </c>
      <c r="AF103">
        <v>4.78</v>
      </c>
      <c r="AG103">
        <v>4.71</v>
      </c>
      <c r="AH103">
        <v>4.4800000000000004</v>
      </c>
      <c r="AI103">
        <v>4.28</v>
      </c>
      <c r="AJ103">
        <v>4.2699999999999996</v>
      </c>
      <c r="AK103">
        <v>4.1900000000000004</v>
      </c>
      <c r="AL103">
        <v>4.09</v>
      </c>
      <c r="AM103">
        <v>3.98</v>
      </c>
      <c r="AN103">
        <v>3.94</v>
      </c>
      <c r="AO103">
        <v>3.97</v>
      </c>
      <c r="AP103">
        <v>4.09</v>
      </c>
      <c r="AQ103">
        <v>3.97</v>
      </c>
      <c r="AR103">
        <v>4.04</v>
      </c>
      <c r="AS103">
        <v>3.96</v>
      </c>
      <c r="AT103">
        <v>3.91</v>
      </c>
      <c r="AU103">
        <v>3.92</v>
      </c>
      <c r="AV103">
        <v>3.92</v>
      </c>
      <c r="AW103">
        <v>4</v>
      </c>
      <c r="AX103">
        <v>3.95</v>
      </c>
      <c r="AY103">
        <v>4.0599999999999996</v>
      </c>
      <c r="AZ103">
        <v>4.04</v>
      </c>
      <c r="BA103">
        <v>4.03</v>
      </c>
      <c r="BB103">
        <v>4.04</v>
      </c>
      <c r="BC103">
        <v>4.1100000000000003</v>
      </c>
      <c r="BD103">
        <v>4.1500000000000004</v>
      </c>
      <c r="BE103">
        <v>4.1399999999999997</v>
      </c>
      <c r="BF103">
        <v>4.03</v>
      </c>
      <c r="BG103">
        <v>3.52</v>
      </c>
      <c r="BH103">
        <v>3.48</v>
      </c>
      <c r="BI103">
        <v>-0.51</v>
      </c>
      <c r="BJ103">
        <v>-0.51</v>
      </c>
      <c r="BK103">
        <v>-0.51</v>
      </c>
      <c r="BL103">
        <v>-0.51</v>
      </c>
      <c r="BM103">
        <v>-0.51</v>
      </c>
      <c r="BN103">
        <v>-0.51</v>
      </c>
      <c r="BO103">
        <v>-0.51</v>
      </c>
      <c r="BP103">
        <v>-0.51</v>
      </c>
      <c r="BQ103">
        <v>-0.51</v>
      </c>
      <c r="BR103">
        <v>-0.51</v>
      </c>
      <c r="BS103">
        <v>-0.51</v>
      </c>
      <c r="BT103">
        <v>-0.51</v>
      </c>
      <c r="BU103">
        <v>-0.51</v>
      </c>
      <c r="BV103">
        <v>-0.51</v>
      </c>
      <c r="BW103">
        <v>-0.51</v>
      </c>
      <c r="BX103">
        <v>-0.51</v>
      </c>
      <c r="BY103">
        <v>-0.51</v>
      </c>
      <c r="BZ103">
        <v>-0.51</v>
      </c>
      <c r="CA103">
        <v>-0.51</v>
      </c>
      <c r="CB103">
        <v>-0.51</v>
      </c>
      <c r="CC103">
        <v>-0.51</v>
      </c>
      <c r="CD103">
        <v>-0.51</v>
      </c>
      <c r="CE103">
        <v>-0.51</v>
      </c>
      <c r="CF103">
        <v>-0.51</v>
      </c>
      <c r="CG103">
        <v>-0.51</v>
      </c>
      <c r="CH103">
        <v>-0.51</v>
      </c>
      <c r="CI103">
        <v>-0.51</v>
      </c>
      <c r="CJ103">
        <v>-0.51</v>
      </c>
      <c r="CK103">
        <v>-0.51</v>
      </c>
      <c r="CL103">
        <v>-0.51</v>
      </c>
      <c r="CM103">
        <v>-0.51</v>
      </c>
      <c r="CN103">
        <v>-0.51</v>
      </c>
      <c r="CO103">
        <v>-0.51</v>
      </c>
      <c r="CP103">
        <v>-0.51</v>
      </c>
      <c r="CQ103">
        <v>-0.51</v>
      </c>
      <c r="CR103">
        <v>-0.51</v>
      </c>
      <c r="CS103">
        <v>-0.51</v>
      </c>
      <c r="CT103">
        <v>-0.51</v>
      </c>
      <c r="CU103">
        <v>-0.51</v>
      </c>
      <c r="CV103">
        <v>-0.51</v>
      </c>
      <c r="CW103">
        <v>-0.51</v>
      </c>
      <c r="CX103">
        <v>-0.51</v>
      </c>
      <c r="CY103">
        <v>-0.51</v>
      </c>
      <c r="CZ103">
        <v>-0.51</v>
      </c>
      <c r="DA103">
        <v>-0.51</v>
      </c>
      <c r="DB103">
        <v>-0.51</v>
      </c>
      <c r="DC103">
        <v>-0.51</v>
      </c>
      <c r="DD103">
        <v>-0.51</v>
      </c>
      <c r="DE103">
        <v>-0.51</v>
      </c>
      <c r="DF103">
        <v>-0.51</v>
      </c>
      <c r="DG103">
        <v>-0.51</v>
      </c>
      <c r="DH103">
        <v>-0.51</v>
      </c>
      <c r="DI103">
        <v>-0.51</v>
      </c>
      <c r="DJ103">
        <v>-0.51</v>
      </c>
      <c r="DK103">
        <v>-0.51</v>
      </c>
      <c r="DL103">
        <v>-0.51</v>
      </c>
      <c r="DM103">
        <v>-0.51</v>
      </c>
      <c r="DN103">
        <v>-0.51</v>
      </c>
      <c r="DO103">
        <v>-0.51</v>
      </c>
      <c r="DP103">
        <v>-0.51</v>
      </c>
      <c r="DQ103">
        <v>-0.51</v>
      </c>
      <c r="DR103">
        <v>-0.51</v>
      </c>
      <c r="DS103">
        <v>-0.51</v>
      </c>
      <c r="DT103">
        <v>-0.51</v>
      </c>
      <c r="DU103">
        <v>-0.51</v>
      </c>
      <c r="DV103">
        <v>-0.51</v>
      </c>
      <c r="DW103">
        <v>-0.51</v>
      </c>
    </row>
    <row r="104" spans="1:127" x14ac:dyDescent="0.3">
      <c r="A104">
        <v>2</v>
      </c>
      <c r="B104" t="s">
        <v>24</v>
      </c>
      <c r="C104">
        <v>6.52</v>
      </c>
      <c r="D104">
        <v>5.43</v>
      </c>
      <c r="E104">
        <v>5.25</v>
      </c>
      <c r="F104">
        <v>5.28</v>
      </c>
      <c r="G104">
        <v>5.29</v>
      </c>
      <c r="H104">
        <v>5.34</v>
      </c>
      <c r="I104">
        <v>5.43</v>
      </c>
      <c r="J104">
        <v>5.52</v>
      </c>
      <c r="K104">
        <v>5.5</v>
      </c>
      <c r="L104">
        <v>5.6</v>
      </c>
      <c r="M104">
        <v>5.54</v>
      </c>
      <c r="N104">
        <v>5.42</v>
      </c>
      <c r="O104">
        <v>5.36</v>
      </c>
      <c r="P104">
        <v>5.29</v>
      </c>
      <c r="Q104">
        <v>5.21</v>
      </c>
      <c r="R104">
        <v>5.16</v>
      </c>
      <c r="S104">
        <v>5.14</v>
      </c>
      <c r="T104">
        <v>5.18</v>
      </c>
      <c r="U104">
        <v>5.2</v>
      </c>
      <c r="V104">
        <v>5.19</v>
      </c>
      <c r="W104">
        <v>5.2</v>
      </c>
      <c r="X104">
        <v>5.23</v>
      </c>
      <c r="Y104">
        <v>5.27</v>
      </c>
      <c r="Z104">
        <v>5.36</v>
      </c>
      <c r="AA104">
        <v>5.5</v>
      </c>
      <c r="AB104">
        <v>5.54</v>
      </c>
      <c r="AC104">
        <v>5.74</v>
      </c>
      <c r="AD104">
        <v>5.81</v>
      </c>
      <c r="AE104">
        <v>5.97</v>
      </c>
      <c r="AF104">
        <v>6.07</v>
      </c>
      <c r="AG104">
        <v>6.21</v>
      </c>
      <c r="AH104">
        <v>6.19</v>
      </c>
      <c r="AI104">
        <v>6.4</v>
      </c>
      <c r="AJ104">
        <v>6.48</v>
      </c>
      <c r="AK104">
        <v>6.36</v>
      </c>
      <c r="AL104">
        <v>6.14</v>
      </c>
      <c r="AM104">
        <v>6.05</v>
      </c>
      <c r="AN104">
        <v>5.91</v>
      </c>
      <c r="AO104">
        <v>5.58</v>
      </c>
      <c r="AP104">
        <v>5.44</v>
      </c>
      <c r="AQ104">
        <v>5.43</v>
      </c>
      <c r="AR104">
        <v>5.28</v>
      </c>
      <c r="AS104">
        <v>5.08</v>
      </c>
      <c r="AT104">
        <v>4.97</v>
      </c>
      <c r="AU104">
        <v>4.92</v>
      </c>
      <c r="AV104">
        <v>4.78</v>
      </c>
      <c r="AW104">
        <v>4.7699999999999996</v>
      </c>
      <c r="AX104">
        <v>4.7699999999999996</v>
      </c>
      <c r="AY104">
        <v>4.8</v>
      </c>
      <c r="AZ104">
        <v>4.84</v>
      </c>
      <c r="BA104">
        <v>4.83</v>
      </c>
      <c r="BB104">
        <v>4.88</v>
      </c>
      <c r="BC104">
        <v>5.0599999999999996</v>
      </c>
      <c r="BD104">
        <v>4.97</v>
      </c>
      <c r="BE104">
        <v>5.0999999999999996</v>
      </c>
      <c r="BF104">
        <v>5.07</v>
      </c>
      <c r="BG104">
        <v>5.08</v>
      </c>
      <c r="BH104">
        <v>5.56</v>
      </c>
      <c r="BI104">
        <v>-0.51</v>
      </c>
      <c r="BJ104">
        <v>-0.51</v>
      </c>
      <c r="BK104">
        <v>-0.51</v>
      </c>
      <c r="BL104">
        <v>-0.51</v>
      </c>
      <c r="BM104">
        <v>-0.51</v>
      </c>
      <c r="BN104">
        <v>-0.51</v>
      </c>
      <c r="BO104">
        <v>-0.51</v>
      </c>
      <c r="BP104">
        <v>-0.51</v>
      </c>
      <c r="BQ104">
        <v>-0.51</v>
      </c>
      <c r="BR104">
        <v>-0.51</v>
      </c>
      <c r="BS104">
        <v>-0.51</v>
      </c>
      <c r="BT104">
        <v>-0.51</v>
      </c>
      <c r="BU104">
        <v>-0.51</v>
      </c>
      <c r="BV104">
        <v>-0.51</v>
      </c>
      <c r="BW104">
        <v>-0.51</v>
      </c>
      <c r="BX104">
        <v>-0.51</v>
      </c>
      <c r="BY104">
        <v>-0.51</v>
      </c>
      <c r="BZ104">
        <v>-0.51</v>
      </c>
      <c r="CA104">
        <v>-0.51</v>
      </c>
      <c r="CB104">
        <v>-0.51</v>
      </c>
      <c r="CC104">
        <v>-0.51</v>
      </c>
      <c r="CD104">
        <v>-0.51</v>
      </c>
      <c r="CE104">
        <v>-0.51</v>
      </c>
      <c r="CF104">
        <v>-0.51</v>
      </c>
      <c r="CG104">
        <v>-0.51</v>
      </c>
      <c r="CH104">
        <v>-0.51</v>
      </c>
      <c r="CI104">
        <v>-0.51</v>
      </c>
      <c r="CJ104">
        <v>-0.51</v>
      </c>
      <c r="CK104">
        <v>-0.51</v>
      </c>
      <c r="CL104">
        <v>-0.51</v>
      </c>
      <c r="CM104">
        <v>-0.51</v>
      </c>
      <c r="CN104">
        <v>-0.51</v>
      </c>
      <c r="CO104">
        <v>-0.51</v>
      </c>
      <c r="CP104">
        <v>-0.51</v>
      </c>
      <c r="CQ104">
        <v>-0.51</v>
      </c>
      <c r="CR104">
        <v>-0.51</v>
      </c>
      <c r="CS104">
        <v>-0.51</v>
      </c>
      <c r="CT104">
        <v>-0.51</v>
      </c>
      <c r="CU104">
        <v>-0.51</v>
      </c>
      <c r="CV104">
        <v>-0.51</v>
      </c>
      <c r="CW104">
        <v>-0.51</v>
      </c>
      <c r="CX104">
        <v>-0.51</v>
      </c>
      <c r="CY104">
        <v>-0.51</v>
      </c>
      <c r="CZ104">
        <v>-0.51</v>
      </c>
      <c r="DA104">
        <v>-0.51</v>
      </c>
      <c r="DB104">
        <v>-0.51</v>
      </c>
      <c r="DC104">
        <v>-0.51</v>
      </c>
      <c r="DD104">
        <v>-0.51</v>
      </c>
      <c r="DE104">
        <v>-0.51</v>
      </c>
      <c r="DF104">
        <v>-0.51</v>
      </c>
      <c r="DG104">
        <v>-0.51</v>
      </c>
      <c r="DH104">
        <v>-0.51</v>
      </c>
      <c r="DI104">
        <v>-0.51</v>
      </c>
      <c r="DJ104">
        <v>-0.51</v>
      </c>
      <c r="DK104">
        <v>-0.51</v>
      </c>
      <c r="DL104">
        <v>-0.51</v>
      </c>
      <c r="DM104">
        <v>-0.51</v>
      </c>
      <c r="DN104">
        <v>-0.51</v>
      </c>
      <c r="DO104">
        <v>-0.51</v>
      </c>
      <c r="DP104">
        <v>-0.51</v>
      </c>
      <c r="DQ104">
        <v>-0.51</v>
      </c>
      <c r="DR104">
        <v>-0.51</v>
      </c>
      <c r="DS104">
        <v>-0.51</v>
      </c>
      <c r="DT104">
        <v>-0.51</v>
      </c>
      <c r="DU104">
        <v>-0.51</v>
      </c>
      <c r="DV104">
        <v>-0.51</v>
      </c>
      <c r="DW104">
        <v>-0.51</v>
      </c>
    </row>
    <row r="105" spans="1:127" x14ac:dyDescent="0.3">
      <c r="A105">
        <v>2</v>
      </c>
      <c r="B105" t="s">
        <v>11</v>
      </c>
      <c r="C105">
        <v>5.61</v>
      </c>
      <c r="D105">
        <v>5.33</v>
      </c>
      <c r="E105">
        <v>5.31</v>
      </c>
      <c r="F105">
        <v>5.26</v>
      </c>
      <c r="G105">
        <v>5.27</v>
      </c>
      <c r="H105">
        <v>5.36</v>
      </c>
      <c r="I105">
        <v>5.45</v>
      </c>
      <c r="J105">
        <v>5.52</v>
      </c>
      <c r="K105">
        <v>5.55</v>
      </c>
      <c r="L105">
        <v>5.64</v>
      </c>
      <c r="M105">
        <v>5.67</v>
      </c>
      <c r="N105">
        <v>5.55</v>
      </c>
      <c r="O105">
        <v>5.52</v>
      </c>
      <c r="P105">
        <v>5.47</v>
      </c>
      <c r="Q105">
        <v>5.37</v>
      </c>
      <c r="R105">
        <v>5.34</v>
      </c>
      <c r="S105">
        <v>5.33</v>
      </c>
      <c r="T105">
        <v>5.12</v>
      </c>
      <c r="U105">
        <v>5.14</v>
      </c>
      <c r="V105">
        <v>5.19</v>
      </c>
      <c r="W105">
        <v>4.9800000000000004</v>
      </c>
      <c r="X105">
        <v>4.9800000000000004</v>
      </c>
      <c r="Y105">
        <v>4.92</v>
      </c>
      <c r="Z105">
        <v>4.88</v>
      </c>
      <c r="AA105">
        <v>4.8899999999999997</v>
      </c>
      <c r="AB105">
        <v>4.95</v>
      </c>
      <c r="AC105">
        <v>5.13</v>
      </c>
      <c r="AD105">
        <v>5.14</v>
      </c>
      <c r="AE105">
        <v>4.9800000000000004</v>
      </c>
      <c r="AF105">
        <v>5.08</v>
      </c>
      <c r="AG105">
        <v>5.08</v>
      </c>
      <c r="AH105">
        <v>5.1100000000000003</v>
      </c>
      <c r="AI105">
        <v>5.3</v>
      </c>
      <c r="AJ105">
        <v>5.04</v>
      </c>
      <c r="AK105">
        <v>4.96</v>
      </c>
      <c r="AL105">
        <v>5.0599999999999996</v>
      </c>
      <c r="AM105">
        <v>4.92</v>
      </c>
      <c r="AN105">
        <v>4.74</v>
      </c>
      <c r="AO105">
        <v>4.59</v>
      </c>
      <c r="AP105">
        <v>4.66</v>
      </c>
      <c r="AQ105">
        <v>4.41</v>
      </c>
      <c r="AR105">
        <v>4.1900000000000004</v>
      </c>
      <c r="AS105">
        <v>4.17</v>
      </c>
      <c r="AT105">
        <v>4.12</v>
      </c>
      <c r="AU105">
        <v>4.0599999999999996</v>
      </c>
      <c r="AV105">
        <v>4.1100000000000003</v>
      </c>
      <c r="AW105">
        <v>3.96</v>
      </c>
      <c r="AX105">
        <v>3.98</v>
      </c>
      <c r="AY105">
        <v>4.03</v>
      </c>
      <c r="AZ105">
        <v>4.32</v>
      </c>
      <c r="BA105">
        <v>4.28</v>
      </c>
      <c r="BB105">
        <v>4.53</v>
      </c>
      <c r="BC105">
        <v>4.2300000000000004</v>
      </c>
      <c r="BD105">
        <v>4.24</v>
      </c>
      <c r="BE105">
        <v>4.24</v>
      </c>
      <c r="BF105">
        <v>4.57</v>
      </c>
      <c r="BG105">
        <v>4.3099999999999996</v>
      </c>
      <c r="BH105">
        <v>3.91</v>
      </c>
      <c r="BI105">
        <v>-0.51</v>
      </c>
      <c r="BJ105">
        <v>-0.51</v>
      </c>
      <c r="BK105">
        <v>-0.51</v>
      </c>
      <c r="BL105">
        <v>-0.51</v>
      </c>
      <c r="BM105">
        <v>-0.51</v>
      </c>
      <c r="BN105">
        <v>-0.51</v>
      </c>
      <c r="BO105">
        <v>-0.51</v>
      </c>
      <c r="BP105">
        <v>-0.51</v>
      </c>
      <c r="BQ105">
        <v>-0.51</v>
      </c>
      <c r="BR105">
        <v>-0.51</v>
      </c>
      <c r="BS105">
        <v>-0.51</v>
      </c>
      <c r="BT105">
        <v>-0.51</v>
      </c>
      <c r="BU105">
        <v>-0.51</v>
      </c>
      <c r="BV105">
        <v>-0.51</v>
      </c>
      <c r="BW105">
        <v>-0.51</v>
      </c>
      <c r="BX105">
        <v>-0.51</v>
      </c>
      <c r="BY105">
        <v>-0.51</v>
      </c>
      <c r="BZ105">
        <v>-0.51</v>
      </c>
      <c r="CA105">
        <v>-0.51</v>
      </c>
      <c r="CB105">
        <v>-0.51</v>
      </c>
      <c r="CC105">
        <v>-0.51</v>
      </c>
      <c r="CD105">
        <v>-0.51</v>
      </c>
      <c r="CE105">
        <v>-0.51</v>
      </c>
      <c r="CF105">
        <v>-0.51</v>
      </c>
      <c r="CG105">
        <v>-0.51</v>
      </c>
      <c r="CH105">
        <v>-0.51</v>
      </c>
      <c r="CI105">
        <v>-0.51</v>
      </c>
      <c r="CJ105">
        <v>-0.51</v>
      </c>
      <c r="CK105">
        <v>-0.51</v>
      </c>
      <c r="CL105">
        <v>-0.51</v>
      </c>
      <c r="CM105">
        <v>-0.51</v>
      </c>
      <c r="CN105">
        <v>-0.51</v>
      </c>
      <c r="CO105">
        <v>-0.51</v>
      </c>
      <c r="CP105">
        <v>-0.51</v>
      </c>
      <c r="CQ105">
        <v>-0.51</v>
      </c>
      <c r="CR105">
        <v>-0.51</v>
      </c>
      <c r="CS105">
        <v>-0.51</v>
      </c>
      <c r="CT105">
        <v>-0.51</v>
      </c>
      <c r="CU105">
        <v>-0.51</v>
      </c>
      <c r="CV105">
        <v>-0.51</v>
      </c>
      <c r="CW105">
        <v>-0.51</v>
      </c>
      <c r="CX105">
        <v>-0.51</v>
      </c>
      <c r="CY105">
        <v>-0.51</v>
      </c>
      <c r="CZ105">
        <v>-0.51</v>
      </c>
      <c r="DA105">
        <v>-0.51</v>
      </c>
      <c r="DB105">
        <v>-0.51</v>
      </c>
      <c r="DC105">
        <v>-0.51</v>
      </c>
      <c r="DD105">
        <v>-0.51</v>
      </c>
      <c r="DE105">
        <v>-0.51</v>
      </c>
      <c r="DF105">
        <v>-0.51</v>
      </c>
      <c r="DG105">
        <v>-0.51</v>
      </c>
      <c r="DH105">
        <v>-0.51</v>
      </c>
      <c r="DI105">
        <v>-0.51</v>
      </c>
      <c r="DJ105">
        <v>-0.51</v>
      </c>
      <c r="DK105">
        <v>-0.51</v>
      </c>
      <c r="DL105">
        <v>-0.51</v>
      </c>
      <c r="DM105">
        <v>-0.51</v>
      </c>
      <c r="DN105">
        <v>-0.51</v>
      </c>
      <c r="DO105">
        <v>-0.51</v>
      </c>
      <c r="DP105">
        <v>-0.51</v>
      </c>
      <c r="DQ105">
        <v>-0.51</v>
      </c>
      <c r="DR105">
        <v>-0.51</v>
      </c>
      <c r="DS105">
        <v>-0.51</v>
      </c>
      <c r="DT105">
        <v>-0.51</v>
      </c>
      <c r="DU105">
        <v>-0.51</v>
      </c>
      <c r="DV105">
        <v>-0.51</v>
      </c>
      <c r="DW105">
        <v>-0.51</v>
      </c>
    </row>
    <row r="106" spans="1:127" x14ac:dyDescent="0.3">
      <c r="A106">
        <v>2</v>
      </c>
      <c r="B106" t="s">
        <v>12</v>
      </c>
      <c r="C106">
        <v>5.26</v>
      </c>
      <c r="D106">
        <v>5.29</v>
      </c>
      <c r="E106">
        <v>5.32</v>
      </c>
      <c r="F106">
        <v>5.33</v>
      </c>
      <c r="G106">
        <v>5.42</v>
      </c>
      <c r="H106">
        <v>5.49</v>
      </c>
      <c r="I106">
        <v>5.59</v>
      </c>
      <c r="J106">
        <v>5.7</v>
      </c>
      <c r="K106">
        <v>5.83</v>
      </c>
      <c r="L106">
        <v>5.84</v>
      </c>
      <c r="M106">
        <v>5.87</v>
      </c>
      <c r="N106">
        <v>5.91</v>
      </c>
      <c r="O106">
        <v>5.82</v>
      </c>
      <c r="P106">
        <v>5.75</v>
      </c>
      <c r="Q106">
        <v>5.66</v>
      </c>
      <c r="R106">
        <v>5.57</v>
      </c>
      <c r="S106">
        <v>5.54</v>
      </c>
      <c r="T106">
        <v>5.47</v>
      </c>
      <c r="U106">
        <v>5.43</v>
      </c>
      <c r="V106">
        <v>5.35</v>
      </c>
      <c r="W106">
        <v>5.35</v>
      </c>
      <c r="X106">
        <v>5.31</v>
      </c>
      <c r="Y106">
        <v>5.27</v>
      </c>
      <c r="Z106">
        <v>5.23</v>
      </c>
      <c r="AA106">
        <v>5.17</v>
      </c>
      <c r="AB106">
        <v>5.17</v>
      </c>
      <c r="AC106">
        <v>5.13</v>
      </c>
      <c r="AD106">
        <v>5.08</v>
      </c>
      <c r="AE106">
        <v>5.04</v>
      </c>
      <c r="AF106">
        <v>4.9800000000000004</v>
      </c>
      <c r="AG106">
        <v>4.91</v>
      </c>
      <c r="AH106">
        <v>4.8600000000000003</v>
      </c>
      <c r="AI106">
        <v>4.84</v>
      </c>
      <c r="AJ106">
        <v>4.6900000000000004</v>
      </c>
      <c r="AK106">
        <v>4.6399999999999997</v>
      </c>
      <c r="AL106">
        <v>4.57</v>
      </c>
      <c r="AM106">
        <v>4.4000000000000004</v>
      </c>
      <c r="AN106">
        <v>4.3899999999999997</v>
      </c>
      <c r="AO106">
        <v>4.25</v>
      </c>
      <c r="AP106">
        <v>4.21</v>
      </c>
      <c r="AQ106">
        <v>4.1399999999999997</v>
      </c>
      <c r="AR106">
        <v>4.0599999999999996</v>
      </c>
      <c r="AS106">
        <v>3.85</v>
      </c>
      <c r="AT106">
        <v>4</v>
      </c>
      <c r="AU106">
        <v>3.98</v>
      </c>
      <c r="AV106">
        <v>3.99</v>
      </c>
      <c r="AW106">
        <v>3.99</v>
      </c>
      <c r="AX106">
        <v>3.99</v>
      </c>
      <c r="AY106">
        <v>4.03</v>
      </c>
      <c r="AZ106">
        <v>3.99</v>
      </c>
      <c r="BA106">
        <v>4.09</v>
      </c>
      <c r="BB106">
        <v>3.82</v>
      </c>
      <c r="BC106">
        <v>4</v>
      </c>
      <c r="BD106">
        <v>3.93</v>
      </c>
      <c r="BE106">
        <v>3.91</v>
      </c>
      <c r="BF106">
        <v>3.94</v>
      </c>
      <c r="BG106">
        <v>3.96</v>
      </c>
      <c r="BH106">
        <v>4.03</v>
      </c>
      <c r="BI106">
        <v>3.98</v>
      </c>
      <c r="BJ106">
        <v>3.94</v>
      </c>
      <c r="BK106">
        <v>3.9</v>
      </c>
      <c r="BL106">
        <v>3.6</v>
      </c>
      <c r="BM106">
        <v>3.75</v>
      </c>
      <c r="BN106">
        <v>-0.51</v>
      </c>
      <c r="BO106">
        <v>-0.51</v>
      </c>
      <c r="BP106">
        <v>-0.51</v>
      </c>
      <c r="BQ106">
        <v>-0.51</v>
      </c>
      <c r="BR106">
        <v>-0.51</v>
      </c>
      <c r="BS106">
        <v>-0.51</v>
      </c>
      <c r="BT106">
        <v>-0.51</v>
      </c>
      <c r="BU106">
        <v>-0.51</v>
      </c>
      <c r="BV106">
        <v>-0.51</v>
      </c>
      <c r="BW106">
        <v>-0.51</v>
      </c>
      <c r="BX106">
        <v>-0.51</v>
      </c>
      <c r="BY106">
        <v>-0.51</v>
      </c>
      <c r="BZ106">
        <v>-0.51</v>
      </c>
      <c r="CA106">
        <v>-0.51</v>
      </c>
      <c r="CB106">
        <v>-0.51</v>
      </c>
      <c r="CC106">
        <v>-0.51</v>
      </c>
      <c r="CD106">
        <v>-0.51</v>
      </c>
      <c r="CE106">
        <v>-0.51</v>
      </c>
      <c r="CF106">
        <v>-0.51</v>
      </c>
      <c r="CG106">
        <v>-0.51</v>
      </c>
      <c r="CH106">
        <v>-0.51</v>
      </c>
      <c r="CI106">
        <v>-0.51</v>
      </c>
      <c r="CJ106">
        <v>-0.51</v>
      </c>
      <c r="CK106">
        <v>-0.51</v>
      </c>
      <c r="CL106">
        <v>-0.51</v>
      </c>
      <c r="CM106">
        <v>-0.51</v>
      </c>
      <c r="CN106">
        <v>-0.51</v>
      </c>
      <c r="CO106">
        <v>-0.51</v>
      </c>
      <c r="CP106">
        <v>-0.51</v>
      </c>
      <c r="CQ106">
        <v>-0.51</v>
      </c>
      <c r="CR106">
        <v>-0.51</v>
      </c>
      <c r="CS106">
        <v>-0.51</v>
      </c>
      <c r="CT106">
        <v>-0.51</v>
      </c>
      <c r="CU106">
        <v>-0.51</v>
      </c>
      <c r="CV106">
        <v>-0.51</v>
      </c>
      <c r="CW106">
        <v>-0.51</v>
      </c>
      <c r="CX106">
        <v>-0.51</v>
      </c>
      <c r="CY106">
        <v>-0.51</v>
      </c>
      <c r="CZ106">
        <v>-0.51</v>
      </c>
      <c r="DA106">
        <v>-0.51</v>
      </c>
      <c r="DB106">
        <v>-0.51</v>
      </c>
      <c r="DC106">
        <v>-0.51</v>
      </c>
      <c r="DD106">
        <v>-0.51</v>
      </c>
      <c r="DE106">
        <v>-0.51</v>
      </c>
      <c r="DF106">
        <v>-0.51</v>
      </c>
      <c r="DG106">
        <v>-0.51</v>
      </c>
      <c r="DH106">
        <v>-0.51</v>
      </c>
      <c r="DI106">
        <v>-0.51</v>
      </c>
      <c r="DJ106">
        <v>-0.51</v>
      </c>
      <c r="DK106">
        <v>-0.51</v>
      </c>
      <c r="DL106">
        <v>-0.51</v>
      </c>
      <c r="DM106">
        <v>-0.51</v>
      </c>
      <c r="DN106">
        <v>-0.51</v>
      </c>
      <c r="DO106">
        <v>-0.51</v>
      </c>
      <c r="DP106">
        <v>-0.51</v>
      </c>
      <c r="DQ106">
        <v>-0.51</v>
      </c>
      <c r="DR106">
        <v>-0.51</v>
      </c>
      <c r="DS106">
        <v>-0.51</v>
      </c>
      <c r="DT106">
        <v>-0.51</v>
      </c>
      <c r="DU106">
        <v>-0.51</v>
      </c>
      <c r="DV106">
        <v>-0.51</v>
      </c>
      <c r="DW106">
        <v>-0.51</v>
      </c>
    </row>
    <row r="107" spans="1:127" x14ac:dyDescent="0.3">
      <c r="A107">
        <v>2</v>
      </c>
      <c r="B107" t="s">
        <v>25</v>
      </c>
      <c r="C107">
        <v>5.36</v>
      </c>
      <c r="D107">
        <v>5.17</v>
      </c>
      <c r="E107">
        <v>5.13</v>
      </c>
      <c r="F107">
        <v>5.08</v>
      </c>
      <c r="G107">
        <v>5.16</v>
      </c>
      <c r="H107">
        <v>5.15</v>
      </c>
      <c r="I107">
        <v>5.17</v>
      </c>
      <c r="J107">
        <v>5.25</v>
      </c>
      <c r="K107">
        <v>5.31</v>
      </c>
      <c r="L107">
        <v>5.31</v>
      </c>
      <c r="M107">
        <v>5.31</v>
      </c>
      <c r="N107">
        <v>5.27</v>
      </c>
      <c r="O107">
        <v>5.35</v>
      </c>
      <c r="P107">
        <v>5.33</v>
      </c>
      <c r="Q107">
        <v>5.31</v>
      </c>
      <c r="R107">
        <v>5.29</v>
      </c>
      <c r="S107">
        <v>5.27</v>
      </c>
      <c r="T107">
        <v>5.22</v>
      </c>
      <c r="U107">
        <v>5.19</v>
      </c>
      <c r="V107">
        <v>5.17</v>
      </c>
      <c r="W107">
        <v>5.15</v>
      </c>
      <c r="X107">
        <v>5.16</v>
      </c>
      <c r="Y107">
        <v>5.15</v>
      </c>
      <c r="Z107">
        <v>5.21</v>
      </c>
      <c r="AA107">
        <v>5.26</v>
      </c>
      <c r="AB107">
        <v>5.29</v>
      </c>
      <c r="AC107">
        <v>5.33</v>
      </c>
      <c r="AD107">
        <v>5.4</v>
      </c>
      <c r="AE107">
        <v>5.43</v>
      </c>
      <c r="AF107">
        <v>5.45</v>
      </c>
      <c r="AG107">
        <v>5.53</v>
      </c>
      <c r="AH107">
        <v>5.56</v>
      </c>
      <c r="AI107">
        <v>5.65</v>
      </c>
      <c r="AJ107">
        <v>5.7</v>
      </c>
      <c r="AK107">
        <v>5.78</v>
      </c>
      <c r="AL107">
        <v>5.79</v>
      </c>
      <c r="AM107">
        <v>5.82</v>
      </c>
      <c r="AN107">
        <v>5.82</v>
      </c>
      <c r="AO107">
        <v>5.83</v>
      </c>
      <c r="AP107">
        <v>5.83</v>
      </c>
      <c r="AQ107">
        <v>5.86</v>
      </c>
      <c r="AR107">
        <v>5.91</v>
      </c>
      <c r="AS107">
        <v>5.84</v>
      </c>
      <c r="AT107">
        <v>5.91</v>
      </c>
      <c r="AU107">
        <v>5.91</v>
      </c>
      <c r="AV107">
        <v>5.92</v>
      </c>
      <c r="AW107">
        <v>5.94</v>
      </c>
      <c r="AX107">
        <v>5.95</v>
      </c>
      <c r="AY107">
        <v>5.99</v>
      </c>
      <c r="AZ107">
        <v>5.97</v>
      </c>
      <c r="BA107">
        <v>5.89</v>
      </c>
      <c r="BB107">
        <v>5.83</v>
      </c>
      <c r="BC107">
        <v>5.49</v>
      </c>
      <c r="BD107">
        <v>5.38</v>
      </c>
      <c r="BE107">
        <v>5.26</v>
      </c>
      <c r="BF107">
        <v>5.35</v>
      </c>
      <c r="BG107">
        <v>5.13</v>
      </c>
      <c r="BH107">
        <v>4.9800000000000004</v>
      </c>
      <c r="BI107">
        <v>4.3</v>
      </c>
      <c r="BJ107">
        <v>4.67</v>
      </c>
      <c r="BK107">
        <v>4.66</v>
      </c>
      <c r="BL107">
        <v>4.63</v>
      </c>
      <c r="BM107">
        <v>-0.51</v>
      </c>
      <c r="BN107">
        <v>-0.51</v>
      </c>
      <c r="BO107">
        <v>-0.51</v>
      </c>
      <c r="BP107">
        <v>-0.51</v>
      </c>
      <c r="BQ107">
        <v>-0.51</v>
      </c>
      <c r="BR107">
        <v>-0.51</v>
      </c>
      <c r="BS107">
        <v>-0.51</v>
      </c>
      <c r="BT107">
        <v>-0.51</v>
      </c>
      <c r="BU107">
        <v>-0.51</v>
      </c>
      <c r="BV107">
        <v>-0.51</v>
      </c>
      <c r="BW107">
        <v>-0.51</v>
      </c>
      <c r="BX107">
        <v>-0.51</v>
      </c>
      <c r="BY107">
        <v>-0.51</v>
      </c>
      <c r="BZ107">
        <v>-0.51</v>
      </c>
      <c r="CA107">
        <v>-0.51</v>
      </c>
      <c r="CB107">
        <v>-0.51</v>
      </c>
      <c r="CC107">
        <v>-0.51</v>
      </c>
      <c r="CD107">
        <v>-0.51</v>
      </c>
      <c r="CE107">
        <v>-0.51</v>
      </c>
      <c r="CF107">
        <v>-0.51</v>
      </c>
      <c r="CG107">
        <v>-0.51</v>
      </c>
      <c r="CH107">
        <v>-0.51</v>
      </c>
      <c r="CI107">
        <v>-0.51</v>
      </c>
      <c r="CJ107">
        <v>-0.51</v>
      </c>
      <c r="CK107">
        <v>-0.51</v>
      </c>
      <c r="CL107">
        <v>-0.51</v>
      </c>
      <c r="CM107">
        <v>-0.51</v>
      </c>
      <c r="CN107">
        <v>-0.51</v>
      </c>
      <c r="CO107">
        <v>-0.51</v>
      </c>
      <c r="CP107">
        <v>-0.51</v>
      </c>
      <c r="CQ107">
        <v>-0.51</v>
      </c>
      <c r="CR107">
        <v>-0.51</v>
      </c>
      <c r="CS107">
        <v>-0.51</v>
      </c>
      <c r="CT107">
        <v>-0.51</v>
      </c>
      <c r="CU107">
        <v>-0.51</v>
      </c>
      <c r="CV107">
        <v>-0.51</v>
      </c>
      <c r="CW107">
        <v>-0.51</v>
      </c>
      <c r="CX107">
        <v>-0.51</v>
      </c>
      <c r="CY107">
        <v>-0.51</v>
      </c>
      <c r="CZ107">
        <v>-0.51</v>
      </c>
      <c r="DA107">
        <v>-0.51</v>
      </c>
      <c r="DB107">
        <v>-0.51</v>
      </c>
      <c r="DC107">
        <v>-0.51</v>
      </c>
      <c r="DD107">
        <v>-0.51</v>
      </c>
      <c r="DE107">
        <v>-0.51</v>
      </c>
      <c r="DF107">
        <v>-0.51</v>
      </c>
      <c r="DG107">
        <v>-0.51</v>
      </c>
      <c r="DH107">
        <v>-0.51</v>
      </c>
      <c r="DI107">
        <v>-0.51</v>
      </c>
      <c r="DJ107">
        <v>-0.51</v>
      </c>
      <c r="DK107">
        <v>-0.51</v>
      </c>
      <c r="DL107">
        <v>-0.51</v>
      </c>
      <c r="DM107">
        <v>-0.51</v>
      </c>
      <c r="DN107">
        <v>-0.51</v>
      </c>
      <c r="DO107">
        <v>-0.51</v>
      </c>
      <c r="DP107">
        <v>-0.51</v>
      </c>
      <c r="DQ107">
        <v>-0.51</v>
      </c>
      <c r="DR107">
        <v>-0.51</v>
      </c>
      <c r="DS107">
        <v>-0.51</v>
      </c>
      <c r="DT107">
        <v>-0.51</v>
      </c>
      <c r="DU107">
        <v>-0.51</v>
      </c>
      <c r="DV107">
        <v>-0.51</v>
      </c>
      <c r="DW107">
        <v>-0.51</v>
      </c>
    </row>
    <row r="108" spans="1:127" x14ac:dyDescent="0.3">
      <c r="A108">
        <v>2</v>
      </c>
      <c r="B108" t="s">
        <v>26</v>
      </c>
      <c r="C108">
        <v>5.0199999999999996</v>
      </c>
      <c r="D108">
        <v>5.24</v>
      </c>
      <c r="E108">
        <v>5.22</v>
      </c>
      <c r="F108">
        <v>5.25</v>
      </c>
      <c r="G108">
        <v>5.18</v>
      </c>
      <c r="H108">
        <v>5.24</v>
      </c>
      <c r="I108">
        <v>5.38</v>
      </c>
      <c r="J108">
        <v>5.42</v>
      </c>
      <c r="K108">
        <v>5.39</v>
      </c>
      <c r="L108">
        <v>5.53</v>
      </c>
      <c r="M108">
        <v>5.48</v>
      </c>
      <c r="N108">
        <v>5.52</v>
      </c>
      <c r="O108">
        <v>5.55</v>
      </c>
      <c r="P108">
        <v>5.52</v>
      </c>
      <c r="Q108">
        <v>5.58</v>
      </c>
      <c r="R108">
        <v>5.57</v>
      </c>
      <c r="S108">
        <v>5.62</v>
      </c>
      <c r="T108">
        <v>5.59</v>
      </c>
      <c r="U108">
        <v>5.6</v>
      </c>
      <c r="V108">
        <v>5.62</v>
      </c>
      <c r="W108">
        <v>5.58</v>
      </c>
      <c r="X108">
        <v>5.57</v>
      </c>
      <c r="Y108">
        <v>5.62</v>
      </c>
      <c r="Z108">
        <v>5.63</v>
      </c>
      <c r="AA108">
        <v>5.61</v>
      </c>
      <c r="AB108">
        <v>5.67</v>
      </c>
      <c r="AC108">
        <v>5.69</v>
      </c>
      <c r="AD108">
        <v>5.68</v>
      </c>
      <c r="AE108">
        <v>5.63</v>
      </c>
      <c r="AF108">
        <v>5.7</v>
      </c>
      <c r="AG108">
        <v>5.77</v>
      </c>
      <c r="AH108">
        <v>5.82</v>
      </c>
      <c r="AI108">
        <v>5.85</v>
      </c>
      <c r="AJ108">
        <v>5.92</v>
      </c>
      <c r="AK108">
        <v>5.94</v>
      </c>
      <c r="AL108">
        <v>5.87</v>
      </c>
      <c r="AM108">
        <v>6.01</v>
      </c>
      <c r="AN108">
        <v>6.03</v>
      </c>
      <c r="AO108">
        <v>6.03</v>
      </c>
      <c r="AP108">
        <v>6.06</v>
      </c>
      <c r="AQ108">
        <v>6.03</v>
      </c>
      <c r="AR108">
        <v>6.09</v>
      </c>
      <c r="AS108">
        <v>6.05</v>
      </c>
      <c r="AT108">
        <v>6.07</v>
      </c>
      <c r="AU108">
        <v>6.08</v>
      </c>
      <c r="AV108">
        <v>6.08</v>
      </c>
      <c r="AW108">
        <v>6.09</v>
      </c>
      <c r="AX108">
        <v>6.09</v>
      </c>
      <c r="AY108">
        <v>6.06</v>
      </c>
      <c r="AZ108">
        <v>6.02</v>
      </c>
      <c r="BA108">
        <v>5.96</v>
      </c>
      <c r="BB108">
        <v>5.81</v>
      </c>
      <c r="BC108">
        <v>5.67</v>
      </c>
      <c r="BD108">
        <v>5.34</v>
      </c>
      <c r="BE108">
        <v>5.19</v>
      </c>
      <c r="BF108">
        <v>5.09</v>
      </c>
      <c r="BG108">
        <v>4.8600000000000003</v>
      </c>
      <c r="BH108">
        <v>4.47</v>
      </c>
      <c r="BI108">
        <v>4.72</v>
      </c>
      <c r="BJ108">
        <v>4.7300000000000004</v>
      </c>
      <c r="BK108">
        <v>4.6399999999999997</v>
      </c>
      <c r="BL108">
        <v>-0.51</v>
      </c>
      <c r="BM108">
        <v>-0.51</v>
      </c>
      <c r="BN108">
        <v>-0.51</v>
      </c>
      <c r="BO108">
        <v>-0.51</v>
      </c>
      <c r="BP108">
        <v>-0.51</v>
      </c>
      <c r="BQ108">
        <v>-0.51</v>
      </c>
      <c r="BR108">
        <v>-0.51</v>
      </c>
      <c r="BS108">
        <v>-0.51</v>
      </c>
      <c r="BT108">
        <v>-0.51</v>
      </c>
      <c r="BU108">
        <v>-0.51</v>
      </c>
      <c r="BV108">
        <v>-0.51</v>
      </c>
      <c r="BW108">
        <v>-0.51</v>
      </c>
      <c r="BX108">
        <v>-0.51</v>
      </c>
      <c r="BY108">
        <v>-0.51</v>
      </c>
      <c r="BZ108">
        <v>-0.51</v>
      </c>
      <c r="CA108">
        <v>-0.51</v>
      </c>
      <c r="CB108">
        <v>-0.51</v>
      </c>
      <c r="CC108">
        <v>-0.51</v>
      </c>
      <c r="CD108">
        <v>-0.51</v>
      </c>
      <c r="CE108">
        <v>-0.51</v>
      </c>
      <c r="CF108">
        <v>-0.51</v>
      </c>
      <c r="CG108">
        <v>-0.51</v>
      </c>
      <c r="CH108">
        <v>-0.51</v>
      </c>
      <c r="CI108">
        <v>-0.51</v>
      </c>
      <c r="CJ108">
        <v>-0.51</v>
      </c>
      <c r="CK108">
        <v>-0.51</v>
      </c>
      <c r="CL108">
        <v>-0.51</v>
      </c>
      <c r="CM108">
        <v>-0.51</v>
      </c>
      <c r="CN108">
        <v>-0.51</v>
      </c>
      <c r="CO108">
        <v>-0.51</v>
      </c>
      <c r="CP108">
        <v>-0.51</v>
      </c>
      <c r="CQ108">
        <v>-0.51</v>
      </c>
      <c r="CR108">
        <v>-0.51</v>
      </c>
      <c r="CS108">
        <v>-0.51</v>
      </c>
      <c r="CT108">
        <v>-0.51</v>
      </c>
      <c r="CU108">
        <v>-0.51</v>
      </c>
      <c r="CV108">
        <v>-0.51</v>
      </c>
      <c r="CW108">
        <v>-0.51</v>
      </c>
      <c r="CX108">
        <v>-0.51</v>
      </c>
      <c r="CY108">
        <v>-0.51</v>
      </c>
      <c r="CZ108">
        <v>-0.51</v>
      </c>
      <c r="DA108">
        <v>-0.51</v>
      </c>
      <c r="DB108">
        <v>-0.51</v>
      </c>
      <c r="DC108">
        <v>-0.51</v>
      </c>
      <c r="DD108">
        <v>-0.51</v>
      </c>
      <c r="DE108">
        <v>-0.51</v>
      </c>
      <c r="DF108">
        <v>-0.51</v>
      </c>
      <c r="DG108">
        <v>-0.51</v>
      </c>
      <c r="DH108">
        <v>-0.51</v>
      </c>
      <c r="DI108">
        <v>-0.51</v>
      </c>
      <c r="DJ108">
        <v>-0.51</v>
      </c>
      <c r="DK108">
        <v>-0.51</v>
      </c>
      <c r="DL108">
        <v>-0.51</v>
      </c>
      <c r="DM108">
        <v>-0.51</v>
      </c>
      <c r="DN108">
        <v>-0.51</v>
      </c>
      <c r="DO108">
        <v>-0.51</v>
      </c>
      <c r="DP108">
        <v>-0.51</v>
      </c>
      <c r="DQ108">
        <v>-0.51</v>
      </c>
      <c r="DR108">
        <v>-0.51</v>
      </c>
      <c r="DS108">
        <v>-0.51</v>
      </c>
      <c r="DT108">
        <v>-0.51</v>
      </c>
      <c r="DU108">
        <v>-0.51</v>
      </c>
      <c r="DV108">
        <v>-0.51</v>
      </c>
      <c r="DW108">
        <v>-0.51</v>
      </c>
    </row>
    <row r="109" spans="1:127" x14ac:dyDescent="0.3">
      <c r="A109">
        <v>2</v>
      </c>
      <c r="B109" t="s">
        <v>27</v>
      </c>
      <c r="C109">
        <v>5.0199999999999996</v>
      </c>
      <c r="D109">
        <v>5.26</v>
      </c>
      <c r="E109">
        <v>5.24</v>
      </c>
      <c r="F109">
        <v>5.24</v>
      </c>
      <c r="G109">
        <v>5.18</v>
      </c>
      <c r="H109">
        <v>5.08</v>
      </c>
      <c r="I109">
        <v>5.04</v>
      </c>
      <c r="J109">
        <v>5.07</v>
      </c>
      <c r="K109">
        <v>5.14</v>
      </c>
      <c r="L109">
        <v>5.04</v>
      </c>
      <c r="M109">
        <v>5.05</v>
      </c>
      <c r="N109">
        <v>5.04</v>
      </c>
      <c r="O109">
        <v>5.05</v>
      </c>
      <c r="P109">
        <v>5.0199999999999996</v>
      </c>
      <c r="Q109">
        <v>5.03</v>
      </c>
      <c r="R109">
        <v>5.01</v>
      </c>
      <c r="S109">
        <v>5.01</v>
      </c>
      <c r="T109">
        <v>4.9800000000000004</v>
      </c>
      <c r="U109">
        <v>4.9800000000000004</v>
      </c>
      <c r="V109">
        <v>4.9400000000000004</v>
      </c>
      <c r="W109">
        <v>4.93</v>
      </c>
      <c r="X109">
        <v>4.93</v>
      </c>
      <c r="Y109">
        <v>4.9400000000000004</v>
      </c>
      <c r="Z109">
        <v>4.9400000000000004</v>
      </c>
      <c r="AA109">
        <v>4.91</v>
      </c>
      <c r="AB109">
        <v>4.91</v>
      </c>
      <c r="AC109">
        <v>4.88</v>
      </c>
      <c r="AD109">
        <v>4.88</v>
      </c>
      <c r="AE109">
        <v>4.8600000000000003</v>
      </c>
      <c r="AF109">
        <v>4.88</v>
      </c>
      <c r="AG109">
        <v>4.8899999999999997</v>
      </c>
      <c r="AH109">
        <v>4.92</v>
      </c>
      <c r="AI109">
        <v>4.97</v>
      </c>
      <c r="AJ109">
        <v>4.92</v>
      </c>
      <c r="AK109">
        <v>4.8899999999999997</v>
      </c>
      <c r="AL109">
        <v>4.91</v>
      </c>
      <c r="AM109">
        <v>4.91</v>
      </c>
      <c r="AN109">
        <v>4.9400000000000004</v>
      </c>
      <c r="AO109">
        <v>4.88</v>
      </c>
      <c r="AP109">
        <v>4.8899999999999997</v>
      </c>
      <c r="AQ109">
        <v>4.83</v>
      </c>
      <c r="AR109">
        <v>4.8600000000000003</v>
      </c>
      <c r="AS109">
        <v>4.8499999999999996</v>
      </c>
      <c r="AT109">
        <v>4.8600000000000003</v>
      </c>
      <c r="AU109">
        <v>4.8899999999999997</v>
      </c>
      <c r="AV109">
        <v>4.91</v>
      </c>
      <c r="AW109">
        <v>4.99</v>
      </c>
      <c r="AX109">
        <v>5.05</v>
      </c>
      <c r="AY109">
        <v>5.1100000000000003</v>
      </c>
      <c r="AZ109">
        <v>5.13</v>
      </c>
      <c r="BA109">
        <v>5.14</v>
      </c>
      <c r="BB109">
        <v>5.19</v>
      </c>
      <c r="BC109">
        <v>5.17</v>
      </c>
      <c r="BD109">
        <v>5.31</v>
      </c>
      <c r="BE109">
        <v>5.25</v>
      </c>
      <c r="BF109">
        <v>5.22</v>
      </c>
      <c r="BG109">
        <v>5.16</v>
      </c>
      <c r="BH109">
        <v>4.88</v>
      </c>
      <c r="BI109">
        <v>4.59</v>
      </c>
      <c r="BJ109">
        <v>3.99</v>
      </c>
      <c r="BK109">
        <v>4.3600000000000003</v>
      </c>
      <c r="BL109">
        <v>4.6399999999999997</v>
      </c>
      <c r="BM109">
        <v>4.63</v>
      </c>
      <c r="BN109">
        <v>-0.51</v>
      </c>
      <c r="BO109">
        <v>-0.51</v>
      </c>
      <c r="BP109">
        <v>-0.51</v>
      </c>
      <c r="BQ109">
        <v>-0.51</v>
      </c>
      <c r="BR109">
        <v>-0.51</v>
      </c>
      <c r="BS109">
        <v>-0.51</v>
      </c>
      <c r="BT109">
        <v>-0.51</v>
      </c>
      <c r="BU109">
        <v>-0.51</v>
      </c>
      <c r="BV109">
        <v>-0.51</v>
      </c>
      <c r="BW109">
        <v>-0.51</v>
      </c>
      <c r="BX109">
        <v>-0.51</v>
      </c>
      <c r="BY109">
        <v>-0.51</v>
      </c>
      <c r="BZ109">
        <v>-0.51</v>
      </c>
      <c r="CA109">
        <v>-0.51</v>
      </c>
      <c r="CB109">
        <v>-0.51</v>
      </c>
      <c r="CC109">
        <v>-0.51</v>
      </c>
      <c r="CD109">
        <v>-0.51</v>
      </c>
      <c r="CE109">
        <v>-0.51</v>
      </c>
      <c r="CF109">
        <v>-0.51</v>
      </c>
      <c r="CG109">
        <v>-0.51</v>
      </c>
      <c r="CH109">
        <v>-0.51</v>
      </c>
      <c r="CI109">
        <v>-0.51</v>
      </c>
      <c r="CJ109">
        <v>-0.51</v>
      </c>
      <c r="CK109">
        <v>-0.51</v>
      </c>
      <c r="CL109">
        <v>-0.51</v>
      </c>
      <c r="CM109">
        <v>-0.51</v>
      </c>
      <c r="CN109">
        <v>-0.51</v>
      </c>
      <c r="CO109">
        <v>-0.51</v>
      </c>
      <c r="CP109">
        <v>-0.51</v>
      </c>
      <c r="CQ109">
        <v>-0.51</v>
      </c>
      <c r="CR109">
        <v>-0.51</v>
      </c>
      <c r="CS109">
        <v>-0.51</v>
      </c>
      <c r="CT109">
        <v>-0.51</v>
      </c>
      <c r="CU109">
        <v>-0.51</v>
      </c>
      <c r="CV109">
        <v>-0.51</v>
      </c>
      <c r="CW109">
        <v>-0.51</v>
      </c>
      <c r="CX109">
        <v>-0.51</v>
      </c>
      <c r="CY109">
        <v>-0.51</v>
      </c>
      <c r="CZ109">
        <v>-0.51</v>
      </c>
      <c r="DA109">
        <v>-0.51</v>
      </c>
      <c r="DB109">
        <v>-0.51</v>
      </c>
      <c r="DC109">
        <v>-0.51</v>
      </c>
      <c r="DD109">
        <v>-0.51</v>
      </c>
      <c r="DE109">
        <v>-0.51</v>
      </c>
      <c r="DF109">
        <v>-0.51</v>
      </c>
      <c r="DG109">
        <v>-0.51</v>
      </c>
      <c r="DH109">
        <v>-0.51</v>
      </c>
      <c r="DI109">
        <v>-0.51</v>
      </c>
      <c r="DJ109">
        <v>-0.51</v>
      </c>
      <c r="DK109">
        <v>-0.51</v>
      </c>
      <c r="DL109">
        <v>-0.51</v>
      </c>
      <c r="DM109">
        <v>-0.51</v>
      </c>
      <c r="DN109">
        <v>-0.51</v>
      </c>
      <c r="DO109">
        <v>-0.51</v>
      </c>
      <c r="DP109">
        <v>-0.51</v>
      </c>
      <c r="DQ109">
        <v>-0.51</v>
      </c>
      <c r="DR109">
        <v>-0.51</v>
      </c>
      <c r="DS109">
        <v>-0.51</v>
      </c>
      <c r="DT109">
        <v>-0.51</v>
      </c>
      <c r="DU109">
        <v>-0.51</v>
      </c>
      <c r="DV109">
        <v>-0.51</v>
      </c>
      <c r="DW109">
        <v>-0.51</v>
      </c>
    </row>
    <row r="110" spans="1:127" x14ac:dyDescent="0.3">
      <c r="A110">
        <v>2</v>
      </c>
      <c r="B110" t="s">
        <v>15</v>
      </c>
      <c r="C110">
        <v>5.22</v>
      </c>
      <c r="D110">
        <v>5.17</v>
      </c>
      <c r="E110">
        <v>5.15</v>
      </c>
      <c r="F110">
        <v>5.07</v>
      </c>
      <c r="G110">
        <v>4.9800000000000004</v>
      </c>
      <c r="H110">
        <v>5.03</v>
      </c>
      <c r="I110">
        <v>5.1100000000000003</v>
      </c>
      <c r="J110">
        <v>5.17</v>
      </c>
      <c r="K110">
        <v>5.2</v>
      </c>
      <c r="L110">
        <v>5.25</v>
      </c>
      <c r="M110">
        <v>5.32</v>
      </c>
      <c r="N110">
        <v>5.33</v>
      </c>
      <c r="O110">
        <v>5.34</v>
      </c>
      <c r="P110">
        <v>5.33</v>
      </c>
      <c r="Q110">
        <v>5.32</v>
      </c>
      <c r="R110">
        <v>5.31</v>
      </c>
      <c r="S110">
        <v>5.3</v>
      </c>
      <c r="T110">
        <v>5.28</v>
      </c>
      <c r="U110">
        <v>5.27</v>
      </c>
      <c r="V110">
        <v>5.26</v>
      </c>
      <c r="W110">
        <v>5.24</v>
      </c>
      <c r="X110">
        <v>5.2</v>
      </c>
      <c r="Y110">
        <v>5.18</v>
      </c>
      <c r="Z110">
        <v>5.14</v>
      </c>
      <c r="AA110">
        <v>5.13</v>
      </c>
      <c r="AB110">
        <v>5.09</v>
      </c>
      <c r="AC110">
        <v>5.0999999999999996</v>
      </c>
      <c r="AD110">
        <v>5.09</v>
      </c>
      <c r="AE110">
        <v>5.0999999999999996</v>
      </c>
      <c r="AF110">
        <v>5.0999999999999996</v>
      </c>
      <c r="AG110">
        <v>5.0999999999999996</v>
      </c>
      <c r="AH110">
        <v>5.0599999999999996</v>
      </c>
      <c r="AI110">
        <v>5.1100000000000003</v>
      </c>
      <c r="AJ110">
        <v>5.0999999999999996</v>
      </c>
      <c r="AK110">
        <v>5.0599999999999996</v>
      </c>
      <c r="AL110">
        <v>5.01</v>
      </c>
      <c r="AM110">
        <v>4.99</v>
      </c>
      <c r="AN110">
        <v>4.96</v>
      </c>
      <c r="AO110">
        <v>4.91</v>
      </c>
      <c r="AP110">
        <v>4.8899999999999997</v>
      </c>
      <c r="AQ110">
        <v>4.8899999999999997</v>
      </c>
      <c r="AR110">
        <v>4.88</v>
      </c>
      <c r="AS110">
        <v>4.9000000000000004</v>
      </c>
      <c r="AT110">
        <v>4.9000000000000004</v>
      </c>
      <c r="AU110">
        <v>4.91</v>
      </c>
      <c r="AV110">
        <v>4.96</v>
      </c>
      <c r="AW110">
        <v>4.97</v>
      </c>
      <c r="AX110">
        <v>4.96</v>
      </c>
      <c r="AY110">
        <v>4.97</v>
      </c>
      <c r="AZ110">
        <v>5.01</v>
      </c>
      <c r="BA110">
        <v>4.96</v>
      </c>
      <c r="BB110">
        <v>4.97</v>
      </c>
      <c r="BC110">
        <v>5.19</v>
      </c>
      <c r="BD110">
        <v>5.24</v>
      </c>
      <c r="BE110">
        <v>5.04</v>
      </c>
      <c r="BF110">
        <v>5.17</v>
      </c>
      <c r="BG110">
        <v>5.09</v>
      </c>
      <c r="BH110">
        <v>4.6100000000000003</v>
      </c>
      <c r="BI110">
        <v>4.49</v>
      </c>
      <c r="BJ110">
        <v>4.3899999999999997</v>
      </c>
      <c r="BK110">
        <v>4.6500000000000004</v>
      </c>
      <c r="BL110">
        <v>4.6100000000000003</v>
      </c>
      <c r="BM110">
        <v>-0.51</v>
      </c>
      <c r="BN110">
        <v>-0.51</v>
      </c>
      <c r="BO110">
        <v>-0.51</v>
      </c>
      <c r="BP110">
        <v>-0.51</v>
      </c>
      <c r="BQ110">
        <v>-0.51</v>
      </c>
      <c r="BR110">
        <v>-0.51</v>
      </c>
      <c r="BS110">
        <v>-0.51</v>
      </c>
      <c r="BT110">
        <v>-0.51</v>
      </c>
      <c r="BU110">
        <v>-0.51</v>
      </c>
      <c r="BV110">
        <v>-0.51</v>
      </c>
      <c r="BW110">
        <v>-0.51</v>
      </c>
      <c r="BX110">
        <v>-0.51</v>
      </c>
      <c r="BY110">
        <v>-0.51</v>
      </c>
      <c r="BZ110">
        <v>-0.51</v>
      </c>
      <c r="CA110">
        <v>-0.51</v>
      </c>
      <c r="CB110">
        <v>-0.51</v>
      </c>
      <c r="CC110">
        <v>-0.51</v>
      </c>
      <c r="CD110">
        <v>-0.51</v>
      </c>
      <c r="CE110">
        <v>-0.51</v>
      </c>
      <c r="CF110">
        <v>-0.51</v>
      </c>
      <c r="CG110">
        <v>-0.51</v>
      </c>
      <c r="CH110">
        <v>-0.51</v>
      </c>
      <c r="CI110">
        <v>-0.51</v>
      </c>
      <c r="CJ110">
        <v>-0.51</v>
      </c>
      <c r="CK110">
        <v>-0.51</v>
      </c>
      <c r="CL110">
        <v>-0.51</v>
      </c>
      <c r="CM110">
        <v>-0.51</v>
      </c>
      <c r="CN110">
        <v>-0.51</v>
      </c>
      <c r="CO110">
        <v>-0.51</v>
      </c>
      <c r="CP110">
        <v>-0.51</v>
      </c>
      <c r="CQ110">
        <v>-0.51</v>
      </c>
      <c r="CR110">
        <v>-0.51</v>
      </c>
      <c r="CS110">
        <v>-0.51</v>
      </c>
      <c r="CT110">
        <v>-0.51</v>
      </c>
      <c r="CU110">
        <v>-0.51</v>
      </c>
      <c r="CV110">
        <v>-0.51</v>
      </c>
      <c r="CW110">
        <v>-0.51</v>
      </c>
      <c r="CX110">
        <v>-0.51</v>
      </c>
      <c r="CY110">
        <v>-0.51</v>
      </c>
      <c r="CZ110">
        <v>-0.51</v>
      </c>
      <c r="DA110">
        <v>-0.51</v>
      </c>
      <c r="DB110">
        <v>-0.51</v>
      </c>
      <c r="DC110">
        <v>-0.51</v>
      </c>
      <c r="DD110">
        <v>-0.51</v>
      </c>
      <c r="DE110">
        <v>-0.51</v>
      </c>
      <c r="DF110">
        <v>-0.51</v>
      </c>
      <c r="DG110">
        <v>-0.51</v>
      </c>
      <c r="DH110">
        <v>-0.51</v>
      </c>
      <c r="DI110">
        <v>-0.51</v>
      </c>
      <c r="DJ110">
        <v>-0.51</v>
      </c>
      <c r="DK110">
        <v>-0.51</v>
      </c>
      <c r="DL110">
        <v>-0.51</v>
      </c>
      <c r="DM110">
        <v>-0.51</v>
      </c>
      <c r="DN110">
        <v>-0.51</v>
      </c>
      <c r="DO110">
        <v>-0.51</v>
      </c>
      <c r="DP110">
        <v>-0.51</v>
      </c>
      <c r="DQ110">
        <v>-0.51</v>
      </c>
      <c r="DR110">
        <v>-0.51</v>
      </c>
      <c r="DS110">
        <v>-0.51</v>
      </c>
      <c r="DT110">
        <v>-0.51</v>
      </c>
      <c r="DU110">
        <v>-0.51</v>
      </c>
      <c r="DV110">
        <v>-0.51</v>
      </c>
      <c r="DW110">
        <v>-0.51</v>
      </c>
    </row>
    <row r="111" spans="1:127" x14ac:dyDescent="0.3">
      <c r="A111">
        <v>2</v>
      </c>
      <c r="B111" t="s">
        <v>13</v>
      </c>
      <c r="C111">
        <v>5.43</v>
      </c>
      <c r="D111">
        <v>5.37</v>
      </c>
      <c r="E111">
        <v>5.34</v>
      </c>
      <c r="F111">
        <v>5.38</v>
      </c>
      <c r="G111">
        <v>5.41</v>
      </c>
      <c r="H111">
        <v>5.4</v>
      </c>
      <c r="I111">
        <v>5.42</v>
      </c>
      <c r="J111">
        <v>5.48</v>
      </c>
      <c r="K111">
        <v>5.42</v>
      </c>
      <c r="L111">
        <v>5.47</v>
      </c>
      <c r="M111">
        <v>5.41</v>
      </c>
      <c r="N111">
        <v>5.47</v>
      </c>
      <c r="O111">
        <v>5.54</v>
      </c>
      <c r="P111">
        <v>5.47</v>
      </c>
      <c r="Q111">
        <v>5.4</v>
      </c>
      <c r="R111">
        <v>5.52</v>
      </c>
      <c r="S111">
        <v>5.33</v>
      </c>
      <c r="T111">
        <v>5.33</v>
      </c>
      <c r="U111">
        <v>5.3</v>
      </c>
      <c r="V111">
        <v>5.3</v>
      </c>
      <c r="W111">
        <v>5.27</v>
      </c>
      <c r="X111">
        <v>5.31</v>
      </c>
      <c r="Y111">
        <v>5.35</v>
      </c>
      <c r="Z111">
        <v>5.37</v>
      </c>
      <c r="AA111">
        <v>5.37</v>
      </c>
      <c r="AB111">
        <v>5.41</v>
      </c>
      <c r="AC111">
        <v>5.45</v>
      </c>
      <c r="AD111">
        <v>5.45</v>
      </c>
      <c r="AE111">
        <v>5.41</v>
      </c>
      <c r="AF111">
        <v>5.45</v>
      </c>
      <c r="AG111">
        <v>5.5</v>
      </c>
      <c r="AH111">
        <v>5.47</v>
      </c>
      <c r="AI111">
        <v>5.36</v>
      </c>
      <c r="AJ111">
        <v>5.38</v>
      </c>
      <c r="AK111">
        <v>5.53</v>
      </c>
      <c r="AL111">
        <v>5.46</v>
      </c>
      <c r="AM111">
        <v>5.38</v>
      </c>
      <c r="AN111">
        <v>5.34</v>
      </c>
      <c r="AO111">
        <v>5.46</v>
      </c>
      <c r="AP111">
        <v>5.23</v>
      </c>
      <c r="AQ111">
        <v>5.04</v>
      </c>
      <c r="AR111">
        <v>4.97</v>
      </c>
      <c r="AS111">
        <v>4.83</v>
      </c>
      <c r="AT111">
        <v>4.66</v>
      </c>
      <c r="AU111">
        <v>4.6100000000000003</v>
      </c>
      <c r="AV111">
        <v>4.47</v>
      </c>
      <c r="AW111">
        <v>4.42</v>
      </c>
      <c r="AX111">
        <v>4.38</v>
      </c>
      <c r="AY111">
        <v>4.6399999999999997</v>
      </c>
      <c r="AZ111">
        <v>4.54</v>
      </c>
      <c r="BA111">
        <v>4.3899999999999997</v>
      </c>
      <c r="BB111">
        <v>4.3</v>
      </c>
      <c r="BC111">
        <v>4.4800000000000004</v>
      </c>
      <c r="BD111">
        <v>4.37</v>
      </c>
      <c r="BE111">
        <v>4.6399999999999997</v>
      </c>
      <c r="BF111">
        <v>4.41</v>
      </c>
      <c r="BG111">
        <v>4.67</v>
      </c>
      <c r="BH111">
        <v>4.3600000000000003</v>
      </c>
      <c r="BI111">
        <v>4.6399999999999997</v>
      </c>
      <c r="BJ111">
        <v>5.15</v>
      </c>
      <c r="BK111">
        <v>-0.51</v>
      </c>
      <c r="BL111">
        <v>-0.51</v>
      </c>
      <c r="BM111">
        <v>-0.51</v>
      </c>
      <c r="BN111">
        <v>-0.51</v>
      </c>
      <c r="BO111">
        <v>-0.51</v>
      </c>
      <c r="BP111">
        <v>-0.51</v>
      </c>
      <c r="BQ111">
        <v>-0.51</v>
      </c>
      <c r="BR111">
        <v>-0.51</v>
      </c>
      <c r="BS111">
        <v>-0.51</v>
      </c>
      <c r="BT111">
        <v>-0.51</v>
      </c>
      <c r="BU111">
        <v>-0.51</v>
      </c>
      <c r="BV111">
        <v>-0.51</v>
      </c>
      <c r="BW111">
        <v>-0.51</v>
      </c>
      <c r="BX111">
        <v>-0.51</v>
      </c>
      <c r="BY111">
        <v>-0.51</v>
      </c>
      <c r="BZ111">
        <v>-0.51</v>
      </c>
      <c r="CA111">
        <v>-0.51</v>
      </c>
      <c r="CB111">
        <v>-0.51</v>
      </c>
      <c r="CC111">
        <v>-0.51</v>
      </c>
      <c r="CD111">
        <v>-0.51</v>
      </c>
      <c r="CE111">
        <v>-0.51</v>
      </c>
      <c r="CF111">
        <v>-0.51</v>
      </c>
      <c r="CG111">
        <v>-0.51</v>
      </c>
      <c r="CH111">
        <v>-0.51</v>
      </c>
      <c r="CI111">
        <v>-0.51</v>
      </c>
      <c r="CJ111">
        <v>-0.51</v>
      </c>
      <c r="CK111">
        <v>-0.51</v>
      </c>
      <c r="CL111">
        <v>-0.51</v>
      </c>
      <c r="CM111">
        <v>-0.51</v>
      </c>
      <c r="CN111">
        <v>-0.51</v>
      </c>
      <c r="CO111">
        <v>-0.51</v>
      </c>
      <c r="CP111">
        <v>-0.51</v>
      </c>
      <c r="CQ111">
        <v>-0.51</v>
      </c>
      <c r="CR111">
        <v>-0.51</v>
      </c>
      <c r="CS111">
        <v>-0.51</v>
      </c>
      <c r="CT111">
        <v>-0.51</v>
      </c>
      <c r="CU111">
        <v>-0.51</v>
      </c>
      <c r="CV111">
        <v>-0.51</v>
      </c>
      <c r="CW111">
        <v>-0.51</v>
      </c>
      <c r="CX111">
        <v>-0.51</v>
      </c>
      <c r="CY111">
        <v>-0.51</v>
      </c>
      <c r="CZ111">
        <v>-0.51</v>
      </c>
      <c r="DA111">
        <v>-0.51</v>
      </c>
      <c r="DB111">
        <v>-0.51</v>
      </c>
      <c r="DC111">
        <v>-0.51</v>
      </c>
      <c r="DD111">
        <v>-0.51</v>
      </c>
      <c r="DE111">
        <v>-0.51</v>
      </c>
      <c r="DF111">
        <v>-0.51</v>
      </c>
      <c r="DG111">
        <v>-0.51</v>
      </c>
      <c r="DH111">
        <v>-0.51</v>
      </c>
      <c r="DI111">
        <v>-0.51</v>
      </c>
      <c r="DJ111">
        <v>-0.51</v>
      </c>
      <c r="DK111">
        <v>-0.51</v>
      </c>
      <c r="DL111">
        <v>-0.51</v>
      </c>
      <c r="DM111">
        <v>-0.51</v>
      </c>
      <c r="DN111">
        <v>-0.51</v>
      </c>
      <c r="DO111">
        <v>-0.51</v>
      </c>
      <c r="DP111">
        <v>-0.51</v>
      </c>
      <c r="DQ111">
        <v>-0.51</v>
      </c>
      <c r="DR111">
        <v>-0.51</v>
      </c>
      <c r="DS111">
        <v>-0.51</v>
      </c>
      <c r="DT111">
        <v>-0.51</v>
      </c>
      <c r="DU111">
        <v>-0.51</v>
      </c>
      <c r="DV111">
        <v>-0.51</v>
      </c>
      <c r="DW111">
        <v>-0.51</v>
      </c>
    </row>
    <row r="112" spans="1:127" x14ac:dyDescent="0.3">
      <c r="A112">
        <v>2</v>
      </c>
      <c r="B112" t="s">
        <v>14</v>
      </c>
      <c r="C112">
        <v>4.9800000000000004</v>
      </c>
      <c r="D112">
        <v>5.27</v>
      </c>
      <c r="E112">
        <v>5.37</v>
      </c>
      <c r="F112">
        <v>5.44</v>
      </c>
      <c r="G112">
        <v>5.67</v>
      </c>
      <c r="H112">
        <v>5.84</v>
      </c>
      <c r="I112">
        <v>5.94</v>
      </c>
      <c r="J112">
        <v>6.05</v>
      </c>
      <c r="K112">
        <v>6.13</v>
      </c>
      <c r="L112">
        <v>6.06</v>
      </c>
      <c r="M112">
        <v>6.05</v>
      </c>
      <c r="N112">
        <v>6.08</v>
      </c>
      <c r="O112">
        <v>6.09</v>
      </c>
      <c r="P112">
        <v>6.08</v>
      </c>
      <c r="Q112">
        <v>6.13</v>
      </c>
      <c r="R112">
        <v>6.1</v>
      </c>
      <c r="S112">
        <v>6.12</v>
      </c>
      <c r="T112">
        <v>6.15</v>
      </c>
      <c r="U112">
        <v>6.15</v>
      </c>
      <c r="V112">
        <v>6.22</v>
      </c>
      <c r="W112">
        <v>6.26</v>
      </c>
      <c r="X112">
        <v>6.34</v>
      </c>
      <c r="Y112">
        <v>6.41</v>
      </c>
      <c r="Z112">
        <v>6.45</v>
      </c>
      <c r="AA112">
        <v>6.48</v>
      </c>
      <c r="AB112">
        <v>6.55</v>
      </c>
      <c r="AC112">
        <v>6.49</v>
      </c>
      <c r="AD112">
        <v>6.51</v>
      </c>
      <c r="AE112">
        <v>6.52</v>
      </c>
      <c r="AF112">
        <v>6.49</v>
      </c>
      <c r="AG112">
        <v>6.44</v>
      </c>
      <c r="AH112">
        <v>6.4</v>
      </c>
      <c r="AI112">
        <v>6.4</v>
      </c>
      <c r="AJ112">
        <v>6.42</v>
      </c>
      <c r="AK112">
        <v>6.55</v>
      </c>
      <c r="AL112">
        <v>6.54</v>
      </c>
      <c r="AM112">
        <v>6.56</v>
      </c>
      <c r="AN112">
        <v>6.55</v>
      </c>
      <c r="AO112">
        <v>6.53</v>
      </c>
      <c r="AP112">
        <v>6.52</v>
      </c>
      <c r="AQ112">
        <v>6.41</v>
      </c>
      <c r="AR112">
        <v>6.24</v>
      </c>
      <c r="AS112">
        <v>6.05</v>
      </c>
      <c r="AT112">
        <v>6.15</v>
      </c>
      <c r="AU112">
        <v>5.92</v>
      </c>
      <c r="AV112">
        <v>5.47</v>
      </c>
      <c r="AW112">
        <v>5.77</v>
      </c>
      <c r="AX112">
        <v>5.53</v>
      </c>
      <c r="AY112">
        <v>5.46</v>
      </c>
      <c r="AZ112">
        <v>5.47</v>
      </c>
      <c r="BA112">
        <v>5.39</v>
      </c>
      <c r="BB112">
        <v>5.29</v>
      </c>
      <c r="BC112">
        <v>5.26</v>
      </c>
      <c r="BD112">
        <v>5.16</v>
      </c>
      <c r="BE112">
        <v>5.36</v>
      </c>
      <c r="BF112">
        <v>5.48</v>
      </c>
      <c r="BG112">
        <v>5.33</v>
      </c>
      <c r="BH112">
        <v>5.34</v>
      </c>
      <c r="BI112">
        <v>6.53</v>
      </c>
      <c r="BJ112">
        <v>5.9</v>
      </c>
      <c r="BK112">
        <v>5.68</v>
      </c>
      <c r="BL112">
        <v>-0.51</v>
      </c>
      <c r="BM112">
        <v>-0.51</v>
      </c>
      <c r="BN112">
        <v>-0.51</v>
      </c>
      <c r="BO112">
        <v>-0.51</v>
      </c>
      <c r="BP112">
        <v>-0.51</v>
      </c>
      <c r="BQ112">
        <v>-0.51</v>
      </c>
      <c r="BR112">
        <v>-0.51</v>
      </c>
      <c r="BS112">
        <v>-0.51</v>
      </c>
      <c r="BT112">
        <v>-0.51</v>
      </c>
      <c r="BU112">
        <v>-0.51</v>
      </c>
      <c r="BV112">
        <v>-0.51</v>
      </c>
      <c r="BW112">
        <v>-0.51</v>
      </c>
      <c r="BX112">
        <v>-0.51</v>
      </c>
      <c r="BY112">
        <v>-0.51</v>
      </c>
      <c r="BZ112">
        <v>-0.51</v>
      </c>
      <c r="CA112">
        <v>-0.51</v>
      </c>
      <c r="CB112">
        <v>-0.51</v>
      </c>
      <c r="CC112">
        <v>-0.51</v>
      </c>
      <c r="CD112">
        <v>-0.51</v>
      </c>
      <c r="CE112">
        <v>-0.51</v>
      </c>
      <c r="CF112">
        <v>-0.51</v>
      </c>
      <c r="CG112">
        <v>-0.51</v>
      </c>
      <c r="CH112">
        <v>-0.51</v>
      </c>
      <c r="CI112">
        <v>-0.51</v>
      </c>
      <c r="CJ112">
        <v>-0.51</v>
      </c>
      <c r="CK112">
        <v>-0.51</v>
      </c>
      <c r="CL112">
        <v>-0.51</v>
      </c>
      <c r="CM112">
        <v>-0.51</v>
      </c>
      <c r="CN112">
        <v>-0.51</v>
      </c>
      <c r="CO112">
        <v>-0.51</v>
      </c>
      <c r="CP112">
        <v>-0.51</v>
      </c>
      <c r="CQ112">
        <v>-0.51</v>
      </c>
      <c r="CR112">
        <v>-0.51</v>
      </c>
      <c r="CS112">
        <v>-0.51</v>
      </c>
      <c r="CT112">
        <v>-0.51</v>
      </c>
      <c r="CU112">
        <v>-0.51</v>
      </c>
      <c r="CV112">
        <v>-0.51</v>
      </c>
      <c r="CW112">
        <v>-0.51</v>
      </c>
      <c r="CX112">
        <v>-0.51</v>
      </c>
      <c r="CY112">
        <v>-0.51</v>
      </c>
      <c r="CZ112">
        <v>-0.51</v>
      </c>
      <c r="DA112">
        <v>-0.51</v>
      </c>
      <c r="DB112">
        <v>-0.51</v>
      </c>
      <c r="DC112">
        <v>-0.51</v>
      </c>
      <c r="DD112">
        <v>-0.51</v>
      </c>
      <c r="DE112">
        <v>-0.51</v>
      </c>
      <c r="DF112">
        <v>-0.51</v>
      </c>
      <c r="DG112">
        <v>-0.51</v>
      </c>
      <c r="DH112">
        <v>-0.51</v>
      </c>
      <c r="DI112">
        <v>-0.51</v>
      </c>
      <c r="DJ112">
        <v>-0.51</v>
      </c>
      <c r="DK112">
        <v>-0.51</v>
      </c>
      <c r="DL112">
        <v>-0.51</v>
      </c>
      <c r="DM112">
        <v>-0.51</v>
      </c>
      <c r="DN112">
        <v>-0.51</v>
      </c>
      <c r="DO112">
        <v>-0.51</v>
      </c>
      <c r="DP112">
        <v>-0.51</v>
      </c>
      <c r="DQ112">
        <v>-0.51</v>
      </c>
      <c r="DR112">
        <v>-0.51</v>
      </c>
      <c r="DS112">
        <v>-0.51</v>
      </c>
      <c r="DT112">
        <v>-0.51</v>
      </c>
      <c r="DU112">
        <v>-0.51</v>
      </c>
      <c r="DV112">
        <v>-0.51</v>
      </c>
      <c r="DW112">
        <v>-0.51</v>
      </c>
    </row>
    <row r="113" spans="1:127" x14ac:dyDescent="0.3">
      <c r="A113">
        <v>2</v>
      </c>
      <c r="B113" t="s">
        <v>28</v>
      </c>
      <c r="C113">
        <v>5.42</v>
      </c>
      <c r="D113">
        <v>5.25</v>
      </c>
      <c r="E113">
        <v>5.27</v>
      </c>
      <c r="F113">
        <v>5.29</v>
      </c>
      <c r="G113">
        <v>5.43</v>
      </c>
      <c r="H113">
        <v>5.72</v>
      </c>
      <c r="I113">
        <v>5.77</v>
      </c>
      <c r="J113">
        <v>5.78</v>
      </c>
      <c r="K113">
        <v>5.78</v>
      </c>
      <c r="L113">
        <v>5.75</v>
      </c>
      <c r="M113">
        <v>5.78</v>
      </c>
      <c r="N113">
        <v>5.71</v>
      </c>
      <c r="O113">
        <v>5.69</v>
      </c>
      <c r="P113">
        <v>5.64</v>
      </c>
      <c r="Q113">
        <v>5.62</v>
      </c>
      <c r="R113">
        <v>5.57</v>
      </c>
      <c r="S113">
        <v>5.58</v>
      </c>
      <c r="T113">
        <v>5.58</v>
      </c>
      <c r="U113">
        <v>5.6</v>
      </c>
      <c r="V113">
        <v>5.6</v>
      </c>
      <c r="W113">
        <v>5.68</v>
      </c>
      <c r="X113">
        <v>5.71</v>
      </c>
      <c r="Y113">
        <v>5.78</v>
      </c>
      <c r="Z113">
        <v>5.85</v>
      </c>
      <c r="AA113">
        <v>5.95</v>
      </c>
      <c r="AB113">
        <v>6.04</v>
      </c>
      <c r="AC113">
        <v>6.12</v>
      </c>
      <c r="AD113">
        <v>6.16</v>
      </c>
      <c r="AE113">
        <v>6.17</v>
      </c>
      <c r="AF113">
        <v>6.18</v>
      </c>
      <c r="AG113">
        <v>6.2</v>
      </c>
      <c r="AH113">
        <v>6.12</v>
      </c>
      <c r="AI113">
        <v>6.09</v>
      </c>
      <c r="AJ113">
        <v>5.95</v>
      </c>
      <c r="AK113">
        <v>5.87</v>
      </c>
      <c r="AL113">
        <v>5.78</v>
      </c>
      <c r="AM113">
        <v>5.84</v>
      </c>
      <c r="AN113">
        <v>5.51</v>
      </c>
      <c r="AO113">
        <v>5.35</v>
      </c>
      <c r="AP113">
        <v>5.36</v>
      </c>
      <c r="AQ113">
        <v>5</v>
      </c>
      <c r="AR113">
        <v>5.07</v>
      </c>
      <c r="AS113">
        <v>5.09</v>
      </c>
      <c r="AT113">
        <v>4.91</v>
      </c>
      <c r="AU113">
        <v>4.83</v>
      </c>
      <c r="AV113">
        <v>4.67</v>
      </c>
      <c r="AW113">
        <v>4.58</v>
      </c>
      <c r="AX113">
        <v>4.7699999999999996</v>
      </c>
      <c r="AY113">
        <v>4.7</v>
      </c>
      <c r="AZ113">
        <v>4.51</v>
      </c>
      <c r="BA113">
        <v>4.57</v>
      </c>
      <c r="BB113">
        <v>4.7</v>
      </c>
      <c r="BC113">
        <v>5</v>
      </c>
      <c r="BD113">
        <v>4.8600000000000003</v>
      </c>
      <c r="BE113">
        <v>4.7699999999999996</v>
      </c>
      <c r="BF113">
        <v>5.26</v>
      </c>
      <c r="BG113">
        <v>4.93</v>
      </c>
      <c r="BH113">
        <v>2.29</v>
      </c>
      <c r="BI113">
        <v>-0.51</v>
      </c>
      <c r="BJ113">
        <v>-0.51</v>
      </c>
      <c r="BK113">
        <v>-0.51</v>
      </c>
      <c r="BL113">
        <v>-0.51</v>
      </c>
      <c r="BM113">
        <v>-0.51</v>
      </c>
      <c r="BN113">
        <v>-0.51</v>
      </c>
      <c r="BO113">
        <v>-0.51</v>
      </c>
      <c r="BP113">
        <v>-0.51</v>
      </c>
      <c r="BQ113">
        <v>-0.51</v>
      </c>
      <c r="BR113">
        <v>-0.51</v>
      </c>
      <c r="BS113">
        <v>-0.51</v>
      </c>
      <c r="BT113">
        <v>-0.51</v>
      </c>
      <c r="BU113">
        <v>-0.51</v>
      </c>
      <c r="BV113">
        <v>-0.51</v>
      </c>
      <c r="BW113">
        <v>-0.51</v>
      </c>
      <c r="BX113">
        <v>-0.51</v>
      </c>
      <c r="BY113">
        <v>-0.51</v>
      </c>
      <c r="BZ113">
        <v>-0.51</v>
      </c>
      <c r="CA113">
        <v>-0.51</v>
      </c>
      <c r="CB113">
        <v>-0.51</v>
      </c>
      <c r="CC113">
        <v>-0.51</v>
      </c>
      <c r="CD113">
        <v>-0.51</v>
      </c>
      <c r="CE113">
        <v>-0.51</v>
      </c>
      <c r="CF113">
        <v>-0.51</v>
      </c>
      <c r="CG113">
        <v>-0.51</v>
      </c>
      <c r="CH113">
        <v>-0.51</v>
      </c>
      <c r="CI113">
        <v>-0.51</v>
      </c>
      <c r="CJ113">
        <v>-0.51</v>
      </c>
      <c r="CK113">
        <v>-0.51</v>
      </c>
      <c r="CL113">
        <v>-0.51</v>
      </c>
      <c r="CM113">
        <v>-0.51</v>
      </c>
      <c r="CN113">
        <v>-0.51</v>
      </c>
      <c r="CO113">
        <v>-0.51</v>
      </c>
      <c r="CP113">
        <v>-0.51</v>
      </c>
      <c r="CQ113">
        <v>-0.51</v>
      </c>
      <c r="CR113">
        <v>-0.51</v>
      </c>
      <c r="CS113">
        <v>-0.51</v>
      </c>
      <c r="CT113">
        <v>-0.51</v>
      </c>
      <c r="CU113">
        <v>-0.51</v>
      </c>
      <c r="CV113">
        <v>-0.51</v>
      </c>
      <c r="CW113">
        <v>-0.51</v>
      </c>
      <c r="CX113">
        <v>-0.51</v>
      </c>
      <c r="CY113">
        <v>-0.51</v>
      </c>
      <c r="CZ113">
        <v>-0.51</v>
      </c>
      <c r="DA113">
        <v>-0.51</v>
      </c>
      <c r="DB113">
        <v>-0.51</v>
      </c>
      <c r="DC113">
        <v>-0.51</v>
      </c>
      <c r="DD113">
        <v>-0.51</v>
      </c>
      <c r="DE113">
        <v>-0.51</v>
      </c>
      <c r="DF113">
        <v>-0.51</v>
      </c>
      <c r="DG113">
        <v>-0.51</v>
      </c>
      <c r="DH113">
        <v>-0.51</v>
      </c>
      <c r="DI113">
        <v>-0.51</v>
      </c>
      <c r="DJ113">
        <v>-0.51</v>
      </c>
      <c r="DK113">
        <v>-0.51</v>
      </c>
      <c r="DL113">
        <v>-0.51</v>
      </c>
      <c r="DM113">
        <v>-0.51</v>
      </c>
      <c r="DN113">
        <v>-0.51</v>
      </c>
      <c r="DO113">
        <v>-0.51</v>
      </c>
      <c r="DP113">
        <v>-0.51</v>
      </c>
      <c r="DQ113">
        <v>-0.51</v>
      </c>
      <c r="DR113">
        <v>-0.51</v>
      </c>
      <c r="DS113">
        <v>-0.51</v>
      </c>
      <c r="DT113">
        <v>-0.51</v>
      </c>
      <c r="DU113">
        <v>-0.51</v>
      </c>
      <c r="DV113">
        <v>-0.51</v>
      </c>
      <c r="DW113">
        <v>-0.51</v>
      </c>
    </row>
    <row r="114" spans="1:127" x14ac:dyDescent="0.3">
      <c r="A114">
        <v>2</v>
      </c>
      <c r="B114" t="s">
        <v>29</v>
      </c>
      <c r="C114">
        <v>5.14</v>
      </c>
      <c r="D114">
        <v>5.22</v>
      </c>
      <c r="E114">
        <v>5.17</v>
      </c>
      <c r="F114">
        <v>5.28</v>
      </c>
      <c r="G114">
        <v>5.39</v>
      </c>
      <c r="H114">
        <v>5.47</v>
      </c>
      <c r="I114">
        <v>5.56</v>
      </c>
      <c r="J114">
        <v>5.65</v>
      </c>
      <c r="K114">
        <v>5.75</v>
      </c>
      <c r="L114">
        <v>5.74</v>
      </c>
      <c r="M114">
        <v>5.82</v>
      </c>
      <c r="N114">
        <v>5.93</v>
      </c>
      <c r="O114">
        <v>5.76</v>
      </c>
      <c r="P114">
        <v>5.87</v>
      </c>
      <c r="Q114">
        <v>5.88</v>
      </c>
      <c r="R114">
        <v>5.9</v>
      </c>
      <c r="S114">
        <v>5.96</v>
      </c>
      <c r="T114">
        <v>5.95</v>
      </c>
      <c r="U114">
        <v>5.96</v>
      </c>
      <c r="V114">
        <v>5.97</v>
      </c>
      <c r="W114">
        <v>5.99</v>
      </c>
      <c r="X114">
        <v>5.98</v>
      </c>
      <c r="Y114">
        <v>5.96</v>
      </c>
      <c r="Z114">
        <v>6.02</v>
      </c>
      <c r="AA114">
        <v>5.93</v>
      </c>
      <c r="AB114">
        <v>5.85</v>
      </c>
      <c r="AC114">
        <v>5.59</v>
      </c>
      <c r="AD114">
        <v>5.4</v>
      </c>
      <c r="AE114">
        <v>5.49</v>
      </c>
      <c r="AF114">
        <v>5.3</v>
      </c>
      <c r="AG114">
        <v>5.26</v>
      </c>
      <c r="AH114">
        <v>5.1100000000000003</v>
      </c>
      <c r="AI114">
        <v>4.9000000000000004</v>
      </c>
      <c r="AJ114">
        <v>4.91</v>
      </c>
      <c r="AK114">
        <v>4.95</v>
      </c>
      <c r="AL114">
        <v>4.67</v>
      </c>
      <c r="AM114">
        <v>4.72</v>
      </c>
      <c r="AN114">
        <v>4.9000000000000004</v>
      </c>
      <c r="AO114">
        <v>4.8899999999999997</v>
      </c>
      <c r="AP114">
        <v>4.78</v>
      </c>
      <c r="AQ114">
        <v>4.67</v>
      </c>
      <c r="AR114">
        <v>4.53</v>
      </c>
      <c r="AS114">
        <v>4.68</v>
      </c>
      <c r="AT114">
        <v>4.6900000000000004</v>
      </c>
      <c r="AU114">
        <v>4.51</v>
      </c>
      <c r="AV114">
        <v>4.68</v>
      </c>
      <c r="AW114">
        <v>4.71</v>
      </c>
      <c r="AX114">
        <v>4.6399999999999997</v>
      </c>
      <c r="AY114">
        <v>4.6399999999999997</v>
      </c>
      <c r="AZ114">
        <v>4.72</v>
      </c>
      <c r="BA114">
        <v>4.67</v>
      </c>
      <c r="BB114">
        <v>4.74</v>
      </c>
      <c r="BC114">
        <v>4.82</v>
      </c>
      <c r="BD114">
        <v>4.8600000000000003</v>
      </c>
      <c r="BE114">
        <v>4.8600000000000003</v>
      </c>
      <c r="BF114">
        <v>5.08</v>
      </c>
      <c r="BG114">
        <v>5.36</v>
      </c>
      <c r="BH114">
        <v>5.68</v>
      </c>
      <c r="BI114">
        <v>6.69</v>
      </c>
      <c r="BJ114">
        <v>-0.51</v>
      </c>
      <c r="BK114">
        <v>-0.51</v>
      </c>
      <c r="BL114">
        <v>-0.51</v>
      </c>
      <c r="BM114">
        <v>-0.51</v>
      </c>
      <c r="BN114">
        <v>-0.51</v>
      </c>
      <c r="BO114">
        <v>-0.51</v>
      </c>
      <c r="BP114">
        <v>-0.51</v>
      </c>
      <c r="BQ114">
        <v>-0.51</v>
      </c>
      <c r="BR114">
        <v>-0.51</v>
      </c>
      <c r="BS114">
        <v>-0.51</v>
      </c>
      <c r="BT114">
        <v>-0.51</v>
      </c>
      <c r="BU114">
        <v>-0.51</v>
      </c>
      <c r="BV114">
        <v>-0.51</v>
      </c>
      <c r="BW114">
        <v>-0.51</v>
      </c>
      <c r="BX114">
        <v>-0.51</v>
      </c>
      <c r="BY114">
        <v>-0.51</v>
      </c>
      <c r="BZ114">
        <v>-0.51</v>
      </c>
      <c r="CA114">
        <v>-0.51</v>
      </c>
      <c r="CB114">
        <v>-0.51</v>
      </c>
      <c r="CC114">
        <v>-0.51</v>
      </c>
      <c r="CD114">
        <v>-0.51</v>
      </c>
      <c r="CE114">
        <v>-0.51</v>
      </c>
      <c r="CF114">
        <v>-0.51</v>
      </c>
      <c r="CG114">
        <v>-0.51</v>
      </c>
      <c r="CH114">
        <v>-0.51</v>
      </c>
      <c r="CI114">
        <v>-0.51</v>
      </c>
      <c r="CJ114">
        <v>-0.51</v>
      </c>
      <c r="CK114">
        <v>-0.51</v>
      </c>
      <c r="CL114">
        <v>-0.51</v>
      </c>
      <c r="CM114">
        <v>-0.51</v>
      </c>
      <c r="CN114">
        <v>-0.51</v>
      </c>
      <c r="CO114">
        <v>-0.51</v>
      </c>
      <c r="CP114">
        <v>-0.51</v>
      </c>
      <c r="CQ114">
        <v>-0.51</v>
      </c>
      <c r="CR114">
        <v>-0.51</v>
      </c>
      <c r="CS114">
        <v>-0.51</v>
      </c>
      <c r="CT114">
        <v>-0.51</v>
      </c>
      <c r="CU114">
        <v>-0.51</v>
      </c>
      <c r="CV114">
        <v>-0.51</v>
      </c>
      <c r="CW114">
        <v>-0.51</v>
      </c>
      <c r="CX114">
        <v>-0.51</v>
      </c>
      <c r="CY114">
        <v>-0.51</v>
      </c>
      <c r="CZ114">
        <v>-0.51</v>
      </c>
      <c r="DA114">
        <v>-0.51</v>
      </c>
      <c r="DB114">
        <v>-0.51</v>
      </c>
      <c r="DC114">
        <v>-0.51</v>
      </c>
      <c r="DD114">
        <v>-0.51</v>
      </c>
      <c r="DE114">
        <v>-0.51</v>
      </c>
      <c r="DF114">
        <v>-0.51</v>
      </c>
      <c r="DG114">
        <v>-0.51</v>
      </c>
      <c r="DH114">
        <v>-0.51</v>
      </c>
      <c r="DI114">
        <v>-0.51</v>
      </c>
      <c r="DJ114">
        <v>-0.51</v>
      </c>
      <c r="DK114">
        <v>-0.51</v>
      </c>
      <c r="DL114">
        <v>-0.51</v>
      </c>
      <c r="DM114">
        <v>-0.51</v>
      </c>
      <c r="DN114">
        <v>-0.51</v>
      </c>
      <c r="DO114">
        <v>-0.51</v>
      </c>
      <c r="DP114">
        <v>-0.51</v>
      </c>
      <c r="DQ114">
        <v>-0.51</v>
      </c>
      <c r="DR114">
        <v>-0.51</v>
      </c>
      <c r="DS114">
        <v>-0.51</v>
      </c>
      <c r="DT114">
        <v>-0.51</v>
      </c>
      <c r="DU114">
        <v>-0.51</v>
      </c>
      <c r="DV114">
        <v>-0.51</v>
      </c>
      <c r="DW114">
        <v>-0.51</v>
      </c>
    </row>
    <row r="115" spans="1:127" x14ac:dyDescent="0.3">
      <c r="A115">
        <v>2</v>
      </c>
      <c r="B115" t="s">
        <v>16</v>
      </c>
      <c r="C115">
        <v>5.35</v>
      </c>
      <c r="D115">
        <v>5.28</v>
      </c>
      <c r="E115">
        <v>5.26</v>
      </c>
      <c r="F115">
        <v>5.21</v>
      </c>
      <c r="G115">
        <v>5.18</v>
      </c>
      <c r="H115">
        <v>5.05</v>
      </c>
      <c r="I115">
        <v>5.03</v>
      </c>
      <c r="J115">
        <v>5.13</v>
      </c>
      <c r="K115">
        <v>5.15</v>
      </c>
      <c r="L115">
        <v>5.27</v>
      </c>
      <c r="M115">
        <v>5.25</v>
      </c>
      <c r="N115">
        <v>5.29</v>
      </c>
      <c r="O115">
        <v>5.33</v>
      </c>
      <c r="P115">
        <v>5.49</v>
      </c>
      <c r="Q115">
        <v>5.49</v>
      </c>
      <c r="R115">
        <v>5.5</v>
      </c>
      <c r="S115">
        <v>5.5</v>
      </c>
      <c r="T115">
        <v>5.44</v>
      </c>
      <c r="U115">
        <v>5.43</v>
      </c>
      <c r="V115">
        <v>5.48</v>
      </c>
      <c r="W115">
        <v>5.44</v>
      </c>
      <c r="X115">
        <v>5.55</v>
      </c>
      <c r="Y115">
        <v>5.6</v>
      </c>
      <c r="Z115">
        <v>5.52</v>
      </c>
      <c r="AA115">
        <v>5.63</v>
      </c>
      <c r="AB115">
        <v>5.57</v>
      </c>
      <c r="AC115">
        <v>5.65</v>
      </c>
      <c r="AD115">
        <v>5.61</v>
      </c>
      <c r="AE115">
        <v>5.64</v>
      </c>
      <c r="AF115">
        <v>5.68</v>
      </c>
      <c r="AG115">
        <v>5.74</v>
      </c>
      <c r="AH115">
        <v>5.84</v>
      </c>
      <c r="AI115">
        <v>5.95</v>
      </c>
      <c r="AJ115">
        <v>6.04</v>
      </c>
      <c r="AK115">
        <v>6.16</v>
      </c>
      <c r="AL115">
        <v>6.26</v>
      </c>
      <c r="AM115">
        <v>6.35</v>
      </c>
      <c r="AN115">
        <v>6.59</v>
      </c>
      <c r="AO115">
        <v>6.58</v>
      </c>
      <c r="AP115">
        <v>6.63</v>
      </c>
      <c r="AQ115">
        <v>6.66</v>
      </c>
      <c r="AR115">
        <v>6.58</v>
      </c>
      <c r="AS115">
        <v>6.54</v>
      </c>
      <c r="AT115">
        <v>6.57</v>
      </c>
      <c r="AU115">
        <v>6.57</v>
      </c>
      <c r="AV115">
        <v>6.58</v>
      </c>
      <c r="AW115">
        <v>6.58</v>
      </c>
      <c r="AX115">
        <v>6.55</v>
      </c>
      <c r="AY115">
        <v>6.49</v>
      </c>
      <c r="AZ115">
        <v>6.5</v>
      </c>
      <c r="BA115">
        <v>6.5</v>
      </c>
      <c r="BB115">
        <v>6.47</v>
      </c>
      <c r="BC115">
        <v>6.45</v>
      </c>
      <c r="BD115">
        <v>6.39</v>
      </c>
      <c r="BE115">
        <v>6.32</v>
      </c>
      <c r="BF115">
        <v>6.23</v>
      </c>
      <c r="BG115">
        <v>6.07</v>
      </c>
      <c r="BH115">
        <v>5.88</v>
      </c>
      <c r="BI115">
        <v>5.56</v>
      </c>
      <c r="BJ115">
        <v>5.36</v>
      </c>
      <c r="BK115">
        <v>7.18</v>
      </c>
      <c r="BL115">
        <v>5.96</v>
      </c>
      <c r="BM115">
        <v>-0.51</v>
      </c>
      <c r="BN115">
        <v>-0.51</v>
      </c>
      <c r="BO115">
        <v>-0.51</v>
      </c>
      <c r="BP115">
        <v>-0.51</v>
      </c>
      <c r="BQ115">
        <v>-0.51</v>
      </c>
      <c r="BR115">
        <v>-0.51</v>
      </c>
      <c r="BS115">
        <v>-0.51</v>
      </c>
      <c r="BT115">
        <v>-0.51</v>
      </c>
      <c r="BU115">
        <v>-0.51</v>
      </c>
      <c r="BV115">
        <v>-0.51</v>
      </c>
      <c r="BW115">
        <v>-0.51</v>
      </c>
      <c r="BX115">
        <v>-0.51</v>
      </c>
      <c r="BY115">
        <v>-0.51</v>
      </c>
      <c r="BZ115">
        <v>-0.51</v>
      </c>
      <c r="CA115">
        <v>-0.51</v>
      </c>
      <c r="CB115">
        <v>-0.51</v>
      </c>
      <c r="CC115">
        <v>-0.51</v>
      </c>
      <c r="CD115">
        <v>-0.51</v>
      </c>
      <c r="CE115">
        <v>-0.51</v>
      </c>
      <c r="CF115">
        <v>-0.51</v>
      </c>
      <c r="CG115">
        <v>-0.51</v>
      </c>
      <c r="CH115">
        <v>-0.51</v>
      </c>
      <c r="CI115">
        <v>-0.51</v>
      </c>
      <c r="CJ115">
        <v>-0.51</v>
      </c>
      <c r="CK115">
        <v>-0.51</v>
      </c>
      <c r="CL115">
        <v>-0.51</v>
      </c>
      <c r="CM115">
        <v>-0.51</v>
      </c>
      <c r="CN115">
        <v>-0.51</v>
      </c>
      <c r="CO115">
        <v>-0.51</v>
      </c>
      <c r="CP115">
        <v>-0.51</v>
      </c>
      <c r="CQ115">
        <v>-0.51</v>
      </c>
      <c r="CR115">
        <v>-0.51</v>
      </c>
      <c r="CS115">
        <v>-0.51</v>
      </c>
      <c r="CT115">
        <v>-0.51</v>
      </c>
      <c r="CU115">
        <v>-0.51</v>
      </c>
      <c r="CV115">
        <v>-0.51</v>
      </c>
      <c r="CW115">
        <v>-0.51</v>
      </c>
      <c r="CX115">
        <v>-0.51</v>
      </c>
      <c r="CY115">
        <v>-0.51</v>
      </c>
      <c r="CZ115">
        <v>-0.51</v>
      </c>
      <c r="DA115">
        <v>-0.51</v>
      </c>
      <c r="DB115">
        <v>-0.51</v>
      </c>
      <c r="DC115">
        <v>-0.51</v>
      </c>
      <c r="DD115">
        <v>-0.51</v>
      </c>
      <c r="DE115">
        <v>-0.51</v>
      </c>
      <c r="DF115">
        <v>-0.51</v>
      </c>
      <c r="DG115">
        <v>-0.51</v>
      </c>
      <c r="DH115">
        <v>-0.51</v>
      </c>
      <c r="DI115">
        <v>-0.51</v>
      </c>
      <c r="DJ115">
        <v>-0.51</v>
      </c>
      <c r="DK115">
        <v>-0.51</v>
      </c>
      <c r="DL115">
        <v>-0.51</v>
      </c>
      <c r="DM115">
        <v>-0.51</v>
      </c>
      <c r="DN115">
        <v>-0.51</v>
      </c>
      <c r="DO115">
        <v>-0.51</v>
      </c>
      <c r="DP115">
        <v>-0.51</v>
      </c>
      <c r="DQ115">
        <v>-0.51</v>
      </c>
      <c r="DR115">
        <v>-0.51</v>
      </c>
      <c r="DS115">
        <v>-0.51</v>
      </c>
      <c r="DT115">
        <v>-0.51</v>
      </c>
      <c r="DU115">
        <v>-0.51</v>
      </c>
      <c r="DV115">
        <v>-0.51</v>
      </c>
      <c r="DW115">
        <v>-0.51</v>
      </c>
    </row>
    <row r="116" spans="1:127" x14ac:dyDescent="0.3">
      <c r="A116">
        <v>2</v>
      </c>
      <c r="B116" t="s">
        <v>17</v>
      </c>
      <c r="C116">
        <v>5.38</v>
      </c>
      <c r="D116">
        <v>5.24</v>
      </c>
      <c r="E116">
        <v>5.22</v>
      </c>
      <c r="F116">
        <v>5.14</v>
      </c>
      <c r="G116">
        <v>5.14</v>
      </c>
      <c r="H116">
        <v>5.13</v>
      </c>
      <c r="I116">
        <v>5.2</v>
      </c>
      <c r="J116">
        <v>5.38</v>
      </c>
      <c r="K116">
        <v>5.44</v>
      </c>
      <c r="L116">
        <v>5.53</v>
      </c>
      <c r="M116">
        <v>5.56</v>
      </c>
      <c r="N116">
        <v>5.54</v>
      </c>
      <c r="O116">
        <v>5.52</v>
      </c>
      <c r="P116">
        <v>5.48</v>
      </c>
      <c r="Q116">
        <v>5.41</v>
      </c>
      <c r="R116">
        <v>5.36</v>
      </c>
      <c r="S116">
        <v>5.3</v>
      </c>
      <c r="T116">
        <v>5.22</v>
      </c>
      <c r="U116">
        <v>5.16</v>
      </c>
      <c r="V116">
        <v>5.1100000000000003</v>
      </c>
      <c r="W116">
        <v>5.07</v>
      </c>
      <c r="X116">
        <v>4.96</v>
      </c>
      <c r="Y116">
        <v>4.91</v>
      </c>
      <c r="Z116">
        <v>4.8</v>
      </c>
      <c r="AA116">
        <v>4.79</v>
      </c>
      <c r="AB116">
        <v>4.78</v>
      </c>
      <c r="AC116">
        <v>4.75</v>
      </c>
      <c r="AD116">
        <v>4.79</v>
      </c>
      <c r="AE116">
        <v>4.8</v>
      </c>
      <c r="AF116">
        <v>4.8099999999999996</v>
      </c>
      <c r="AG116">
        <v>4.84</v>
      </c>
      <c r="AH116">
        <v>4.8600000000000003</v>
      </c>
      <c r="AI116">
        <v>4.84</v>
      </c>
      <c r="AJ116">
        <v>4.7699999999999996</v>
      </c>
      <c r="AK116">
        <v>4.75</v>
      </c>
      <c r="AL116">
        <v>4.72</v>
      </c>
      <c r="AM116">
        <v>4.71</v>
      </c>
      <c r="AN116">
        <v>4.6900000000000004</v>
      </c>
      <c r="AO116">
        <v>4.6500000000000004</v>
      </c>
      <c r="AP116">
        <v>4.66</v>
      </c>
      <c r="AQ116">
        <v>4.6900000000000004</v>
      </c>
      <c r="AR116">
        <v>4.7</v>
      </c>
      <c r="AS116">
        <v>4.7</v>
      </c>
      <c r="AT116">
        <v>4.7300000000000004</v>
      </c>
      <c r="AU116">
        <v>4.7699999999999996</v>
      </c>
      <c r="AV116">
        <v>4.83</v>
      </c>
      <c r="AW116">
        <v>4.87</v>
      </c>
      <c r="AX116">
        <v>4.8899999999999997</v>
      </c>
      <c r="AY116">
        <v>4.8899999999999997</v>
      </c>
      <c r="AZ116">
        <v>4.8499999999999996</v>
      </c>
      <c r="BA116">
        <v>4.88</v>
      </c>
      <c r="BB116">
        <v>4.8899999999999997</v>
      </c>
      <c r="BC116">
        <v>4.9400000000000004</v>
      </c>
      <c r="BD116">
        <v>4.97</v>
      </c>
      <c r="BE116">
        <v>5.01</v>
      </c>
      <c r="BF116">
        <v>5</v>
      </c>
      <c r="BG116">
        <v>5.09</v>
      </c>
      <c r="BH116">
        <v>4.92</v>
      </c>
      <c r="BI116">
        <v>4.63</v>
      </c>
      <c r="BJ116">
        <v>4.6900000000000004</v>
      </c>
      <c r="BK116">
        <v>4.05</v>
      </c>
      <c r="BL116">
        <v>4.6100000000000003</v>
      </c>
      <c r="BM116">
        <v>4.66</v>
      </c>
      <c r="BN116">
        <v>-0.51</v>
      </c>
      <c r="BO116">
        <v>-0.51</v>
      </c>
      <c r="BP116">
        <v>-0.51</v>
      </c>
      <c r="BQ116">
        <v>-0.51</v>
      </c>
      <c r="BR116">
        <v>-0.51</v>
      </c>
      <c r="BS116">
        <v>-0.51</v>
      </c>
      <c r="BT116">
        <v>-0.51</v>
      </c>
      <c r="BU116">
        <v>-0.51</v>
      </c>
      <c r="BV116">
        <v>-0.51</v>
      </c>
      <c r="BW116">
        <v>-0.51</v>
      </c>
      <c r="BX116">
        <v>-0.51</v>
      </c>
      <c r="BY116">
        <v>-0.51</v>
      </c>
      <c r="BZ116">
        <v>-0.51</v>
      </c>
      <c r="CA116">
        <v>-0.51</v>
      </c>
      <c r="CB116">
        <v>-0.51</v>
      </c>
      <c r="CC116">
        <v>-0.51</v>
      </c>
      <c r="CD116">
        <v>-0.51</v>
      </c>
      <c r="CE116">
        <v>-0.51</v>
      </c>
      <c r="CF116">
        <v>-0.51</v>
      </c>
      <c r="CG116">
        <v>-0.51</v>
      </c>
      <c r="CH116">
        <v>-0.51</v>
      </c>
      <c r="CI116">
        <v>-0.51</v>
      </c>
      <c r="CJ116">
        <v>-0.51</v>
      </c>
      <c r="CK116">
        <v>-0.51</v>
      </c>
      <c r="CL116">
        <v>-0.51</v>
      </c>
      <c r="CM116">
        <v>-0.51</v>
      </c>
      <c r="CN116">
        <v>-0.51</v>
      </c>
      <c r="CO116">
        <v>-0.51</v>
      </c>
      <c r="CP116">
        <v>-0.51</v>
      </c>
      <c r="CQ116">
        <v>-0.51</v>
      </c>
      <c r="CR116">
        <v>-0.51</v>
      </c>
      <c r="CS116">
        <v>-0.51</v>
      </c>
      <c r="CT116">
        <v>-0.51</v>
      </c>
      <c r="CU116">
        <v>-0.51</v>
      </c>
      <c r="CV116">
        <v>-0.51</v>
      </c>
      <c r="CW116">
        <v>-0.51</v>
      </c>
      <c r="CX116">
        <v>-0.51</v>
      </c>
      <c r="CY116">
        <v>-0.51</v>
      </c>
      <c r="CZ116">
        <v>-0.51</v>
      </c>
      <c r="DA116">
        <v>-0.51</v>
      </c>
      <c r="DB116">
        <v>-0.51</v>
      </c>
      <c r="DC116">
        <v>-0.51</v>
      </c>
      <c r="DD116">
        <v>-0.51</v>
      </c>
      <c r="DE116">
        <v>-0.51</v>
      </c>
      <c r="DF116">
        <v>-0.51</v>
      </c>
      <c r="DG116">
        <v>-0.51</v>
      </c>
      <c r="DH116">
        <v>-0.51</v>
      </c>
      <c r="DI116">
        <v>-0.51</v>
      </c>
      <c r="DJ116">
        <v>-0.51</v>
      </c>
      <c r="DK116">
        <v>-0.51</v>
      </c>
      <c r="DL116">
        <v>-0.51</v>
      </c>
      <c r="DM116">
        <v>-0.51</v>
      </c>
      <c r="DN116">
        <v>-0.51</v>
      </c>
      <c r="DO116">
        <v>-0.51</v>
      </c>
      <c r="DP116">
        <v>-0.51</v>
      </c>
      <c r="DQ116">
        <v>-0.51</v>
      </c>
      <c r="DR116">
        <v>-0.51</v>
      </c>
      <c r="DS116">
        <v>-0.51</v>
      </c>
      <c r="DT116">
        <v>-0.51</v>
      </c>
      <c r="DU116">
        <v>-0.51</v>
      </c>
      <c r="DV116">
        <v>-0.51</v>
      </c>
      <c r="DW116">
        <v>-0.51</v>
      </c>
    </row>
    <row r="117" spans="1:127" x14ac:dyDescent="0.3">
      <c r="A117">
        <v>2</v>
      </c>
      <c r="B117" t="s">
        <v>18</v>
      </c>
      <c r="C117">
        <v>5.45</v>
      </c>
      <c r="D117">
        <v>5.27</v>
      </c>
      <c r="E117">
        <v>5.23</v>
      </c>
      <c r="F117">
        <v>5.22</v>
      </c>
      <c r="G117">
        <v>5.17</v>
      </c>
      <c r="H117">
        <v>5.15</v>
      </c>
      <c r="I117">
        <v>5.15</v>
      </c>
      <c r="J117">
        <v>5.38</v>
      </c>
      <c r="K117">
        <v>5.23</v>
      </c>
      <c r="L117">
        <v>5.22</v>
      </c>
      <c r="M117">
        <v>5.19</v>
      </c>
      <c r="N117">
        <v>5.16</v>
      </c>
      <c r="O117">
        <v>5.09</v>
      </c>
      <c r="P117">
        <v>5.05</v>
      </c>
      <c r="Q117">
        <v>5.0599999999999996</v>
      </c>
      <c r="R117">
        <v>5.05</v>
      </c>
      <c r="S117">
        <v>5.03</v>
      </c>
      <c r="T117">
        <v>5.0199999999999996</v>
      </c>
      <c r="U117">
        <v>5.01</v>
      </c>
      <c r="V117">
        <v>5.01</v>
      </c>
      <c r="W117">
        <v>5.01</v>
      </c>
      <c r="X117">
        <v>4.97</v>
      </c>
      <c r="Y117">
        <v>4.9400000000000004</v>
      </c>
      <c r="Z117">
        <v>4.88</v>
      </c>
      <c r="AA117">
        <v>4.87</v>
      </c>
      <c r="AB117">
        <v>4.78</v>
      </c>
      <c r="AC117">
        <v>4.67</v>
      </c>
      <c r="AD117">
        <v>4.58</v>
      </c>
      <c r="AE117">
        <v>4.5999999999999996</v>
      </c>
      <c r="AF117">
        <v>4.55</v>
      </c>
      <c r="AG117">
        <v>4.42</v>
      </c>
      <c r="AH117">
        <v>4.3899999999999997</v>
      </c>
      <c r="AI117">
        <v>4.42</v>
      </c>
      <c r="AJ117">
        <v>4.4000000000000004</v>
      </c>
      <c r="AK117">
        <v>4.45</v>
      </c>
      <c r="AL117">
        <v>4.4800000000000004</v>
      </c>
      <c r="AM117">
        <v>4.51</v>
      </c>
      <c r="AN117">
        <v>4.5599999999999996</v>
      </c>
      <c r="AO117">
        <v>4.63</v>
      </c>
      <c r="AP117">
        <v>4.68</v>
      </c>
      <c r="AQ117">
        <v>4.74</v>
      </c>
      <c r="AR117">
        <v>4.8</v>
      </c>
      <c r="AS117">
        <v>4.84</v>
      </c>
      <c r="AT117">
        <v>4.91</v>
      </c>
      <c r="AU117">
        <v>4.91</v>
      </c>
      <c r="AV117">
        <v>4.93</v>
      </c>
      <c r="AW117">
        <v>4.96</v>
      </c>
      <c r="AX117">
        <v>4.96</v>
      </c>
      <c r="AY117">
        <v>4.92</v>
      </c>
      <c r="AZ117">
        <v>4.87</v>
      </c>
      <c r="BA117">
        <v>5.07</v>
      </c>
      <c r="BB117">
        <v>5.21</v>
      </c>
      <c r="BC117">
        <v>5.25</v>
      </c>
      <c r="BD117">
        <v>5.14</v>
      </c>
      <c r="BE117">
        <v>5.08</v>
      </c>
      <c r="BF117">
        <v>4.82</v>
      </c>
      <c r="BG117">
        <v>4.51</v>
      </c>
      <c r="BH117">
        <v>4.2699999999999996</v>
      </c>
      <c r="BI117">
        <v>4.63</v>
      </c>
      <c r="BJ117">
        <v>4.63</v>
      </c>
      <c r="BK117">
        <v>-0.51</v>
      </c>
      <c r="BL117">
        <v>-0.51</v>
      </c>
      <c r="BM117">
        <v>-0.51</v>
      </c>
      <c r="BN117">
        <v>-0.51</v>
      </c>
      <c r="BO117">
        <v>-0.51</v>
      </c>
      <c r="BP117">
        <v>-0.51</v>
      </c>
      <c r="BQ117">
        <v>-0.51</v>
      </c>
      <c r="BR117">
        <v>-0.51</v>
      </c>
      <c r="BS117">
        <v>-0.51</v>
      </c>
      <c r="BT117">
        <v>-0.51</v>
      </c>
      <c r="BU117">
        <v>-0.51</v>
      </c>
      <c r="BV117">
        <v>-0.51</v>
      </c>
      <c r="BW117">
        <v>-0.51</v>
      </c>
      <c r="BX117">
        <v>-0.51</v>
      </c>
      <c r="BY117">
        <v>-0.51</v>
      </c>
      <c r="BZ117">
        <v>-0.51</v>
      </c>
      <c r="CA117">
        <v>-0.51</v>
      </c>
      <c r="CB117">
        <v>-0.51</v>
      </c>
      <c r="CC117">
        <v>-0.51</v>
      </c>
      <c r="CD117">
        <v>-0.51</v>
      </c>
      <c r="CE117">
        <v>-0.51</v>
      </c>
      <c r="CF117">
        <v>-0.51</v>
      </c>
      <c r="CG117">
        <v>-0.51</v>
      </c>
      <c r="CH117">
        <v>-0.51</v>
      </c>
      <c r="CI117">
        <v>-0.51</v>
      </c>
      <c r="CJ117">
        <v>-0.51</v>
      </c>
      <c r="CK117">
        <v>-0.51</v>
      </c>
      <c r="CL117">
        <v>-0.51</v>
      </c>
      <c r="CM117">
        <v>-0.51</v>
      </c>
      <c r="CN117">
        <v>-0.51</v>
      </c>
      <c r="CO117">
        <v>-0.51</v>
      </c>
      <c r="CP117">
        <v>-0.51</v>
      </c>
      <c r="CQ117">
        <v>-0.51</v>
      </c>
      <c r="CR117">
        <v>-0.51</v>
      </c>
      <c r="CS117">
        <v>-0.51</v>
      </c>
      <c r="CT117">
        <v>-0.51</v>
      </c>
      <c r="CU117">
        <v>-0.51</v>
      </c>
      <c r="CV117">
        <v>-0.51</v>
      </c>
      <c r="CW117">
        <v>-0.51</v>
      </c>
      <c r="CX117">
        <v>-0.51</v>
      </c>
      <c r="CY117">
        <v>-0.51</v>
      </c>
      <c r="CZ117">
        <v>-0.51</v>
      </c>
      <c r="DA117">
        <v>-0.51</v>
      </c>
      <c r="DB117">
        <v>-0.51</v>
      </c>
      <c r="DC117">
        <v>-0.51</v>
      </c>
      <c r="DD117">
        <v>-0.51</v>
      </c>
      <c r="DE117">
        <v>-0.51</v>
      </c>
      <c r="DF117">
        <v>-0.51</v>
      </c>
      <c r="DG117">
        <v>-0.51</v>
      </c>
      <c r="DH117">
        <v>-0.51</v>
      </c>
      <c r="DI117">
        <v>-0.51</v>
      </c>
      <c r="DJ117">
        <v>-0.51</v>
      </c>
      <c r="DK117">
        <v>-0.51</v>
      </c>
      <c r="DL117">
        <v>-0.51</v>
      </c>
      <c r="DM117">
        <v>-0.51</v>
      </c>
      <c r="DN117">
        <v>-0.51</v>
      </c>
      <c r="DO117">
        <v>-0.51</v>
      </c>
      <c r="DP117">
        <v>-0.51</v>
      </c>
      <c r="DQ117">
        <v>-0.51</v>
      </c>
      <c r="DR117">
        <v>-0.51</v>
      </c>
      <c r="DS117">
        <v>-0.51</v>
      </c>
      <c r="DT117">
        <v>-0.51</v>
      </c>
      <c r="DU117">
        <v>-0.51</v>
      </c>
      <c r="DV117">
        <v>-0.51</v>
      </c>
      <c r="DW117">
        <v>-0.51</v>
      </c>
    </row>
    <row r="118" spans="1:127" x14ac:dyDescent="0.3">
      <c r="A118">
        <v>2</v>
      </c>
      <c r="B118" t="s">
        <v>34</v>
      </c>
      <c r="C118">
        <v>5.38</v>
      </c>
      <c r="D118">
        <v>5.2</v>
      </c>
      <c r="E118">
        <v>5.13</v>
      </c>
      <c r="F118">
        <v>5.12</v>
      </c>
      <c r="G118">
        <v>5.04</v>
      </c>
      <c r="H118">
        <v>4.95</v>
      </c>
      <c r="I118">
        <v>4.8899999999999997</v>
      </c>
      <c r="J118">
        <v>4.95</v>
      </c>
      <c r="K118">
        <v>4.92</v>
      </c>
      <c r="L118">
        <v>4.97</v>
      </c>
      <c r="M118">
        <v>4.9800000000000004</v>
      </c>
      <c r="N118">
        <v>4.9800000000000004</v>
      </c>
      <c r="O118">
        <v>4.95</v>
      </c>
      <c r="P118">
        <v>4.93</v>
      </c>
      <c r="Q118">
        <v>4.91</v>
      </c>
      <c r="R118">
        <v>4.88</v>
      </c>
      <c r="S118">
        <v>4.8600000000000003</v>
      </c>
      <c r="T118">
        <v>4.84</v>
      </c>
      <c r="U118">
        <v>4.83</v>
      </c>
      <c r="V118">
        <v>4.79</v>
      </c>
      <c r="W118">
        <v>4.9000000000000004</v>
      </c>
      <c r="X118">
        <v>4.9000000000000004</v>
      </c>
      <c r="Y118">
        <v>4.78</v>
      </c>
      <c r="Z118">
        <v>4.76</v>
      </c>
      <c r="AA118">
        <v>4.7300000000000004</v>
      </c>
      <c r="AB118">
        <v>4.72</v>
      </c>
      <c r="AC118">
        <v>4.66</v>
      </c>
      <c r="AD118">
        <v>4.62</v>
      </c>
      <c r="AE118">
        <v>4.58</v>
      </c>
      <c r="AF118">
        <v>4.5599999999999996</v>
      </c>
      <c r="AG118">
        <v>4.53</v>
      </c>
      <c r="AH118">
        <v>4.47</v>
      </c>
      <c r="AI118">
        <v>4.5199999999999996</v>
      </c>
      <c r="AJ118">
        <v>4.42</v>
      </c>
      <c r="AK118">
        <v>4.4000000000000004</v>
      </c>
      <c r="AL118">
        <v>4.34</v>
      </c>
      <c r="AM118">
        <v>4.29</v>
      </c>
      <c r="AN118">
        <v>4.2300000000000004</v>
      </c>
      <c r="AO118">
        <v>4.21</v>
      </c>
      <c r="AP118">
        <v>4.1500000000000004</v>
      </c>
      <c r="AQ118">
        <v>4.18</v>
      </c>
      <c r="AR118">
        <v>4.24</v>
      </c>
      <c r="AS118">
        <v>4.24</v>
      </c>
      <c r="AT118">
        <v>4.25</v>
      </c>
      <c r="AU118">
        <v>4.29</v>
      </c>
      <c r="AV118">
        <v>4.3499999999999996</v>
      </c>
      <c r="AW118">
        <v>4.42</v>
      </c>
      <c r="AX118">
        <v>4.51</v>
      </c>
      <c r="AY118">
        <v>4.5599999999999996</v>
      </c>
      <c r="AZ118">
        <v>4.6100000000000003</v>
      </c>
      <c r="BA118">
        <v>4.6399999999999997</v>
      </c>
      <c r="BB118">
        <v>4.5999999999999996</v>
      </c>
      <c r="BC118">
        <v>4.67</v>
      </c>
      <c r="BD118">
        <v>4.82</v>
      </c>
      <c r="BE118">
        <v>4.97</v>
      </c>
      <c r="BF118">
        <v>4.82</v>
      </c>
      <c r="BG118">
        <v>5.04</v>
      </c>
      <c r="BH118">
        <v>5</v>
      </c>
      <c r="BI118">
        <v>4.74</v>
      </c>
      <c r="BJ118">
        <v>4.79</v>
      </c>
      <c r="BK118">
        <v>4.03</v>
      </c>
      <c r="BL118">
        <v>4.63</v>
      </c>
      <c r="BM118">
        <v>4.74</v>
      </c>
      <c r="BN118">
        <v>4.6500000000000004</v>
      </c>
      <c r="BO118">
        <v>-0.51</v>
      </c>
      <c r="BP118">
        <v>-0.51</v>
      </c>
      <c r="BQ118">
        <v>-0.51</v>
      </c>
      <c r="BR118">
        <v>-0.51</v>
      </c>
      <c r="BS118">
        <v>-0.51</v>
      </c>
      <c r="BT118">
        <v>-0.51</v>
      </c>
      <c r="BU118">
        <v>-0.51</v>
      </c>
      <c r="BV118">
        <v>-0.51</v>
      </c>
      <c r="BW118">
        <v>-0.51</v>
      </c>
      <c r="BX118">
        <v>-0.51</v>
      </c>
      <c r="BY118">
        <v>-0.51</v>
      </c>
      <c r="BZ118">
        <v>-0.51</v>
      </c>
      <c r="CA118">
        <v>-0.51</v>
      </c>
      <c r="CB118">
        <v>-0.51</v>
      </c>
      <c r="CC118">
        <v>-0.51</v>
      </c>
      <c r="CD118">
        <v>-0.51</v>
      </c>
      <c r="CE118">
        <v>-0.51</v>
      </c>
      <c r="CF118">
        <v>-0.51</v>
      </c>
      <c r="CG118">
        <v>-0.51</v>
      </c>
      <c r="CH118">
        <v>-0.51</v>
      </c>
      <c r="CI118">
        <v>-0.51</v>
      </c>
      <c r="CJ118">
        <v>-0.51</v>
      </c>
      <c r="CK118">
        <v>-0.51</v>
      </c>
      <c r="CL118">
        <v>-0.51</v>
      </c>
      <c r="CM118">
        <v>-0.51</v>
      </c>
      <c r="CN118">
        <v>-0.51</v>
      </c>
      <c r="CO118">
        <v>-0.51</v>
      </c>
      <c r="CP118">
        <v>-0.51</v>
      </c>
      <c r="CQ118">
        <v>-0.51</v>
      </c>
      <c r="CR118">
        <v>-0.51</v>
      </c>
      <c r="CS118">
        <v>-0.51</v>
      </c>
      <c r="CT118">
        <v>-0.51</v>
      </c>
      <c r="CU118">
        <v>-0.51</v>
      </c>
      <c r="CV118">
        <v>-0.51</v>
      </c>
      <c r="CW118">
        <v>-0.51</v>
      </c>
      <c r="CX118">
        <v>-0.51</v>
      </c>
      <c r="CY118">
        <v>-0.51</v>
      </c>
      <c r="CZ118">
        <v>-0.51</v>
      </c>
      <c r="DA118">
        <v>-0.51</v>
      </c>
      <c r="DB118">
        <v>-0.51</v>
      </c>
      <c r="DC118">
        <v>-0.51</v>
      </c>
      <c r="DD118">
        <v>-0.51</v>
      </c>
      <c r="DE118">
        <v>-0.51</v>
      </c>
      <c r="DF118">
        <v>-0.51</v>
      </c>
      <c r="DG118">
        <v>-0.51</v>
      </c>
      <c r="DH118">
        <v>-0.51</v>
      </c>
      <c r="DI118">
        <v>-0.51</v>
      </c>
      <c r="DJ118">
        <v>-0.51</v>
      </c>
      <c r="DK118">
        <v>-0.51</v>
      </c>
      <c r="DL118">
        <v>-0.51</v>
      </c>
      <c r="DM118">
        <v>-0.51</v>
      </c>
      <c r="DN118">
        <v>-0.51</v>
      </c>
      <c r="DO118">
        <v>-0.51</v>
      </c>
      <c r="DP118">
        <v>-0.51</v>
      </c>
      <c r="DQ118">
        <v>-0.51</v>
      </c>
      <c r="DR118">
        <v>-0.51</v>
      </c>
      <c r="DS118">
        <v>-0.51</v>
      </c>
      <c r="DT118">
        <v>-0.51</v>
      </c>
      <c r="DU118">
        <v>-0.51</v>
      </c>
      <c r="DV118">
        <v>-0.51</v>
      </c>
      <c r="DW118">
        <v>-0.51</v>
      </c>
    </row>
    <row r="119" spans="1:127" x14ac:dyDescent="0.3">
      <c r="A119">
        <v>2</v>
      </c>
      <c r="B119" t="s">
        <v>30</v>
      </c>
      <c r="C119">
        <v>5.43</v>
      </c>
      <c r="D119">
        <v>5.39</v>
      </c>
      <c r="E119">
        <v>5.4</v>
      </c>
      <c r="F119">
        <v>5.52</v>
      </c>
      <c r="G119">
        <v>5.62</v>
      </c>
      <c r="H119">
        <v>5.72</v>
      </c>
      <c r="I119">
        <v>5.78</v>
      </c>
      <c r="J119">
        <v>5.88</v>
      </c>
      <c r="K119">
        <v>5.92</v>
      </c>
      <c r="L119">
        <v>5.98</v>
      </c>
      <c r="M119">
        <v>5.99</v>
      </c>
      <c r="N119">
        <v>6.01</v>
      </c>
      <c r="O119">
        <v>6</v>
      </c>
      <c r="P119">
        <v>5.96</v>
      </c>
      <c r="Q119">
        <v>5.91</v>
      </c>
      <c r="R119">
        <v>5.86</v>
      </c>
      <c r="S119">
        <v>5.83</v>
      </c>
      <c r="T119">
        <v>5.76</v>
      </c>
      <c r="U119">
        <v>5.74</v>
      </c>
      <c r="V119">
        <v>5.69</v>
      </c>
      <c r="W119">
        <v>5.66</v>
      </c>
      <c r="X119">
        <v>5.6</v>
      </c>
      <c r="Y119">
        <v>5.57</v>
      </c>
      <c r="Z119">
        <v>5.5</v>
      </c>
      <c r="AA119">
        <v>5.47</v>
      </c>
      <c r="AB119">
        <v>5.38</v>
      </c>
      <c r="AC119">
        <v>5.26</v>
      </c>
      <c r="AD119">
        <v>5.16</v>
      </c>
      <c r="AE119">
        <v>5.07</v>
      </c>
      <c r="AF119">
        <v>5.01</v>
      </c>
      <c r="AG119">
        <v>4.8499999999999996</v>
      </c>
      <c r="AH119">
        <v>4.6900000000000004</v>
      </c>
      <c r="AI119">
        <v>4.6399999999999997</v>
      </c>
      <c r="AJ119">
        <v>4.42</v>
      </c>
      <c r="AK119">
        <v>4.55</v>
      </c>
      <c r="AL119">
        <v>4.58</v>
      </c>
      <c r="AM119">
        <v>4.5999999999999996</v>
      </c>
      <c r="AN119">
        <v>4.76</v>
      </c>
      <c r="AO119">
        <v>4.78</v>
      </c>
      <c r="AP119">
        <v>4.88</v>
      </c>
      <c r="AQ119">
        <v>5.1100000000000003</v>
      </c>
      <c r="AR119">
        <v>4.9400000000000004</v>
      </c>
      <c r="AS119">
        <v>5.29</v>
      </c>
      <c r="AT119">
        <v>5.43</v>
      </c>
      <c r="AU119">
        <v>5.1100000000000003</v>
      </c>
      <c r="AV119">
        <v>5.09</v>
      </c>
      <c r="AW119">
        <v>5.3</v>
      </c>
      <c r="AX119">
        <v>5.32</v>
      </c>
      <c r="AY119">
        <v>5.43</v>
      </c>
      <c r="AZ119">
        <v>5.39</v>
      </c>
      <c r="BA119">
        <v>5.1100000000000003</v>
      </c>
      <c r="BB119">
        <v>5.07</v>
      </c>
      <c r="BC119">
        <v>4.8</v>
      </c>
      <c r="BD119">
        <v>5.2</v>
      </c>
      <c r="BE119">
        <v>5.13</v>
      </c>
      <c r="BF119">
        <v>5.01</v>
      </c>
      <c r="BG119">
        <v>5.35</v>
      </c>
      <c r="BH119">
        <v>5.08</v>
      </c>
      <c r="BI119">
        <v>5.13</v>
      </c>
      <c r="BJ119">
        <v>5.37</v>
      </c>
      <c r="BK119">
        <v>5.86</v>
      </c>
      <c r="BL119">
        <v>-0.51</v>
      </c>
      <c r="BM119">
        <v>-0.51</v>
      </c>
      <c r="BN119">
        <v>-0.51</v>
      </c>
      <c r="BO119">
        <v>-0.51</v>
      </c>
      <c r="BP119">
        <v>-0.51</v>
      </c>
      <c r="BQ119">
        <v>-0.51</v>
      </c>
      <c r="BR119">
        <v>-0.51</v>
      </c>
      <c r="BS119">
        <v>-0.51</v>
      </c>
      <c r="BT119">
        <v>-0.51</v>
      </c>
      <c r="BU119">
        <v>-0.51</v>
      </c>
      <c r="BV119">
        <v>-0.51</v>
      </c>
      <c r="BW119">
        <v>-0.51</v>
      </c>
      <c r="BX119">
        <v>-0.51</v>
      </c>
      <c r="BY119">
        <v>-0.51</v>
      </c>
      <c r="BZ119">
        <v>-0.51</v>
      </c>
      <c r="CA119">
        <v>-0.51</v>
      </c>
      <c r="CB119">
        <v>-0.51</v>
      </c>
      <c r="CC119">
        <v>-0.51</v>
      </c>
      <c r="CD119">
        <v>-0.51</v>
      </c>
      <c r="CE119">
        <v>-0.51</v>
      </c>
      <c r="CF119">
        <v>-0.51</v>
      </c>
      <c r="CG119">
        <v>-0.51</v>
      </c>
      <c r="CH119">
        <v>-0.51</v>
      </c>
      <c r="CI119">
        <v>-0.51</v>
      </c>
      <c r="CJ119">
        <v>-0.51</v>
      </c>
      <c r="CK119">
        <v>-0.51</v>
      </c>
      <c r="CL119">
        <v>-0.51</v>
      </c>
      <c r="CM119">
        <v>-0.51</v>
      </c>
      <c r="CN119">
        <v>-0.51</v>
      </c>
      <c r="CO119">
        <v>-0.51</v>
      </c>
      <c r="CP119">
        <v>-0.51</v>
      </c>
      <c r="CQ119">
        <v>-0.51</v>
      </c>
      <c r="CR119">
        <v>-0.51</v>
      </c>
      <c r="CS119">
        <v>-0.51</v>
      </c>
      <c r="CT119">
        <v>-0.51</v>
      </c>
      <c r="CU119">
        <v>-0.51</v>
      </c>
      <c r="CV119">
        <v>-0.51</v>
      </c>
      <c r="CW119">
        <v>-0.51</v>
      </c>
      <c r="CX119">
        <v>-0.51</v>
      </c>
      <c r="CY119">
        <v>-0.51</v>
      </c>
      <c r="CZ119">
        <v>-0.51</v>
      </c>
      <c r="DA119">
        <v>-0.51</v>
      </c>
      <c r="DB119">
        <v>-0.51</v>
      </c>
      <c r="DC119">
        <v>-0.51</v>
      </c>
      <c r="DD119">
        <v>-0.51</v>
      </c>
      <c r="DE119">
        <v>-0.51</v>
      </c>
      <c r="DF119">
        <v>-0.51</v>
      </c>
      <c r="DG119">
        <v>-0.51</v>
      </c>
      <c r="DH119">
        <v>-0.51</v>
      </c>
      <c r="DI119">
        <v>-0.51</v>
      </c>
      <c r="DJ119">
        <v>-0.51</v>
      </c>
      <c r="DK119">
        <v>-0.51</v>
      </c>
      <c r="DL119">
        <v>-0.51</v>
      </c>
      <c r="DM119">
        <v>-0.51</v>
      </c>
      <c r="DN119">
        <v>-0.51</v>
      </c>
      <c r="DO119">
        <v>-0.51</v>
      </c>
      <c r="DP119">
        <v>-0.51</v>
      </c>
      <c r="DQ119">
        <v>-0.51</v>
      </c>
      <c r="DR119">
        <v>-0.51</v>
      </c>
      <c r="DS119">
        <v>-0.51</v>
      </c>
      <c r="DT119">
        <v>-0.51</v>
      </c>
      <c r="DU119">
        <v>-0.51</v>
      </c>
      <c r="DV119">
        <v>-0.51</v>
      </c>
      <c r="DW119">
        <v>-0.51</v>
      </c>
    </row>
    <row r="120" spans="1:127" x14ac:dyDescent="0.3">
      <c r="A120">
        <v>2</v>
      </c>
      <c r="B120" t="s">
        <v>31</v>
      </c>
      <c r="C120">
        <v>5.59</v>
      </c>
      <c r="D120">
        <v>5.41</v>
      </c>
      <c r="E120">
        <v>5.33</v>
      </c>
      <c r="F120">
        <v>5.33</v>
      </c>
      <c r="G120">
        <v>5.21</v>
      </c>
      <c r="H120">
        <v>5.43</v>
      </c>
      <c r="I120">
        <v>5.51</v>
      </c>
      <c r="J120">
        <v>5.5</v>
      </c>
      <c r="K120">
        <v>5.56</v>
      </c>
      <c r="L120">
        <v>5.55</v>
      </c>
      <c r="M120">
        <v>5.45</v>
      </c>
      <c r="N120">
        <v>5.45</v>
      </c>
      <c r="O120">
        <v>5.4</v>
      </c>
      <c r="P120">
        <v>5.42</v>
      </c>
      <c r="Q120">
        <v>5.37</v>
      </c>
      <c r="R120">
        <v>5.37</v>
      </c>
      <c r="S120">
        <v>5.25</v>
      </c>
      <c r="T120">
        <v>5.23</v>
      </c>
      <c r="U120">
        <v>5.22</v>
      </c>
      <c r="V120">
        <v>5.18</v>
      </c>
      <c r="W120">
        <v>5.0599999999999996</v>
      </c>
      <c r="X120">
        <v>4.97</v>
      </c>
      <c r="Y120">
        <v>4.95</v>
      </c>
      <c r="Z120">
        <v>4.88</v>
      </c>
      <c r="AA120">
        <v>4.96</v>
      </c>
      <c r="AB120">
        <v>4.9800000000000004</v>
      </c>
      <c r="AC120">
        <v>5.13</v>
      </c>
      <c r="AD120">
        <v>5.32</v>
      </c>
      <c r="AE120">
        <v>5.48</v>
      </c>
      <c r="AF120">
        <v>5.43</v>
      </c>
      <c r="AG120">
        <v>5.66</v>
      </c>
      <c r="AH120">
        <v>5.57</v>
      </c>
      <c r="AI120">
        <v>5.4</v>
      </c>
      <c r="AJ120">
        <v>5.31</v>
      </c>
      <c r="AK120">
        <v>5.14</v>
      </c>
      <c r="AL120">
        <v>5.0999999999999996</v>
      </c>
      <c r="AM120">
        <v>4.93</v>
      </c>
      <c r="AN120">
        <v>4.82</v>
      </c>
      <c r="AO120">
        <v>4.91</v>
      </c>
      <c r="AP120">
        <v>4.9000000000000004</v>
      </c>
      <c r="AQ120">
        <v>4.7</v>
      </c>
      <c r="AR120">
        <v>4.5199999999999996</v>
      </c>
      <c r="AS120">
        <v>4.59</v>
      </c>
      <c r="AT120">
        <v>4.41</v>
      </c>
      <c r="AU120">
        <v>4.53</v>
      </c>
      <c r="AV120">
        <v>4.5599999999999996</v>
      </c>
      <c r="AW120">
        <v>4.49</v>
      </c>
      <c r="AX120">
        <v>4.4400000000000004</v>
      </c>
      <c r="AY120">
        <v>4.3499999999999996</v>
      </c>
      <c r="AZ120">
        <v>4.49</v>
      </c>
      <c r="BA120">
        <v>4.9000000000000004</v>
      </c>
      <c r="BB120">
        <v>4.84</v>
      </c>
      <c r="BC120">
        <v>4.6100000000000003</v>
      </c>
      <c r="BD120">
        <v>4.72</v>
      </c>
      <c r="BE120">
        <v>4.84</v>
      </c>
      <c r="BF120">
        <v>6.6</v>
      </c>
      <c r="BG120">
        <v>-0.51</v>
      </c>
      <c r="BH120">
        <v>-0.51</v>
      </c>
      <c r="BI120">
        <v>-0.51</v>
      </c>
      <c r="BJ120">
        <v>-0.51</v>
      </c>
      <c r="BK120">
        <v>-0.51</v>
      </c>
      <c r="BL120">
        <v>-0.51</v>
      </c>
      <c r="BM120">
        <v>-0.51</v>
      </c>
      <c r="BN120">
        <v>-0.51</v>
      </c>
      <c r="BO120">
        <v>-0.51</v>
      </c>
      <c r="BP120">
        <v>-0.51</v>
      </c>
      <c r="BQ120">
        <v>-0.51</v>
      </c>
      <c r="BR120">
        <v>-0.51</v>
      </c>
      <c r="BS120">
        <v>-0.51</v>
      </c>
      <c r="BT120">
        <v>-0.51</v>
      </c>
      <c r="BU120">
        <v>-0.51</v>
      </c>
      <c r="BV120">
        <v>-0.51</v>
      </c>
      <c r="BW120">
        <v>-0.51</v>
      </c>
      <c r="BX120">
        <v>-0.51</v>
      </c>
      <c r="BY120">
        <v>-0.51</v>
      </c>
      <c r="BZ120">
        <v>-0.51</v>
      </c>
      <c r="CA120">
        <v>-0.51</v>
      </c>
      <c r="CB120">
        <v>-0.51</v>
      </c>
      <c r="CC120">
        <v>-0.51</v>
      </c>
      <c r="CD120">
        <v>-0.51</v>
      </c>
      <c r="CE120">
        <v>-0.51</v>
      </c>
      <c r="CF120">
        <v>-0.51</v>
      </c>
      <c r="CG120">
        <v>-0.51</v>
      </c>
      <c r="CH120">
        <v>-0.51</v>
      </c>
      <c r="CI120">
        <v>-0.51</v>
      </c>
      <c r="CJ120">
        <v>-0.51</v>
      </c>
      <c r="CK120">
        <v>-0.51</v>
      </c>
      <c r="CL120">
        <v>-0.51</v>
      </c>
      <c r="CM120">
        <v>-0.51</v>
      </c>
      <c r="CN120">
        <v>-0.51</v>
      </c>
      <c r="CO120">
        <v>-0.51</v>
      </c>
      <c r="CP120">
        <v>-0.51</v>
      </c>
      <c r="CQ120">
        <v>-0.51</v>
      </c>
      <c r="CR120">
        <v>-0.51</v>
      </c>
      <c r="CS120">
        <v>-0.51</v>
      </c>
      <c r="CT120">
        <v>-0.51</v>
      </c>
      <c r="CU120">
        <v>-0.51</v>
      </c>
      <c r="CV120">
        <v>-0.51</v>
      </c>
      <c r="CW120">
        <v>-0.51</v>
      </c>
      <c r="CX120">
        <v>-0.51</v>
      </c>
      <c r="CY120">
        <v>-0.51</v>
      </c>
      <c r="CZ120">
        <v>-0.51</v>
      </c>
      <c r="DA120">
        <v>-0.51</v>
      </c>
      <c r="DB120">
        <v>-0.51</v>
      </c>
      <c r="DC120">
        <v>-0.51</v>
      </c>
      <c r="DD120">
        <v>-0.51</v>
      </c>
      <c r="DE120">
        <v>-0.51</v>
      </c>
      <c r="DF120">
        <v>-0.51</v>
      </c>
      <c r="DG120">
        <v>-0.51</v>
      </c>
      <c r="DH120">
        <v>-0.51</v>
      </c>
      <c r="DI120">
        <v>-0.51</v>
      </c>
      <c r="DJ120">
        <v>-0.51</v>
      </c>
      <c r="DK120">
        <v>-0.51</v>
      </c>
      <c r="DL120">
        <v>-0.51</v>
      </c>
      <c r="DM120">
        <v>-0.51</v>
      </c>
      <c r="DN120">
        <v>-0.51</v>
      </c>
      <c r="DO120">
        <v>-0.51</v>
      </c>
      <c r="DP120">
        <v>-0.51</v>
      </c>
      <c r="DQ120">
        <v>-0.51</v>
      </c>
      <c r="DR120">
        <v>-0.51</v>
      </c>
      <c r="DS120">
        <v>-0.51</v>
      </c>
      <c r="DT120">
        <v>-0.51</v>
      </c>
      <c r="DU120">
        <v>-0.51</v>
      </c>
      <c r="DV120">
        <v>-0.51</v>
      </c>
      <c r="DW120">
        <v>-0.51</v>
      </c>
    </row>
    <row r="121" spans="1:127" x14ac:dyDescent="0.3">
      <c r="A121">
        <v>2</v>
      </c>
      <c r="B121" t="s">
        <v>32</v>
      </c>
      <c r="C121">
        <v>5.32</v>
      </c>
      <c r="D121">
        <v>5.52</v>
      </c>
      <c r="E121">
        <v>5.3</v>
      </c>
      <c r="F121">
        <v>5.38</v>
      </c>
      <c r="G121">
        <v>5.48</v>
      </c>
      <c r="H121">
        <v>5.52</v>
      </c>
      <c r="I121">
        <v>5.53</v>
      </c>
      <c r="J121">
        <v>5.59</v>
      </c>
      <c r="K121">
        <v>5.66</v>
      </c>
      <c r="L121">
        <v>5.62</v>
      </c>
      <c r="M121">
        <v>5.59</v>
      </c>
      <c r="N121">
        <v>5.58</v>
      </c>
      <c r="O121">
        <v>5.57</v>
      </c>
      <c r="P121">
        <v>5.56</v>
      </c>
      <c r="Q121">
        <v>5.53</v>
      </c>
      <c r="R121">
        <v>5.51</v>
      </c>
      <c r="S121">
        <v>5.5</v>
      </c>
      <c r="T121">
        <v>5.47</v>
      </c>
      <c r="U121">
        <v>5.44</v>
      </c>
      <c r="V121">
        <v>5.41</v>
      </c>
      <c r="W121">
        <v>5.35</v>
      </c>
      <c r="X121">
        <v>5.37</v>
      </c>
      <c r="Y121">
        <v>5.37</v>
      </c>
      <c r="Z121">
        <v>5.37</v>
      </c>
      <c r="AA121">
        <v>5.15</v>
      </c>
      <c r="AB121">
        <v>4.92</v>
      </c>
      <c r="AC121">
        <v>4.84</v>
      </c>
      <c r="AD121">
        <v>4.66</v>
      </c>
      <c r="AE121">
        <v>4.4400000000000004</v>
      </c>
      <c r="AF121">
        <v>4.45</v>
      </c>
      <c r="AG121">
        <v>4.32</v>
      </c>
      <c r="AH121">
        <v>4.26</v>
      </c>
      <c r="AI121">
        <v>3.95</v>
      </c>
      <c r="AJ121">
        <v>3.96</v>
      </c>
      <c r="AK121">
        <v>4.08</v>
      </c>
      <c r="AL121">
        <v>4.0999999999999996</v>
      </c>
      <c r="AM121">
        <v>4.07</v>
      </c>
      <c r="AN121">
        <v>3.99</v>
      </c>
      <c r="AO121">
        <v>4.05</v>
      </c>
      <c r="AP121">
        <v>4</v>
      </c>
      <c r="AQ121">
        <v>4.18</v>
      </c>
      <c r="AR121">
        <v>4</v>
      </c>
      <c r="AS121">
        <v>3.99</v>
      </c>
      <c r="AT121">
        <v>4.07</v>
      </c>
      <c r="AU121">
        <v>4.0999999999999996</v>
      </c>
      <c r="AV121">
        <v>3.94</v>
      </c>
      <c r="AW121">
        <v>4.01</v>
      </c>
      <c r="AX121">
        <v>4.12</v>
      </c>
      <c r="AY121">
        <v>4.1100000000000003</v>
      </c>
      <c r="AZ121">
        <v>4.22</v>
      </c>
      <c r="BA121">
        <v>4.32</v>
      </c>
      <c r="BB121">
        <v>4.5999999999999996</v>
      </c>
      <c r="BC121">
        <v>4.46</v>
      </c>
      <c r="BD121">
        <v>4.49</v>
      </c>
      <c r="BE121">
        <v>4.24</v>
      </c>
      <c r="BF121">
        <v>3.31</v>
      </c>
      <c r="BG121">
        <v>-0.51</v>
      </c>
      <c r="BH121">
        <v>-0.51</v>
      </c>
      <c r="BI121">
        <v>-0.51</v>
      </c>
      <c r="BJ121">
        <v>-0.51</v>
      </c>
      <c r="BK121">
        <v>-0.51</v>
      </c>
      <c r="BL121">
        <v>-0.51</v>
      </c>
      <c r="BM121">
        <v>-0.51</v>
      </c>
      <c r="BN121">
        <v>-0.51</v>
      </c>
      <c r="BO121">
        <v>-0.51</v>
      </c>
      <c r="BP121">
        <v>-0.51</v>
      </c>
      <c r="BQ121">
        <v>-0.51</v>
      </c>
      <c r="BR121">
        <v>-0.51</v>
      </c>
      <c r="BS121">
        <v>-0.51</v>
      </c>
      <c r="BT121">
        <v>-0.51</v>
      </c>
      <c r="BU121">
        <v>-0.51</v>
      </c>
      <c r="BV121">
        <v>-0.51</v>
      </c>
      <c r="BW121">
        <v>-0.51</v>
      </c>
      <c r="BX121">
        <v>-0.51</v>
      </c>
      <c r="BY121">
        <v>-0.51</v>
      </c>
      <c r="BZ121">
        <v>-0.51</v>
      </c>
      <c r="CA121">
        <v>-0.51</v>
      </c>
      <c r="CB121">
        <v>-0.51</v>
      </c>
      <c r="CC121">
        <v>-0.51</v>
      </c>
      <c r="CD121">
        <v>-0.51</v>
      </c>
      <c r="CE121">
        <v>-0.51</v>
      </c>
      <c r="CF121">
        <v>-0.51</v>
      </c>
      <c r="CG121">
        <v>-0.51</v>
      </c>
      <c r="CH121">
        <v>-0.51</v>
      </c>
      <c r="CI121">
        <v>-0.51</v>
      </c>
      <c r="CJ121">
        <v>-0.51</v>
      </c>
      <c r="CK121">
        <v>-0.51</v>
      </c>
      <c r="CL121">
        <v>-0.51</v>
      </c>
      <c r="CM121">
        <v>-0.51</v>
      </c>
      <c r="CN121">
        <v>-0.51</v>
      </c>
      <c r="CO121">
        <v>-0.51</v>
      </c>
      <c r="CP121">
        <v>-0.51</v>
      </c>
      <c r="CQ121">
        <v>-0.51</v>
      </c>
      <c r="CR121">
        <v>-0.51</v>
      </c>
      <c r="CS121">
        <v>-0.51</v>
      </c>
      <c r="CT121">
        <v>-0.51</v>
      </c>
      <c r="CU121">
        <v>-0.51</v>
      </c>
      <c r="CV121">
        <v>-0.51</v>
      </c>
      <c r="CW121">
        <v>-0.51</v>
      </c>
      <c r="CX121">
        <v>-0.51</v>
      </c>
      <c r="CY121">
        <v>-0.51</v>
      </c>
      <c r="CZ121">
        <v>-0.51</v>
      </c>
      <c r="DA121">
        <v>-0.51</v>
      </c>
      <c r="DB121">
        <v>-0.51</v>
      </c>
      <c r="DC121">
        <v>-0.51</v>
      </c>
      <c r="DD121">
        <v>-0.51</v>
      </c>
      <c r="DE121">
        <v>-0.51</v>
      </c>
      <c r="DF121">
        <v>-0.51</v>
      </c>
      <c r="DG121">
        <v>-0.51</v>
      </c>
      <c r="DH121">
        <v>-0.51</v>
      </c>
      <c r="DI121">
        <v>-0.51</v>
      </c>
      <c r="DJ121">
        <v>-0.51</v>
      </c>
      <c r="DK121">
        <v>-0.51</v>
      </c>
      <c r="DL121">
        <v>-0.51</v>
      </c>
      <c r="DM121">
        <v>-0.51</v>
      </c>
      <c r="DN121">
        <v>-0.51</v>
      </c>
      <c r="DO121">
        <v>-0.51</v>
      </c>
      <c r="DP121">
        <v>-0.51</v>
      </c>
      <c r="DQ121">
        <v>-0.51</v>
      </c>
      <c r="DR121">
        <v>-0.51</v>
      </c>
      <c r="DS121">
        <v>-0.51</v>
      </c>
      <c r="DT121">
        <v>-0.51</v>
      </c>
      <c r="DU121">
        <v>-0.51</v>
      </c>
      <c r="DV121">
        <v>-0.51</v>
      </c>
      <c r="DW121">
        <v>-0.51</v>
      </c>
    </row>
    <row r="122" spans="1:127" x14ac:dyDescent="0.3">
      <c r="A122">
        <v>2</v>
      </c>
      <c r="B122" t="s">
        <v>35</v>
      </c>
      <c r="C122">
        <v>5.28</v>
      </c>
      <c r="D122">
        <v>5.24</v>
      </c>
      <c r="E122">
        <v>5.13</v>
      </c>
      <c r="F122">
        <v>5.51</v>
      </c>
      <c r="G122">
        <v>5.49</v>
      </c>
      <c r="H122">
        <v>5.46</v>
      </c>
      <c r="I122">
        <v>5.38</v>
      </c>
      <c r="J122">
        <v>5.32</v>
      </c>
      <c r="K122">
        <v>5.38</v>
      </c>
      <c r="L122">
        <v>5.43</v>
      </c>
      <c r="M122">
        <v>5.28</v>
      </c>
      <c r="N122">
        <v>5.29</v>
      </c>
      <c r="O122">
        <v>5.31</v>
      </c>
      <c r="P122">
        <v>5.29</v>
      </c>
      <c r="Q122">
        <v>5.3</v>
      </c>
      <c r="R122">
        <v>5.27</v>
      </c>
      <c r="S122">
        <v>5.27</v>
      </c>
      <c r="T122">
        <v>5.25</v>
      </c>
      <c r="U122">
        <v>5.2</v>
      </c>
      <c r="V122">
        <v>5.17</v>
      </c>
      <c r="W122">
        <v>5.13</v>
      </c>
      <c r="X122">
        <v>5.1100000000000003</v>
      </c>
      <c r="Y122">
        <v>5.0599999999999996</v>
      </c>
      <c r="Z122">
        <v>5.03</v>
      </c>
      <c r="AA122">
        <v>4.99</v>
      </c>
      <c r="AB122">
        <v>4.9800000000000004</v>
      </c>
      <c r="AC122">
        <v>4.93</v>
      </c>
      <c r="AD122">
        <v>4.95</v>
      </c>
      <c r="AE122">
        <v>4.9400000000000004</v>
      </c>
      <c r="AF122">
        <v>4.99</v>
      </c>
      <c r="AG122">
        <v>4.95</v>
      </c>
      <c r="AH122">
        <v>4.9400000000000004</v>
      </c>
      <c r="AI122">
        <v>4.91</v>
      </c>
      <c r="AJ122">
        <v>4.9000000000000004</v>
      </c>
      <c r="AK122">
        <v>4.8899999999999997</v>
      </c>
      <c r="AL122">
        <v>4.8600000000000003</v>
      </c>
      <c r="AM122">
        <v>4.83</v>
      </c>
      <c r="AN122">
        <v>4.88</v>
      </c>
      <c r="AO122">
        <v>4.8600000000000003</v>
      </c>
      <c r="AP122">
        <v>4.8600000000000003</v>
      </c>
      <c r="AQ122">
        <v>4.8600000000000003</v>
      </c>
      <c r="AR122">
        <v>4.87</v>
      </c>
      <c r="AS122">
        <v>4.88</v>
      </c>
      <c r="AT122">
        <v>4.9400000000000004</v>
      </c>
      <c r="AU122">
        <v>4.9800000000000004</v>
      </c>
      <c r="AV122">
        <v>5.03</v>
      </c>
      <c r="AW122">
        <v>5.0999999999999996</v>
      </c>
      <c r="AX122">
        <v>5.19</v>
      </c>
      <c r="AY122">
        <v>5.23</v>
      </c>
      <c r="AZ122">
        <v>5.38</v>
      </c>
      <c r="BA122">
        <v>5.3</v>
      </c>
      <c r="BB122">
        <v>5.47</v>
      </c>
      <c r="BC122">
        <v>5.57</v>
      </c>
      <c r="BD122">
        <v>5.6</v>
      </c>
      <c r="BE122">
        <v>5.46</v>
      </c>
      <c r="BF122">
        <v>5.45</v>
      </c>
      <c r="BG122">
        <v>5.39</v>
      </c>
      <c r="BH122">
        <v>5.29</v>
      </c>
      <c r="BI122">
        <v>5.14</v>
      </c>
      <c r="BJ122">
        <v>4.9400000000000004</v>
      </c>
      <c r="BK122">
        <v>4.83</v>
      </c>
      <c r="BL122">
        <v>3.86</v>
      </c>
      <c r="BM122">
        <v>-0.51</v>
      </c>
      <c r="BN122">
        <v>-0.51</v>
      </c>
      <c r="BO122">
        <v>-0.51</v>
      </c>
      <c r="BP122">
        <v>-0.51</v>
      </c>
      <c r="BQ122">
        <v>-0.51</v>
      </c>
      <c r="BR122">
        <v>-0.51</v>
      </c>
      <c r="BS122">
        <v>-0.51</v>
      </c>
      <c r="BT122">
        <v>-0.51</v>
      </c>
      <c r="BU122">
        <v>-0.51</v>
      </c>
      <c r="BV122">
        <v>-0.51</v>
      </c>
      <c r="BW122">
        <v>-0.51</v>
      </c>
      <c r="BX122">
        <v>-0.51</v>
      </c>
      <c r="BY122">
        <v>-0.51</v>
      </c>
      <c r="BZ122">
        <v>-0.51</v>
      </c>
      <c r="CA122">
        <v>-0.51</v>
      </c>
      <c r="CB122">
        <v>-0.51</v>
      </c>
      <c r="CC122">
        <v>-0.51</v>
      </c>
      <c r="CD122">
        <v>-0.51</v>
      </c>
      <c r="CE122">
        <v>-0.51</v>
      </c>
      <c r="CF122">
        <v>-0.51</v>
      </c>
      <c r="CG122">
        <v>-0.51</v>
      </c>
      <c r="CH122">
        <v>-0.51</v>
      </c>
      <c r="CI122">
        <v>-0.51</v>
      </c>
      <c r="CJ122">
        <v>-0.51</v>
      </c>
      <c r="CK122">
        <v>-0.51</v>
      </c>
      <c r="CL122">
        <v>-0.51</v>
      </c>
      <c r="CM122">
        <v>-0.51</v>
      </c>
      <c r="CN122">
        <v>-0.51</v>
      </c>
      <c r="CO122">
        <v>-0.51</v>
      </c>
      <c r="CP122">
        <v>-0.51</v>
      </c>
      <c r="CQ122">
        <v>-0.51</v>
      </c>
      <c r="CR122">
        <v>-0.51</v>
      </c>
      <c r="CS122">
        <v>-0.51</v>
      </c>
      <c r="CT122">
        <v>-0.51</v>
      </c>
      <c r="CU122">
        <v>-0.51</v>
      </c>
      <c r="CV122">
        <v>-0.51</v>
      </c>
      <c r="CW122">
        <v>-0.51</v>
      </c>
      <c r="CX122">
        <v>-0.51</v>
      </c>
      <c r="CY122">
        <v>-0.51</v>
      </c>
      <c r="CZ122">
        <v>-0.51</v>
      </c>
      <c r="DA122">
        <v>-0.51</v>
      </c>
      <c r="DB122">
        <v>-0.51</v>
      </c>
      <c r="DC122">
        <v>-0.51</v>
      </c>
      <c r="DD122">
        <v>-0.51</v>
      </c>
      <c r="DE122">
        <v>-0.51</v>
      </c>
      <c r="DF122">
        <v>-0.51</v>
      </c>
      <c r="DG122">
        <v>-0.51</v>
      </c>
      <c r="DH122">
        <v>-0.51</v>
      </c>
      <c r="DI122">
        <v>-0.51</v>
      </c>
      <c r="DJ122">
        <v>-0.51</v>
      </c>
      <c r="DK122">
        <v>-0.51</v>
      </c>
      <c r="DL122">
        <v>-0.51</v>
      </c>
      <c r="DM122">
        <v>-0.51</v>
      </c>
      <c r="DN122">
        <v>-0.51</v>
      </c>
      <c r="DO122">
        <v>-0.51</v>
      </c>
      <c r="DP122">
        <v>-0.51</v>
      </c>
      <c r="DQ122">
        <v>-0.51</v>
      </c>
      <c r="DR122">
        <v>-0.51</v>
      </c>
      <c r="DS122">
        <v>-0.51</v>
      </c>
      <c r="DT122">
        <v>-0.51</v>
      </c>
      <c r="DU122">
        <v>-0.51</v>
      </c>
      <c r="DV122">
        <v>-0.51</v>
      </c>
      <c r="DW122">
        <v>-0.51</v>
      </c>
    </row>
    <row r="123" spans="1:127" x14ac:dyDescent="0.3">
      <c r="A123">
        <v>2</v>
      </c>
      <c r="B123" t="s">
        <v>36</v>
      </c>
      <c r="C123">
        <v>5.28</v>
      </c>
      <c r="D123">
        <v>5.65</v>
      </c>
      <c r="E123">
        <v>5.71</v>
      </c>
      <c r="F123">
        <v>5.68</v>
      </c>
      <c r="G123">
        <v>5.63</v>
      </c>
      <c r="H123">
        <v>5.63</v>
      </c>
      <c r="I123">
        <v>5.69</v>
      </c>
      <c r="J123">
        <v>5.6</v>
      </c>
      <c r="K123">
        <v>5.64</v>
      </c>
      <c r="L123">
        <v>5.68</v>
      </c>
      <c r="M123">
        <v>5.65</v>
      </c>
      <c r="N123">
        <v>5.65</v>
      </c>
      <c r="O123">
        <v>5.64</v>
      </c>
      <c r="P123">
        <v>5.61</v>
      </c>
      <c r="Q123">
        <v>5.57</v>
      </c>
      <c r="R123">
        <v>5.56</v>
      </c>
      <c r="S123">
        <v>5.5</v>
      </c>
      <c r="T123">
        <v>5.5</v>
      </c>
      <c r="U123">
        <v>5.48</v>
      </c>
      <c r="V123">
        <v>5.46</v>
      </c>
      <c r="W123">
        <v>5.49</v>
      </c>
      <c r="X123">
        <v>5.53</v>
      </c>
      <c r="Y123">
        <v>5.56</v>
      </c>
      <c r="Z123">
        <v>5.56</v>
      </c>
      <c r="AA123">
        <v>5.63</v>
      </c>
      <c r="AB123">
        <v>5.61</v>
      </c>
      <c r="AC123">
        <v>5.63</v>
      </c>
      <c r="AD123">
        <v>5.67</v>
      </c>
      <c r="AE123">
        <v>5.69</v>
      </c>
      <c r="AF123">
        <v>5.72</v>
      </c>
      <c r="AG123">
        <v>5.67</v>
      </c>
      <c r="AH123">
        <v>5.63</v>
      </c>
      <c r="AI123">
        <v>5.57</v>
      </c>
      <c r="AJ123">
        <v>5.56</v>
      </c>
      <c r="AK123">
        <v>5.45</v>
      </c>
      <c r="AL123">
        <v>5.44</v>
      </c>
      <c r="AM123">
        <v>5.37</v>
      </c>
      <c r="AN123">
        <v>5.34</v>
      </c>
      <c r="AO123">
        <v>5.24</v>
      </c>
      <c r="AP123">
        <v>5.22</v>
      </c>
      <c r="AQ123">
        <v>5.2</v>
      </c>
      <c r="AR123">
        <v>5.13</v>
      </c>
      <c r="AS123">
        <v>5.13</v>
      </c>
      <c r="AT123">
        <v>5.12</v>
      </c>
      <c r="AU123">
        <v>5.13</v>
      </c>
      <c r="AV123">
        <v>5.14</v>
      </c>
      <c r="AW123">
        <v>5.32</v>
      </c>
      <c r="AX123">
        <v>5.33</v>
      </c>
      <c r="AY123">
        <v>5.3</v>
      </c>
      <c r="AZ123">
        <v>5.25</v>
      </c>
      <c r="BA123">
        <v>5.31</v>
      </c>
      <c r="BB123">
        <v>5.15</v>
      </c>
      <c r="BC123">
        <v>5.07</v>
      </c>
      <c r="BD123">
        <v>5.1100000000000003</v>
      </c>
      <c r="BE123">
        <v>4.99</v>
      </c>
      <c r="BF123">
        <v>4.9400000000000004</v>
      </c>
      <c r="BG123">
        <v>4.78</v>
      </c>
      <c r="BH123">
        <v>3.91</v>
      </c>
      <c r="BI123">
        <v>3.47</v>
      </c>
      <c r="BJ123">
        <v>-0.51</v>
      </c>
      <c r="BK123">
        <v>-0.51</v>
      </c>
      <c r="BL123">
        <v>-0.51</v>
      </c>
      <c r="BM123">
        <v>-0.51</v>
      </c>
      <c r="BN123">
        <v>-0.51</v>
      </c>
      <c r="BO123">
        <v>-0.51</v>
      </c>
      <c r="BP123">
        <v>-0.51</v>
      </c>
      <c r="BQ123">
        <v>-0.51</v>
      </c>
      <c r="BR123">
        <v>-0.51</v>
      </c>
      <c r="BS123">
        <v>-0.51</v>
      </c>
      <c r="BT123">
        <v>-0.51</v>
      </c>
      <c r="BU123">
        <v>-0.51</v>
      </c>
      <c r="BV123">
        <v>-0.51</v>
      </c>
      <c r="BW123">
        <v>-0.51</v>
      </c>
      <c r="BX123">
        <v>-0.51</v>
      </c>
      <c r="BY123">
        <v>-0.51</v>
      </c>
      <c r="BZ123">
        <v>-0.51</v>
      </c>
      <c r="CA123">
        <v>-0.51</v>
      </c>
      <c r="CB123">
        <v>-0.51</v>
      </c>
      <c r="CC123">
        <v>-0.51</v>
      </c>
      <c r="CD123">
        <v>-0.51</v>
      </c>
      <c r="CE123">
        <v>-0.51</v>
      </c>
      <c r="CF123">
        <v>-0.51</v>
      </c>
      <c r="CG123">
        <v>-0.51</v>
      </c>
      <c r="CH123">
        <v>-0.51</v>
      </c>
      <c r="CI123">
        <v>-0.51</v>
      </c>
      <c r="CJ123">
        <v>-0.51</v>
      </c>
      <c r="CK123">
        <v>-0.51</v>
      </c>
      <c r="CL123">
        <v>-0.51</v>
      </c>
      <c r="CM123">
        <v>-0.51</v>
      </c>
      <c r="CN123">
        <v>-0.51</v>
      </c>
      <c r="CO123">
        <v>-0.51</v>
      </c>
      <c r="CP123">
        <v>-0.51</v>
      </c>
      <c r="CQ123">
        <v>-0.51</v>
      </c>
      <c r="CR123">
        <v>-0.51</v>
      </c>
      <c r="CS123">
        <v>-0.51</v>
      </c>
      <c r="CT123">
        <v>-0.51</v>
      </c>
      <c r="CU123">
        <v>-0.51</v>
      </c>
      <c r="CV123">
        <v>-0.51</v>
      </c>
      <c r="CW123">
        <v>-0.51</v>
      </c>
      <c r="CX123">
        <v>-0.51</v>
      </c>
      <c r="CY123">
        <v>-0.51</v>
      </c>
      <c r="CZ123">
        <v>-0.51</v>
      </c>
      <c r="DA123">
        <v>-0.51</v>
      </c>
      <c r="DB123">
        <v>-0.51</v>
      </c>
      <c r="DC123">
        <v>-0.51</v>
      </c>
      <c r="DD123">
        <v>-0.51</v>
      </c>
      <c r="DE123">
        <v>-0.51</v>
      </c>
      <c r="DF123">
        <v>-0.51</v>
      </c>
      <c r="DG123">
        <v>-0.51</v>
      </c>
      <c r="DH123">
        <v>-0.51</v>
      </c>
      <c r="DI123">
        <v>-0.51</v>
      </c>
      <c r="DJ123">
        <v>-0.51</v>
      </c>
      <c r="DK123">
        <v>-0.51</v>
      </c>
      <c r="DL123">
        <v>-0.51</v>
      </c>
      <c r="DM123">
        <v>-0.51</v>
      </c>
      <c r="DN123">
        <v>-0.51</v>
      </c>
      <c r="DO123">
        <v>-0.51</v>
      </c>
      <c r="DP123">
        <v>-0.51</v>
      </c>
      <c r="DQ123">
        <v>-0.51</v>
      </c>
      <c r="DR123">
        <v>-0.51</v>
      </c>
      <c r="DS123">
        <v>-0.51</v>
      </c>
      <c r="DT123">
        <v>-0.51</v>
      </c>
      <c r="DU123">
        <v>-0.51</v>
      </c>
      <c r="DV123">
        <v>-0.51</v>
      </c>
      <c r="DW123">
        <v>-0.51</v>
      </c>
    </row>
    <row r="124" spans="1:127" x14ac:dyDescent="0.3">
      <c r="A124">
        <v>2</v>
      </c>
      <c r="B124" t="s">
        <v>37</v>
      </c>
      <c r="C124">
        <v>5.31</v>
      </c>
      <c r="D124">
        <v>5.36</v>
      </c>
      <c r="E124">
        <v>5.37</v>
      </c>
      <c r="F124">
        <v>5.36</v>
      </c>
      <c r="G124">
        <v>5.25</v>
      </c>
      <c r="H124">
        <v>5.34</v>
      </c>
      <c r="I124">
        <v>5.28</v>
      </c>
      <c r="J124">
        <v>5.24</v>
      </c>
      <c r="K124">
        <v>5.18</v>
      </c>
      <c r="L124">
        <v>5.1100000000000003</v>
      </c>
      <c r="M124">
        <v>5.08</v>
      </c>
      <c r="N124">
        <v>5.03</v>
      </c>
      <c r="O124">
        <v>4.99</v>
      </c>
      <c r="P124">
        <v>4.95</v>
      </c>
      <c r="Q124">
        <v>4.95</v>
      </c>
      <c r="R124">
        <v>4.96</v>
      </c>
      <c r="S124">
        <v>4.97</v>
      </c>
      <c r="T124">
        <v>4.99</v>
      </c>
      <c r="U124">
        <v>5.0199999999999996</v>
      </c>
      <c r="V124">
        <v>5.0599999999999996</v>
      </c>
      <c r="W124">
        <v>5.1100000000000003</v>
      </c>
      <c r="X124">
        <v>5.17</v>
      </c>
      <c r="Y124">
        <v>5.03</v>
      </c>
      <c r="Z124">
        <v>5.0599999999999996</v>
      </c>
      <c r="AA124">
        <v>5.08</v>
      </c>
      <c r="AB124">
        <v>5.12</v>
      </c>
      <c r="AC124">
        <v>5.0999999999999996</v>
      </c>
      <c r="AD124">
        <v>5.12</v>
      </c>
      <c r="AE124">
        <v>5.09</v>
      </c>
      <c r="AF124">
        <v>5.1100000000000003</v>
      </c>
      <c r="AG124">
        <v>5.13</v>
      </c>
      <c r="AH124">
        <v>5.15</v>
      </c>
      <c r="AI124">
        <v>5.09</v>
      </c>
      <c r="AJ124">
        <v>5.08</v>
      </c>
      <c r="AK124">
        <v>5.01</v>
      </c>
      <c r="AL124">
        <v>4.97</v>
      </c>
      <c r="AM124">
        <v>4.9400000000000004</v>
      </c>
      <c r="AN124">
        <v>4.8499999999999996</v>
      </c>
      <c r="AO124">
        <v>4.78</v>
      </c>
      <c r="AP124">
        <v>4.7699999999999996</v>
      </c>
      <c r="AQ124">
        <v>4.7300000000000004</v>
      </c>
      <c r="AR124">
        <v>4.72</v>
      </c>
      <c r="AS124">
        <v>4.75</v>
      </c>
      <c r="AT124">
        <v>4.74</v>
      </c>
      <c r="AU124">
        <v>4.7699999999999996</v>
      </c>
      <c r="AV124">
        <v>4.72</v>
      </c>
      <c r="AW124">
        <v>4.7</v>
      </c>
      <c r="AX124">
        <v>4.7</v>
      </c>
      <c r="AY124">
        <v>4.83</v>
      </c>
      <c r="AZ124">
        <v>4.72</v>
      </c>
      <c r="BA124">
        <v>4.6900000000000004</v>
      </c>
      <c r="BB124">
        <v>4.68</v>
      </c>
      <c r="BC124">
        <v>4.99</v>
      </c>
      <c r="BD124">
        <v>5.03</v>
      </c>
      <c r="BE124">
        <v>4.99</v>
      </c>
      <c r="BF124">
        <v>4.99</v>
      </c>
      <c r="BG124">
        <v>4.93</v>
      </c>
      <c r="BH124">
        <v>4.8499999999999996</v>
      </c>
      <c r="BI124">
        <v>4.59</v>
      </c>
      <c r="BJ124">
        <v>4.2699999999999996</v>
      </c>
      <c r="BK124">
        <v>3.97</v>
      </c>
      <c r="BL124">
        <v>3.39</v>
      </c>
      <c r="BM124">
        <v>-0.51</v>
      </c>
      <c r="BN124">
        <v>-0.51</v>
      </c>
      <c r="BO124">
        <v>-0.51</v>
      </c>
      <c r="BP124">
        <v>-0.51</v>
      </c>
      <c r="BQ124">
        <v>-0.51</v>
      </c>
      <c r="BR124">
        <v>-0.51</v>
      </c>
      <c r="BS124">
        <v>-0.51</v>
      </c>
      <c r="BT124">
        <v>-0.51</v>
      </c>
      <c r="BU124">
        <v>-0.51</v>
      </c>
      <c r="BV124">
        <v>-0.51</v>
      </c>
      <c r="BW124">
        <v>-0.51</v>
      </c>
      <c r="BX124">
        <v>-0.51</v>
      </c>
      <c r="BY124">
        <v>-0.51</v>
      </c>
      <c r="BZ124">
        <v>-0.51</v>
      </c>
      <c r="CA124">
        <v>-0.51</v>
      </c>
      <c r="CB124">
        <v>-0.51</v>
      </c>
      <c r="CC124">
        <v>-0.51</v>
      </c>
      <c r="CD124">
        <v>-0.51</v>
      </c>
      <c r="CE124">
        <v>-0.51</v>
      </c>
      <c r="CF124">
        <v>-0.51</v>
      </c>
      <c r="CG124">
        <v>-0.51</v>
      </c>
      <c r="CH124">
        <v>-0.51</v>
      </c>
      <c r="CI124">
        <v>-0.51</v>
      </c>
      <c r="CJ124">
        <v>-0.51</v>
      </c>
      <c r="CK124">
        <v>-0.51</v>
      </c>
      <c r="CL124">
        <v>-0.51</v>
      </c>
      <c r="CM124">
        <v>-0.51</v>
      </c>
      <c r="CN124">
        <v>-0.51</v>
      </c>
      <c r="CO124">
        <v>-0.51</v>
      </c>
      <c r="CP124">
        <v>-0.51</v>
      </c>
      <c r="CQ124">
        <v>-0.51</v>
      </c>
      <c r="CR124">
        <v>-0.51</v>
      </c>
      <c r="CS124">
        <v>-0.51</v>
      </c>
      <c r="CT124">
        <v>-0.51</v>
      </c>
      <c r="CU124">
        <v>-0.51</v>
      </c>
      <c r="CV124">
        <v>-0.51</v>
      </c>
      <c r="CW124">
        <v>-0.51</v>
      </c>
      <c r="CX124">
        <v>-0.51</v>
      </c>
      <c r="CY124">
        <v>-0.51</v>
      </c>
      <c r="CZ124">
        <v>-0.51</v>
      </c>
      <c r="DA124">
        <v>-0.51</v>
      </c>
      <c r="DB124">
        <v>-0.51</v>
      </c>
      <c r="DC124">
        <v>-0.51</v>
      </c>
      <c r="DD124">
        <v>-0.51</v>
      </c>
      <c r="DE124">
        <v>-0.51</v>
      </c>
      <c r="DF124">
        <v>-0.51</v>
      </c>
      <c r="DG124">
        <v>-0.51</v>
      </c>
      <c r="DH124">
        <v>-0.51</v>
      </c>
      <c r="DI124">
        <v>-0.51</v>
      </c>
      <c r="DJ124">
        <v>-0.51</v>
      </c>
      <c r="DK124">
        <v>-0.51</v>
      </c>
      <c r="DL124">
        <v>-0.51</v>
      </c>
      <c r="DM124">
        <v>-0.51</v>
      </c>
      <c r="DN124">
        <v>-0.51</v>
      </c>
      <c r="DO124">
        <v>-0.51</v>
      </c>
      <c r="DP124">
        <v>-0.51</v>
      </c>
      <c r="DQ124">
        <v>-0.51</v>
      </c>
      <c r="DR124">
        <v>-0.51</v>
      </c>
      <c r="DS124">
        <v>-0.51</v>
      </c>
      <c r="DT124">
        <v>-0.51</v>
      </c>
      <c r="DU124">
        <v>-0.51</v>
      </c>
      <c r="DV124">
        <v>-0.51</v>
      </c>
      <c r="DW124">
        <v>-0.51</v>
      </c>
    </row>
    <row r="125" spans="1:127" x14ac:dyDescent="0.3">
      <c r="A125">
        <v>2</v>
      </c>
      <c r="B125" t="s">
        <v>42</v>
      </c>
      <c r="C125">
        <v>5.49</v>
      </c>
      <c r="D125">
        <v>5.23</v>
      </c>
      <c r="E125">
        <v>5.35</v>
      </c>
      <c r="F125">
        <v>5.37</v>
      </c>
      <c r="G125">
        <v>5.33</v>
      </c>
      <c r="H125">
        <v>5.27</v>
      </c>
      <c r="I125">
        <v>5.3</v>
      </c>
      <c r="J125">
        <v>5.33</v>
      </c>
      <c r="K125">
        <v>5.39</v>
      </c>
      <c r="L125">
        <v>5.25</v>
      </c>
      <c r="M125">
        <v>5.3</v>
      </c>
      <c r="N125">
        <v>5.29</v>
      </c>
      <c r="O125">
        <v>5.28</v>
      </c>
      <c r="P125">
        <v>5.27</v>
      </c>
      <c r="Q125">
        <v>5.26</v>
      </c>
      <c r="R125">
        <v>5.25</v>
      </c>
      <c r="S125">
        <v>5.24</v>
      </c>
      <c r="T125">
        <v>5.22</v>
      </c>
      <c r="U125">
        <v>5.23</v>
      </c>
      <c r="V125">
        <v>5.18</v>
      </c>
      <c r="W125">
        <v>5.16</v>
      </c>
      <c r="X125">
        <v>5.15</v>
      </c>
      <c r="Y125">
        <v>5.25</v>
      </c>
      <c r="Z125">
        <v>5.21</v>
      </c>
      <c r="AA125">
        <v>5.13</v>
      </c>
      <c r="AB125">
        <v>5.0599999999999996</v>
      </c>
      <c r="AC125">
        <v>5</v>
      </c>
      <c r="AD125">
        <v>4.9400000000000004</v>
      </c>
      <c r="AE125">
        <v>4.87</v>
      </c>
      <c r="AF125">
        <v>4.72</v>
      </c>
      <c r="AG125">
        <v>4.6900000000000004</v>
      </c>
      <c r="AH125">
        <v>4.67</v>
      </c>
      <c r="AI125">
        <v>4.6500000000000004</v>
      </c>
      <c r="AJ125">
        <v>4.6399999999999997</v>
      </c>
      <c r="AK125">
        <v>4.5999999999999996</v>
      </c>
      <c r="AL125">
        <v>4.59</v>
      </c>
      <c r="AM125">
        <v>4.53</v>
      </c>
      <c r="AN125">
        <v>4.5</v>
      </c>
      <c r="AO125">
        <v>4.49</v>
      </c>
      <c r="AP125">
        <v>4.4400000000000004</v>
      </c>
      <c r="AQ125">
        <v>4.4000000000000004</v>
      </c>
      <c r="AR125">
        <v>4.37</v>
      </c>
      <c r="AS125">
        <v>4.3899999999999997</v>
      </c>
      <c r="AT125">
        <v>4.4000000000000004</v>
      </c>
      <c r="AU125">
        <v>4.38</v>
      </c>
      <c r="AV125">
        <v>4.3499999999999996</v>
      </c>
      <c r="AW125">
        <v>4.37</v>
      </c>
      <c r="AX125">
        <v>4.43</v>
      </c>
      <c r="AY125">
        <v>4.4800000000000004</v>
      </c>
      <c r="AZ125">
        <v>4.57</v>
      </c>
      <c r="BA125">
        <v>4.63</v>
      </c>
      <c r="BB125">
        <v>4.66</v>
      </c>
      <c r="BC125">
        <v>4.67</v>
      </c>
      <c r="BD125">
        <v>4.71</v>
      </c>
      <c r="BE125">
        <v>4.78</v>
      </c>
      <c r="BF125">
        <v>4.9000000000000004</v>
      </c>
      <c r="BG125">
        <v>4.96</v>
      </c>
      <c r="BH125">
        <v>4.9800000000000004</v>
      </c>
      <c r="BI125">
        <v>5.01</v>
      </c>
      <c r="BJ125">
        <v>4.97</v>
      </c>
      <c r="BK125">
        <v>4.93</v>
      </c>
      <c r="BL125">
        <v>4.8899999999999997</v>
      </c>
      <c r="BM125">
        <v>4.78</v>
      </c>
      <c r="BN125">
        <v>4.5199999999999996</v>
      </c>
      <c r="BO125">
        <v>4.0199999999999996</v>
      </c>
      <c r="BP125">
        <v>4.97</v>
      </c>
      <c r="BQ125">
        <v>-0.51</v>
      </c>
      <c r="BR125">
        <v>-0.51</v>
      </c>
      <c r="BS125">
        <v>-0.51</v>
      </c>
      <c r="BT125">
        <v>-0.51</v>
      </c>
      <c r="BU125">
        <v>-0.51</v>
      </c>
      <c r="BV125">
        <v>-0.51</v>
      </c>
      <c r="BW125">
        <v>-0.51</v>
      </c>
      <c r="BX125">
        <v>-0.51</v>
      </c>
      <c r="BY125">
        <v>-0.51</v>
      </c>
      <c r="BZ125">
        <v>-0.51</v>
      </c>
      <c r="CA125">
        <v>-0.51</v>
      </c>
      <c r="CB125">
        <v>-0.51</v>
      </c>
      <c r="CC125">
        <v>-0.51</v>
      </c>
      <c r="CD125">
        <v>-0.51</v>
      </c>
      <c r="CE125">
        <v>-0.51</v>
      </c>
      <c r="CF125">
        <v>-0.51</v>
      </c>
      <c r="CG125">
        <v>-0.51</v>
      </c>
      <c r="CH125">
        <v>-0.51</v>
      </c>
      <c r="CI125">
        <v>-0.51</v>
      </c>
      <c r="CJ125">
        <v>-0.51</v>
      </c>
      <c r="CK125">
        <v>-0.51</v>
      </c>
      <c r="CL125">
        <v>-0.51</v>
      </c>
      <c r="CM125">
        <v>-0.51</v>
      </c>
      <c r="CN125">
        <v>-0.51</v>
      </c>
      <c r="CO125">
        <v>-0.51</v>
      </c>
      <c r="CP125">
        <v>-0.51</v>
      </c>
      <c r="CQ125">
        <v>-0.51</v>
      </c>
      <c r="CR125">
        <v>-0.51</v>
      </c>
      <c r="CS125">
        <v>-0.51</v>
      </c>
      <c r="CT125">
        <v>-0.51</v>
      </c>
      <c r="CU125">
        <v>-0.51</v>
      </c>
      <c r="CV125">
        <v>-0.51</v>
      </c>
      <c r="CW125">
        <v>-0.51</v>
      </c>
      <c r="CX125">
        <v>-0.51</v>
      </c>
      <c r="CY125">
        <v>-0.51</v>
      </c>
      <c r="CZ125">
        <v>-0.51</v>
      </c>
      <c r="DA125">
        <v>-0.51</v>
      </c>
      <c r="DB125">
        <v>-0.51</v>
      </c>
      <c r="DC125">
        <v>-0.51</v>
      </c>
      <c r="DD125">
        <v>-0.51</v>
      </c>
      <c r="DE125">
        <v>-0.51</v>
      </c>
      <c r="DF125">
        <v>-0.51</v>
      </c>
      <c r="DG125">
        <v>-0.51</v>
      </c>
      <c r="DH125">
        <v>-0.51</v>
      </c>
      <c r="DI125">
        <v>-0.51</v>
      </c>
      <c r="DJ125">
        <v>-0.51</v>
      </c>
      <c r="DK125">
        <v>-0.51</v>
      </c>
      <c r="DL125">
        <v>-0.51</v>
      </c>
      <c r="DM125">
        <v>-0.51</v>
      </c>
      <c r="DN125">
        <v>-0.51</v>
      </c>
      <c r="DO125">
        <v>-0.51</v>
      </c>
      <c r="DP125">
        <v>-0.51</v>
      </c>
      <c r="DQ125">
        <v>-0.51</v>
      </c>
      <c r="DR125">
        <v>-0.51</v>
      </c>
      <c r="DS125">
        <v>-0.51</v>
      </c>
      <c r="DT125">
        <v>-0.51</v>
      </c>
      <c r="DU125">
        <v>-0.51</v>
      </c>
      <c r="DV125">
        <v>-0.51</v>
      </c>
      <c r="DW125">
        <v>-0.51</v>
      </c>
    </row>
    <row r="126" spans="1:127" x14ac:dyDescent="0.3">
      <c r="A126">
        <v>2</v>
      </c>
      <c r="B126" t="s">
        <v>33</v>
      </c>
      <c r="C126">
        <v>5.81</v>
      </c>
      <c r="D126">
        <v>5.37</v>
      </c>
      <c r="E126">
        <v>5.4</v>
      </c>
      <c r="F126">
        <v>5.35</v>
      </c>
      <c r="G126">
        <v>5.43</v>
      </c>
      <c r="H126">
        <v>5.51</v>
      </c>
      <c r="I126">
        <v>5.59</v>
      </c>
      <c r="J126">
        <v>5.7</v>
      </c>
      <c r="K126">
        <v>5.61</v>
      </c>
      <c r="L126">
        <v>5.75</v>
      </c>
      <c r="M126">
        <v>5.69</v>
      </c>
      <c r="N126">
        <v>5.7</v>
      </c>
      <c r="O126">
        <v>5.41</v>
      </c>
      <c r="P126">
        <v>5.5</v>
      </c>
      <c r="Q126">
        <v>5.48</v>
      </c>
      <c r="R126">
        <v>5.45</v>
      </c>
      <c r="S126">
        <v>5.39</v>
      </c>
      <c r="T126">
        <v>5.34</v>
      </c>
      <c r="U126">
        <v>5.26</v>
      </c>
      <c r="V126">
        <v>5.2</v>
      </c>
      <c r="W126">
        <v>5.22</v>
      </c>
      <c r="X126">
        <v>5.23</v>
      </c>
      <c r="Y126">
        <v>5.25</v>
      </c>
      <c r="Z126">
        <v>5.25</v>
      </c>
      <c r="AA126">
        <v>5.25</v>
      </c>
      <c r="AB126">
        <v>5.35</v>
      </c>
      <c r="AC126">
        <v>5.2</v>
      </c>
      <c r="AD126">
        <v>5.14</v>
      </c>
      <c r="AE126">
        <v>4.9800000000000004</v>
      </c>
      <c r="AF126">
        <v>4.82</v>
      </c>
      <c r="AG126">
        <v>4.8</v>
      </c>
      <c r="AH126">
        <v>4.5999999999999996</v>
      </c>
      <c r="AI126">
        <v>4.46</v>
      </c>
      <c r="AJ126">
        <v>4.3099999999999996</v>
      </c>
      <c r="AK126">
        <v>4.5599999999999996</v>
      </c>
      <c r="AL126">
        <v>4.6100000000000003</v>
      </c>
      <c r="AM126">
        <v>4.3499999999999996</v>
      </c>
      <c r="AN126">
        <v>4.2300000000000004</v>
      </c>
      <c r="AO126">
        <v>4.22</v>
      </c>
      <c r="AP126">
        <v>4.41</v>
      </c>
      <c r="AQ126">
        <v>4.49</v>
      </c>
      <c r="AR126">
        <v>4.3899999999999997</v>
      </c>
      <c r="AS126">
        <v>4.3600000000000003</v>
      </c>
      <c r="AT126">
        <v>4.32</v>
      </c>
      <c r="AU126">
        <v>4.3600000000000003</v>
      </c>
      <c r="AV126">
        <v>4.43</v>
      </c>
      <c r="AW126">
        <v>4.4400000000000004</v>
      </c>
      <c r="AX126">
        <v>4.49</v>
      </c>
      <c r="AY126">
        <v>4.8099999999999996</v>
      </c>
      <c r="AZ126">
        <v>4.47</v>
      </c>
      <c r="BA126">
        <v>4.57</v>
      </c>
      <c r="BB126">
        <v>4.6100000000000003</v>
      </c>
      <c r="BC126">
        <v>4.5199999999999996</v>
      </c>
      <c r="BD126">
        <v>4.46</v>
      </c>
      <c r="BE126">
        <v>4.84</v>
      </c>
      <c r="BF126">
        <v>5.04</v>
      </c>
      <c r="BG126">
        <v>5.09</v>
      </c>
      <c r="BH126">
        <v>5.12</v>
      </c>
      <c r="BI126">
        <v>5.04</v>
      </c>
      <c r="BJ126">
        <v>4.9800000000000004</v>
      </c>
      <c r="BK126">
        <v>5</v>
      </c>
      <c r="BL126">
        <v>-0.51</v>
      </c>
      <c r="BM126">
        <v>-0.51</v>
      </c>
      <c r="BN126">
        <v>-0.51</v>
      </c>
      <c r="BO126">
        <v>-0.51</v>
      </c>
      <c r="BP126">
        <v>-0.51</v>
      </c>
      <c r="BQ126">
        <v>-0.51</v>
      </c>
      <c r="BR126">
        <v>-0.51</v>
      </c>
      <c r="BS126">
        <v>-0.51</v>
      </c>
      <c r="BT126">
        <v>-0.51</v>
      </c>
      <c r="BU126">
        <v>-0.51</v>
      </c>
      <c r="BV126">
        <v>-0.51</v>
      </c>
      <c r="BW126">
        <v>-0.51</v>
      </c>
      <c r="BX126">
        <v>-0.51</v>
      </c>
      <c r="BY126">
        <v>-0.51</v>
      </c>
      <c r="BZ126">
        <v>-0.51</v>
      </c>
      <c r="CA126">
        <v>-0.51</v>
      </c>
      <c r="CB126">
        <v>-0.51</v>
      </c>
      <c r="CC126">
        <v>-0.51</v>
      </c>
      <c r="CD126">
        <v>-0.51</v>
      </c>
      <c r="CE126">
        <v>-0.51</v>
      </c>
      <c r="CF126">
        <v>-0.51</v>
      </c>
      <c r="CG126">
        <v>-0.51</v>
      </c>
      <c r="CH126">
        <v>-0.51</v>
      </c>
      <c r="CI126">
        <v>-0.51</v>
      </c>
      <c r="CJ126">
        <v>-0.51</v>
      </c>
      <c r="CK126">
        <v>-0.51</v>
      </c>
      <c r="CL126">
        <v>-0.51</v>
      </c>
      <c r="CM126">
        <v>-0.51</v>
      </c>
      <c r="CN126">
        <v>-0.51</v>
      </c>
      <c r="CO126">
        <v>-0.51</v>
      </c>
      <c r="CP126">
        <v>-0.51</v>
      </c>
      <c r="CQ126">
        <v>-0.51</v>
      </c>
      <c r="CR126">
        <v>-0.51</v>
      </c>
      <c r="CS126">
        <v>-0.51</v>
      </c>
      <c r="CT126">
        <v>-0.51</v>
      </c>
      <c r="CU126">
        <v>-0.51</v>
      </c>
      <c r="CV126">
        <v>-0.51</v>
      </c>
      <c r="CW126">
        <v>-0.51</v>
      </c>
      <c r="CX126">
        <v>-0.51</v>
      </c>
      <c r="CY126">
        <v>-0.51</v>
      </c>
      <c r="CZ126">
        <v>-0.51</v>
      </c>
      <c r="DA126">
        <v>-0.51</v>
      </c>
      <c r="DB126">
        <v>-0.51</v>
      </c>
      <c r="DC126">
        <v>-0.51</v>
      </c>
      <c r="DD126">
        <v>-0.51</v>
      </c>
      <c r="DE126">
        <v>-0.51</v>
      </c>
      <c r="DF126">
        <v>-0.51</v>
      </c>
      <c r="DG126">
        <v>-0.51</v>
      </c>
      <c r="DH126">
        <v>-0.51</v>
      </c>
      <c r="DI126">
        <v>-0.51</v>
      </c>
      <c r="DJ126">
        <v>-0.51</v>
      </c>
      <c r="DK126">
        <v>-0.51</v>
      </c>
      <c r="DL126">
        <v>-0.51</v>
      </c>
      <c r="DM126">
        <v>-0.51</v>
      </c>
      <c r="DN126">
        <v>-0.51</v>
      </c>
      <c r="DO126">
        <v>-0.51</v>
      </c>
      <c r="DP126">
        <v>-0.51</v>
      </c>
      <c r="DQ126">
        <v>-0.51</v>
      </c>
      <c r="DR126">
        <v>-0.51</v>
      </c>
      <c r="DS126">
        <v>-0.51</v>
      </c>
      <c r="DT126">
        <v>-0.51</v>
      </c>
      <c r="DU126">
        <v>-0.51</v>
      </c>
      <c r="DV126">
        <v>-0.51</v>
      </c>
      <c r="DW126">
        <v>-0.51</v>
      </c>
    </row>
    <row r="127" spans="1:127" x14ac:dyDescent="0.3">
      <c r="A127">
        <v>2</v>
      </c>
      <c r="B127" t="s">
        <v>38</v>
      </c>
      <c r="C127">
        <v>5.75</v>
      </c>
      <c r="D127">
        <v>5.52</v>
      </c>
      <c r="E127">
        <v>5.23</v>
      </c>
      <c r="F127">
        <v>5.3</v>
      </c>
      <c r="G127">
        <v>5.34</v>
      </c>
      <c r="H127">
        <v>5.45</v>
      </c>
      <c r="I127">
        <v>5.36</v>
      </c>
      <c r="J127">
        <v>5.71</v>
      </c>
      <c r="K127">
        <v>5.7</v>
      </c>
      <c r="L127">
        <v>5.64</v>
      </c>
      <c r="M127">
        <v>5.69</v>
      </c>
      <c r="N127">
        <v>5.78</v>
      </c>
      <c r="O127">
        <v>5.77</v>
      </c>
      <c r="P127">
        <v>5.78</v>
      </c>
      <c r="Q127">
        <v>5.84</v>
      </c>
      <c r="R127">
        <v>5.89</v>
      </c>
      <c r="S127">
        <v>5.96</v>
      </c>
      <c r="T127">
        <v>6.02</v>
      </c>
      <c r="U127">
        <v>6.05</v>
      </c>
      <c r="V127">
        <v>6.06</v>
      </c>
      <c r="W127">
        <v>6.09</v>
      </c>
      <c r="X127">
        <v>6.16</v>
      </c>
      <c r="Y127">
        <v>6.24</v>
      </c>
      <c r="Z127">
        <v>6.28</v>
      </c>
      <c r="AA127">
        <v>6.37</v>
      </c>
      <c r="AB127">
        <v>6.43</v>
      </c>
      <c r="AC127">
        <v>6.53</v>
      </c>
      <c r="AD127">
        <v>6.57</v>
      </c>
      <c r="AE127">
        <v>6.66</v>
      </c>
      <c r="AF127">
        <v>6.76</v>
      </c>
      <c r="AG127">
        <v>6.88</v>
      </c>
      <c r="AH127">
        <v>6.9</v>
      </c>
      <c r="AI127">
        <v>6.96</v>
      </c>
      <c r="AJ127">
        <v>6.85</v>
      </c>
      <c r="AK127">
        <v>6.83</v>
      </c>
      <c r="AL127">
        <v>6.45</v>
      </c>
      <c r="AM127">
        <v>6.48</v>
      </c>
      <c r="AN127">
        <v>6.38</v>
      </c>
      <c r="AO127">
        <v>6.26</v>
      </c>
      <c r="AP127">
        <v>6.17</v>
      </c>
      <c r="AQ127">
        <v>5.99</v>
      </c>
      <c r="AR127">
        <v>5.89</v>
      </c>
      <c r="AS127">
        <v>5.87</v>
      </c>
      <c r="AT127">
        <v>5.74</v>
      </c>
      <c r="AU127">
        <v>5.48</v>
      </c>
      <c r="AV127">
        <v>5.53</v>
      </c>
      <c r="AW127">
        <v>5.27</v>
      </c>
      <c r="AX127">
        <v>5.34</v>
      </c>
      <c r="AY127">
        <v>5.37</v>
      </c>
      <c r="AZ127">
        <v>5.37</v>
      </c>
      <c r="BA127">
        <v>5.38</v>
      </c>
      <c r="BB127">
        <v>5.42</v>
      </c>
      <c r="BC127">
        <v>5.6</v>
      </c>
      <c r="BD127">
        <v>5.45</v>
      </c>
      <c r="BE127">
        <v>5.47</v>
      </c>
      <c r="BF127">
        <v>5.29</v>
      </c>
      <c r="BG127">
        <v>5.44</v>
      </c>
      <c r="BH127">
        <v>5.83</v>
      </c>
      <c r="BI127">
        <v>6.77</v>
      </c>
      <c r="BJ127">
        <v>6.75</v>
      </c>
      <c r="BK127">
        <v>-0.51</v>
      </c>
      <c r="BL127">
        <v>-0.51</v>
      </c>
      <c r="BM127">
        <v>-0.51</v>
      </c>
      <c r="BN127">
        <v>-0.51</v>
      </c>
      <c r="BO127">
        <v>-0.51</v>
      </c>
      <c r="BP127">
        <v>-0.51</v>
      </c>
      <c r="BQ127">
        <v>-0.51</v>
      </c>
      <c r="BR127">
        <v>-0.51</v>
      </c>
      <c r="BS127">
        <v>-0.51</v>
      </c>
      <c r="BT127">
        <v>-0.51</v>
      </c>
      <c r="BU127">
        <v>-0.51</v>
      </c>
      <c r="BV127">
        <v>-0.51</v>
      </c>
      <c r="BW127">
        <v>-0.51</v>
      </c>
      <c r="BX127">
        <v>-0.51</v>
      </c>
      <c r="BY127">
        <v>-0.51</v>
      </c>
      <c r="BZ127">
        <v>-0.51</v>
      </c>
      <c r="CA127">
        <v>-0.51</v>
      </c>
      <c r="CB127">
        <v>-0.51</v>
      </c>
      <c r="CC127">
        <v>-0.51</v>
      </c>
      <c r="CD127">
        <v>-0.51</v>
      </c>
      <c r="CE127">
        <v>-0.51</v>
      </c>
      <c r="CF127">
        <v>-0.51</v>
      </c>
      <c r="CG127">
        <v>-0.51</v>
      </c>
      <c r="CH127">
        <v>-0.51</v>
      </c>
      <c r="CI127">
        <v>-0.51</v>
      </c>
      <c r="CJ127">
        <v>-0.51</v>
      </c>
      <c r="CK127">
        <v>-0.51</v>
      </c>
      <c r="CL127">
        <v>-0.51</v>
      </c>
      <c r="CM127">
        <v>-0.51</v>
      </c>
      <c r="CN127">
        <v>-0.51</v>
      </c>
      <c r="CO127">
        <v>-0.51</v>
      </c>
      <c r="CP127">
        <v>-0.51</v>
      </c>
      <c r="CQ127">
        <v>-0.51</v>
      </c>
      <c r="CR127">
        <v>-0.51</v>
      </c>
      <c r="CS127">
        <v>-0.51</v>
      </c>
      <c r="CT127">
        <v>-0.51</v>
      </c>
      <c r="CU127">
        <v>-0.51</v>
      </c>
      <c r="CV127">
        <v>-0.51</v>
      </c>
      <c r="CW127">
        <v>-0.51</v>
      </c>
      <c r="CX127">
        <v>-0.51</v>
      </c>
      <c r="CY127">
        <v>-0.51</v>
      </c>
      <c r="CZ127">
        <v>-0.51</v>
      </c>
      <c r="DA127">
        <v>-0.51</v>
      </c>
      <c r="DB127">
        <v>-0.51</v>
      </c>
      <c r="DC127">
        <v>-0.51</v>
      </c>
      <c r="DD127">
        <v>-0.51</v>
      </c>
      <c r="DE127">
        <v>-0.51</v>
      </c>
      <c r="DF127">
        <v>-0.51</v>
      </c>
      <c r="DG127">
        <v>-0.51</v>
      </c>
      <c r="DH127">
        <v>-0.51</v>
      </c>
      <c r="DI127">
        <v>-0.51</v>
      </c>
      <c r="DJ127">
        <v>-0.51</v>
      </c>
      <c r="DK127">
        <v>-0.51</v>
      </c>
      <c r="DL127">
        <v>-0.51</v>
      </c>
      <c r="DM127">
        <v>-0.51</v>
      </c>
      <c r="DN127">
        <v>-0.51</v>
      </c>
      <c r="DO127">
        <v>-0.51</v>
      </c>
      <c r="DP127">
        <v>-0.51</v>
      </c>
      <c r="DQ127">
        <v>-0.51</v>
      </c>
      <c r="DR127">
        <v>-0.51</v>
      </c>
      <c r="DS127">
        <v>-0.51</v>
      </c>
      <c r="DT127">
        <v>-0.51</v>
      </c>
      <c r="DU127">
        <v>-0.51</v>
      </c>
      <c r="DV127">
        <v>-0.51</v>
      </c>
      <c r="DW127">
        <v>-0.51</v>
      </c>
    </row>
    <row r="128" spans="1:127" x14ac:dyDescent="0.3">
      <c r="A128">
        <v>2</v>
      </c>
      <c r="B128" t="s">
        <v>39</v>
      </c>
      <c r="C128">
        <v>5.37</v>
      </c>
      <c r="D128">
        <v>5.32</v>
      </c>
      <c r="E128">
        <v>5.4</v>
      </c>
      <c r="F128">
        <v>5.48</v>
      </c>
      <c r="G128">
        <v>5.59</v>
      </c>
      <c r="H128">
        <v>5.71</v>
      </c>
      <c r="I128">
        <v>5.65</v>
      </c>
      <c r="J128">
        <v>5.57</v>
      </c>
      <c r="K128">
        <v>5.58</v>
      </c>
      <c r="L128">
        <v>5.46</v>
      </c>
      <c r="M128">
        <v>5.42</v>
      </c>
      <c r="N128">
        <v>5.32</v>
      </c>
      <c r="O128">
        <v>5.26</v>
      </c>
      <c r="P128">
        <v>5.18</v>
      </c>
      <c r="Q128">
        <v>5.14</v>
      </c>
      <c r="R128">
        <v>5.05</v>
      </c>
      <c r="S128">
        <v>4.99</v>
      </c>
      <c r="T128">
        <v>4.9000000000000004</v>
      </c>
      <c r="U128">
        <v>4.88</v>
      </c>
      <c r="V128">
        <v>4.8600000000000003</v>
      </c>
      <c r="W128">
        <v>4.8499999999999996</v>
      </c>
      <c r="X128">
        <v>4.75</v>
      </c>
      <c r="Y128">
        <v>4.71</v>
      </c>
      <c r="Z128">
        <v>4.62</v>
      </c>
      <c r="AA128">
        <v>4.5599999999999996</v>
      </c>
      <c r="AB128">
        <v>4.4800000000000004</v>
      </c>
      <c r="AC128">
        <v>4.41</v>
      </c>
      <c r="AD128">
        <v>4.4400000000000004</v>
      </c>
      <c r="AE128">
        <v>4.37</v>
      </c>
      <c r="AF128">
        <v>4.3600000000000003</v>
      </c>
      <c r="AG128">
        <v>3.94</v>
      </c>
      <c r="AH128">
        <v>4.12</v>
      </c>
      <c r="AI128">
        <v>4.03</v>
      </c>
      <c r="AJ128">
        <v>3.93</v>
      </c>
      <c r="AK128">
        <v>3.79</v>
      </c>
      <c r="AL128">
        <v>3.81</v>
      </c>
      <c r="AM128">
        <v>4.08</v>
      </c>
      <c r="AN128">
        <v>4.01</v>
      </c>
      <c r="AO128">
        <v>4.0199999999999996</v>
      </c>
      <c r="AP128">
        <v>3.9</v>
      </c>
      <c r="AQ128">
        <v>3.93</v>
      </c>
      <c r="AR128">
        <v>3.93</v>
      </c>
      <c r="AS128">
        <v>3.94</v>
      </c>
      <c r="AT128">
        <v>3.96</v>
      </c>
      <c r="AU128">
        <v>3.91</v>
      </c>
      <c r="AV128">
        <v>4.0199999999999996</v>
      </c>
      <c r="AW128">
        <v>4.03</v>
      </c>
      <c r="AX128">
        <v>3.98</v>
      </c>
      <c r="AY128">
        <v>4</v>
      </c>
      <c r="AZ128">
        <v>4.04</v>
      </c>
      <c r="BA128">
        <v>4.03</v>
      </c>
      <c r="BB128">
        <v>4.3099999999999996</v>
      </c>
      <c r="BC128">
        <v>4.42</v>
      </c>
      <c r="BD128">
        <v>4.3499999999999996</v>
      </c>
      <c r="BE128">
        <v>4.53</v>
      </c>
      <c r="BF128">
        <v>4.4800000000000004</v>
      </c>
      <c r="BG128">
        <v>4.79</v>
      </c>
      <c r="BH128">
        <v>3.61</v>
      </c>
      <c r="BI128">
        <v>-0.51</v>
      </c>
      <c r="BJ128">
        <v>-0.51</v>
      </c>
      <c r="BK128">
        <v>-0.51</v>
      </c>
      <c r="BL128">
        <v>-0.51</v>
      </c>
      <c r="BM128">
        <v>-0.51</v>
      </c>
      <c r="BN128">
        <v>-0.51</v>
      </c>
      <c r="BO128">
        <v>-0.51</v>
      </c>
      <c r="BP128">
        <v>-0.51</v>
      </c>
      <c r="BQ128">
        <v>-0.51</v>
      </c>
      <c r="BR128">
        <v>-0.51</v>
      </c>
      <c r="BS128">
        <v>-0.51</v>
      </c>
      <c r="BT128">
        <v>-0.51</v>
      </c>
      <c r="BU128">
        <v>-0.51</v>
      </c>
      <c r="BV128">
        <v>-0.51</v>
      </c>
      <c r="BW128">
        <v>-0.51</v>
      </c>
      <c r="BX128">
        <v>-0.51</v>
      </c>
      <c r="BY128">
        <v>-0.51</v>
      </c>
      <c r="BZ128">
        <v>-0.51</v>
      </c>
      <c r="CA128">
        <v>-0.51</v>
      </c>
      <c r="CB128">
        <v>-0.51</v>
      </c>
      <c r="CC128">
        <v>-0.51</v>
      </c>
      <c r="CD128">
        <v>-0.51</v>
      </c>
      <c r="CE128">
        <v>-0.51</v>
      </c>
      <c r="CF128">
        <v>-0.51</v>
      </c>
      <c r="CG128">
        <v>-0.51</v>
      </c>
      <c r="CH128">
        <v>-0.51</v>
      </c>
      <c r="CI128">
        <v>-0.51</v>
      </c>
      <c r="CJ128">
        <v>-0.51</v>
      </c>
      <c r="CK128">
        <v>-0.51</v>
      </c>
      <c r="CL128">
        <v>-0.51</v>
      </c>
      <c r="CM128">
        <v>-0.51</v>
      </c>
      <c r="CN128">
        <v>-0.51</v>
      </c>
      <c r="CO128">
        <v>-0.51</v>
      </c>
      <c r="CP128">
        <v>-0.51</v>
      </c>
      <c r="CQ128">
        <v>-0.51</v>
      </c>
      <c r="CR128">
        <v>-0.51</v>
      </c>
      <c r="CS128">
        <v>-0.51</v>
      </c>
      <c r="CT128">
        <v>-0.51</v>
      </c>
      <c r="CU128">
        <v>-0.51</v>
      </c>
      <c r="CV128">
        <v>-0.51</v>
      </c>
      <c r="CW128">
        <v>-0.51</v>
      </c>
      <c r="CX128">
        <v>-0.51</v>
      </c>
      <c r="CY128">
        <v>-0.51</v>
      </c>
      <c r="CZ128">
        <v>-0.51</v>
      </c>
      <c r="DA128">
        <v>-0.51</v>
      </c>
      <c r="DB128">
        <v>-0.51</v>
      </c>
      <c r="DC128">
        <v>-0.51</v>
      </c>
      <c r="DD128">
        <v>-0.51</v>
      </c>
      <c r="DE128">
        <v>-0.51</v>
      </c>
      <c r="DF128">
        <v>-0.51</v>
      </c>
      <c r="DG128">
        <v>-0.51</v>
      </c>
      <c r="DH128">
        <v>-0.51</v>
      </c>
      <c r="DI128">
        <v>-0.51</v>
      </c>
      <c r="DJ128">
        <v>-0.51</v>
      </c>
      <c r="DK128">
        <v>-0.51</v>
      </c>
      <c r="DL128">
        <v>-0.51</v>
      </c>
      <c r="DM128">
        <v>-0.51</v>
      </c>
      <c r="DN128">
        <v>-0.51</v>
      </c>
      <c r="DO128">
        <v>-0.51</v>
      </c>
      <c r="DP128">
        <v>-0.51</v>
      </c>
      <c r="DQ128">
        <v>-0.51</v>
      </c>
      <c r="DR128">
        <v>-0.51</v>
      </c>
      <c r="DS128">
        <v>-0.51</v>
      </c>
      <c r="DT128">
        <v>-0.51</v>
      </c>
      <c r="DU128">
        <v>-0.51</v>
      </c>
      <c r="DV128">
        <v>-0.51</v>
      </c>
      <c r="DW128">
        <v>-0.51</v>
      </c>
    </row>
    <row r="129" spans="1:127" x14ac:dyDescent="0.3">
      <c r="A129">
        <v>2</v>
      </c>
      <c r="B129" t="s">
        <v>40</v>
      </c>
      <c r="C129">
        <v>5.38</v>
      </c>
      <c r="D129">
        <v>5.3</v>
      </c>
      <c r="E129">
        <v>5.36</v>
      </c>
      <c r="F129">
        <v>5.38</v>
      </c>
      <c r="G129">
        <v>5.23</v>
      </c>
      <c r="H129">
        <v>5.62</v>
      </c>
      <c r="I129">
        <v>5.54</v>
      </c>
      <c r="J129">
        <v>5.63</v>
      </c>
      <c r="K129">
        <v>5.74</v>
      </c>
      <c r="L129">
        <v>5.78</v>
      </c>
      <c r="M129">
        <v>5.8</v>
      </c>
      <c r="N129">
        <v>5.83</v>
      </c>
      <c r="O129">
        <v>5.86</v>
      </c>
      <c r="P129">
        <v>5.92</v>
      </c>
      <c r="Q129">
        <v>5.94</v>
      </c>
      <c r="R129">
        <v>5.97</v>
      </c>
      <c r="S129">
        <v>6.02</v>
      </c>
      <c r="T129">
        <v>6.07</v>
      </c>
      <c r="U129">
        <v>6.12</v>
      </c>
      <c r="V129">
        <v>6.17</v>
      </c>
      <c r="W129">
        <v>6.24</v>
      </c>
      <c r="X129">
        <v>6.3</v>
      </c>
      <c r="Y129">
        <v>6.44</v>
      </c>
      <c r="Z129">
        <v>6.49</v>
      </c>
      <c r="AA129">
        <v>6.55</v>
      </c>
      <c r="AB129">
        <v>6.72</v>
      </c>
      <c r="AC129">
        <v>6.82</v>
      </c>
      <c r="AD129">
        <v>6.93</v>
      </c>
      <c r="AE129">
        <v>7.01</v>
      </c>
      <c r="AF129">
        <v>6.98</v>
      </c>
      <c r="AG129">
        <v>7.06</v>
      </c>
      <c r="AH129">
        <v>7.11</v>
      </c>
      <c r="AI129">
        <v>7.05</v>
      </c>
      <c r="AJ129">
        <v>7.09</v>
      </c>
      <c r="AK129">
        <v>7.07</v>
      </c>
      <c r="AL129">
        <v>6.98</v>
      </c>
      <c r="AM129">
        <v>6.96</v>
      </c>
      <c r="AN129">
        <v>7.09</v>
      </c>
      <c r="AO129">
        <v>7.05</v>
      </c>
      <c r="AP129">
        <v>6.93</v>
      </c>
      <c r="AQ129">
        <v>6.84</v>
      </c>
      <c r="AR129">
        <v>6.69</v>
      </c>
      <c r="AS129">
        <v>6.64</v>
      </c>
      <c r="AT129">
        <v>6.6</v>
      </c>
      <c r="AU129">
        <v>6.49</v>
      </c>
      <c r="AV129">
        <v>6.37</v>
      </c>
      <c r="AW129">
        <v>6.15</v>
      </c>
      <c r="AX129">
        <v>5.98</v>
      </c>
      <c r="AY129">
        <v>5.95</v>
      </c>
      <c r="AZ129">
        <v>5.82</v>
      </c>
      <c r="BA129">
        <v>5.69</v>
      </c>
      <c r="BB129">
        <v>5.67</v>
      </c>
      <c r="BC129">
        <v>5.65</v>
      </c>
      <c r="BD129">
        <v>5.69</v>
      </c>
      <c r="BE129">
        <v>5.62</v>
      </c>
      <c r="BF129">
        <v>5.5</v>
      </c>
      <c r="BG129">
        <v>5.74</v>
      </c>
      <c r="BH129">
        <v>5.27</v>
      </c>
      <c r="BI129">
        <v>5.47</v>
      </c>
      <c r="BJ129">
        <v>6.39</v>
      </c>
      <c r="BK129">
        <v>6.84</v>
      </c>
      <c r="BL129">
        <v>-0.51</v>
      </c>
      <c r="BM129">
        <v>-0.51</v>
      </c>
      <c r="BN129">
        <v>-0.51</v>
      </c>
      <c r="BO129">
        <v>-0.51</v>
      </c>
      <c r="BP129">
        <v>-0.51</v>
      </c>
      <c r="BQ129">
        <v>-0.51</v>
      </c>
      <c r="BR129">
        <v>-0.51</v>
      </c>
      <c r="BS129">
        <v>-0.51</v>
      </c>
      <c r="BT129">
        <v>-0.51</v>
      </c>
      <c r="BU129">
        <v>-0.51</v>
      </c>
      <c r="BV129">
        <v>-0.51</v>
      </c>
      <c r="BW129">
        <v>-0.51</v>
      </c>
      <c r="BX129">
        <v>-0.51</v>
      </c>
      <c r="BY129">
        <v>-0.51</v>
      </c>
      <c r="BZ129">
        <v>-0.51</v>
      </c>
      <c r="CA129">
        <v>-0.51</v>
      </c>
      <c r="CB129">
        <v>-0.51</v>
      </c>
      <c r="CC129">
        <v>-0.51</v>
      </c>
      <c r="CD129">
        <v>-0.51</v>
      </c>
      <c r="CE129">
        <v>-0.51</v>
      </c>
      <c r="CF129">
        <v>-0.51</v>
      </c>
      <c r="CG129">
        <v>-0.51</v>
      </c>
      <c r="CH129">
        <v>-0.51</v>
      </c>
      <c r="CI129">
        <v>-0.51</v>
      </c>
      <c r="CJ129">
        <v>-0.51</v>
      </c>
      <c r="CK129">
        <v>-0.51</v>
      </c>
      <c r="CL129">
        <v>-0.51</v>
      </c>
      <c r="CM129">
        <v>-0.51</v>
      </c>
      <c r="CN129">
        <v>-0.51</v>
      </c>
      <c r="CO129">
        <v>-0.51</v>
      </c>
      <c r="CP129">
        <v>-0.51</v>
      </c>
      <c r="CQ129">
        <v>-0.51</v>
      </c>
      <c r="CR129">
        <v>-0.51</v>
      </c>
      <c r="CS129">
        <v>-0.51</v>
      </c>
      <c r="CT129">
        <v>-0.51</v>
      </c>
      <c r="CU129">
        <v>-0.51</v>
      </c>
      <c r="CV129">
        <v>-0.51</v>
      </c>
      <c r="CW129">
        <v>-0.51</v>
      </c>
      <c r="CX129">
        <v>-0.51</v>
      </c>
      <c r="CY129">
        <v>-0.51</v>
      </c>
      <c r="CZ129">
        <v>-0.51</v>
      </c>
      <c r="DA129">
        <v>-0.51</v>
      </c>
      <c r="DB129">
        <v>-0.51</v>
      </c>
      <c r="DC129">
        <v>-0.51</v>
      </c>
      <c r="DD129">
        <v>-0.51</v>
      </c>
      <c r="DE129">
        <v>-0.51</v>
      </c>
      <c r="DF129">
        <v>-0.51</v>
      </c>
      <c r="DG129">
        <v>-0.51</v>
      </c>
      <c r="DH129">
        <v>-0.51</v>
      </c>
      <c r="DI129">
        <v>-0.51</v>
      </c>
      <c r="DJ129">
        <v>-0.51</v>
      </c>
      <c r="DK129">
        <v>-0.51</v>
      </c>
      <c r="DL129">
        <v>-0.51</v>
      </c>
      <c r="DM129">
        <v>-0.51</v>
      </c>
      <c r="DN129">
        <v>-0.51</v>
      </c>
      <c r="DO129">
        <v>-0.51</v>
      </c>
      <c r="DP129">
        <v>-0.51</v>
      </c>
      <c r="DQ129">
        <v>-0.51</v>
      </c>
      <c r="DR129">
        <v>-0.51</v>
      </c>
      <c r="DS129">
        <v>-0.51</v>
      </c>
      <c r="DT129">
        <v>-0.51</v>
      </c>
      <c r="DU129">
        <v>-0.51</v>
      </c>
      <c r="DV129">
        <v>-0.51</v>
      </c>
      <c r="DW129">
        <v>-0.51</v>
      </c>
    </row>
    <row r="130" spans="1:127" x14ac:dyDescent="0.3">
      <c r="A130">
        <v>2</v>
      </c>
      <c r="B130" t="s">
        <v>43</v>
      </c>
      <c r="C130">
        <v>5.38</v>
      </c>
      <c r="D130">
        <v>5.5</v>
      </c>
      <c r="E130">
        <v>5.55</v>
      </c>
      <c r="F130">
        <v>5.57</v>
      </c>
      <c r="G130">
        <v>5.48</v>
      </c>
      <c r="H130">
        <v>5.39</v>
      </c>
      <c r="I130">
        <v>5.37</v>
      </c>
      <c r="J130">
        <v>5.48</v>
      </c>
      <c r="K130">
        <v>5.52</v>
      </c>
      <c r="L130">
        <v>5.4</v>
      </c>
      <c r="M130">
        <v>5.44</v>
      </c>
      <c r="N130">
        <v>5.41</v>
      </c>
      <c r="O130">
        <v>5.39</v>
      </c>
      <c r="P130">
        <v>5.36</v>
      </c>
      <c r="Q130">
        <v>5.36</v>
      </c>
      <c r="R130">
        <v>5.32</v>
      </c>
      <c r="S130">
        <v>5.29</v>
      </c>
      <c r="T130">
        <v>5.26</v>
      </c>
      <c r="U130">
        <v>5.22</v>
      </c>
      <c r="V130">
        <v>5.15</v>
      </c>
      <c r="W130">
        <v>5.1100000000000003</v>
      </c>
      <c r="X130">
        <v>5.0599999999999996</v>
      </c>
      <c r="Y130">
        <v>5.2</v>
      </c>
      <c r="Z130">
        <v>5.13</v>
      </c>
      <c r="AA130">
        <v>5.0999999999999996</v>
      </c>
      <c r="AB130">
        <v>5.04</v>
      </c>
      <c r="AC130">
        <v>4.99</v>
      </c>
      <c r="AD130">
        <v>4.91</v>
      </c>
      <c r="AE130">
        <v>4.88</v>
      </c>
      <c r="AF130">
        <v>4.8499999999999996</v>
      </c>
      <c r="AG130">
        <v>4.79</v>
      </c>
      <c r="AH130">
        <v>4.71</v>
      </c>
      <c r="AI130">
        <v>4.6900000000000004</v>
      </c>
      <c r="AJ130">
        <v>4.68</v>
      </c>
      <c r="AK130">
        <v>4.57</v>
      </c>
      <c r="AL130">
        <v>4.54</v>
      </c>
      <c r="AM130">
        <v>4.49</v>
      </c>
      <c r="AN130">
        <v>4.5</v>
      </c>
      <c r="AO130">
        <v>4.5</v>
      </c>
      <c r="AP130">
        <v>4.45</v>
      </c>
      <c r="AQ130">
        <v>4.43</v>
      </c>
      <c r="AR130">
        <v>4.42</v>
      </c>
      <c r="AS130">
        <v>4.41</v>
      </c>
      <c r="AT130">
        <v>4.3600000000000003</v>
      </c>
      <c r="AU130">
        <v>4.3899999999999997</v>
      </c>
      <c r="AV130">
        <v>4.53</v>
      </c>
      <c r="AW130">
        <v>4.46</v>
      </c>
      <c r="AX130">
        <v>4.53</v>
      </c>
      <c r="AY130">
        <v>4.5599999999999996</v>
      </c>
      <c r="AZ130">
        <v>4.57</v>
      </c>
      <c r="BA130">
        <v>4.6100000000000003</v>
      </c>
      <c r="BB130">
        <v>4.62</v>
      </c>
      <c r="BC130">
        <v>4.66</v>
      </c>
      <c r="BD130">
        <v>4.7</v>
      </c>
      <c r="BE130">
        <v>4.75</v>
      </c>
      <c r="BF130">
        <v>4.75</v>
      </c>
      <c r="BG130">
        <v>4.93</v>
      </c>
      <c r="BH130">
        <v>4.99</v>
      </c>
      <c r="BI130">
        <v>4.8899999999999997</v>
      </c>
      <c r="BJ130">
        <v>5.07</v>
      </c>
      <c r="BK130">
        <v>4.96</v>
      </c>
      <c r="BL130">
        <v>4.8499999999999996</v>
      </c>
      <c r="BM130">
        <v>4.18</v>
      </c>
      <c r="BN130">
        <v>4.0599999999999996</v>
      </c>
      <c r="BO130">
        <v>3.58</v>
      </c>
      <c r="BP130">
        <v>-0.51</v>
      </c>
      <c r="BQ130">
        <v>-0.51</v>
      </c>
      <c r="BR130">
        <v>-0.51</v>
      </c>
      <c r="BS130">
        <v>-0.51</v>
      </c>
      <c r="BT130">
        <v>-0.51</v>
      </c>
      <c r="BU130">
        <v>-0.51</v>
      </c>
      <c r="BV130">
        <v>-0.51</v>
      </c>
      <c r="BW130">
        <v>-0.51</v>
      </c>
      <c r="BX130">
        <v>-0.51</v>
      </c>
      <c r="BY130">
        <v>-0.51</v>
      </c>
      <c r="BZ130">
        <v>-0.51</v>
      </c>
      <c r="CA130">
        <v>-0.51</v>
      </c>
      <c r="CB130">
        <v>-0.51</v>
      </c>
      <c r="CC130">
        <v>-0.51</v>
      </c>
      <c r="CD130">
        <v>-0.51</v>
      </c>
      <c r="CE130">
        <v>-0.51</v>
      </c>
      <c r="CF130">
        <v>-0.51</v>
      </c>
      <c r="CG130">
        <v>-0.51</v>
      </c>
      <c r="CH130">
        <v>-0.51</v>
      </c>
      <c r="CI130">
        <v>-0.51</v>
      </c>
      <c r="CJ130">
        <v>-0.51</v>
      </c>
      <c r="CK130">
        <v>-0.51</v>
      </c>
      <c r="CL130">
        <v>-0.51</v>
      </c>
      <c r="CM130">
        <v>-0.51</v>
      </c>
      <c r="CN130">
        <v>-0.51</v>
      </c>
      <c r="CO130">
        <v>-0.51</v>
      </c>
      <c r="CP130">
        <v>-0.51</v>
      </c>
      <c r="CQ130">
        <v>-0.51</v>
      </c>
      <c r="CR130">
        <v>-0.51</v>
      </c>
      <c r="CS130">
        <v>-0.51</v>
      </c>
      <c r="CT130">
        <v>-0.51</v>
      </c>
      <c r="CU130">
        <v>-0.51</v>
      </c>
      <c r="CV130">
        <v>-0.51</v>
      </c>
      <c r="CW130">
        <v>-0.51</v>
      </c>
      <c r="CX130">
        <v>-0.51</v>
      </c>
      <c r="CY130">
        <v>-0.51</v>
      </c>
      <c r="CZ130">
        <v>-0.51</v>
      </c>
      <c r="DA130">
        <v>-0.51</v>
      </c>
      <c r="DB130">
        <v>-0.51</v>
      </c>
      <c r="DC130">
        <v>-0.51</v>
      </c>
      <c r="DD130">
        <v>-0.51</v>
      </c>
      <c r="DE130">
        <v>-0.51</v>
      </c>
      <c r="DF130">
        <v>-0.51</v>
      </c>
      <c r="DG130">
        <v>-0.51</v>
      </c>
      <c r="DH130">
        <v>-0.51</v>
      </c>
      <c r="DI130">
        <v>-0.51</v>
      </c>
      <c r="DJ130">
        <v>-0.51</v>
      </c>
      <c r="DK130">
        <v>-0.51</v>
      </c>
      <c r="DL130">
        <v>-0.51</v>
      </c>
      <c r="DM130">
        <v>-0.51</v>
      </c>
      <c r="DN130">
        <v>-0.51</v>
      </c>
      <c r="DO130">
        <v>-0.51</v>
      </c>
      <c r="DP130">
        <v>-0.51</v>
      </c>
      <c r="DQ130">
        <v>-0.51</v>
      </c>
      <c r="DR130">
        <v>-0.51</v>
      </c>
      <c r="DS130">
        <v>-0.51</v>
      </c>
      <c r="DT130">
        <v>-0.51</v>
      </c>
      <c r="DU130">
        <v>-0.51</v>
      </c>
      <c r="DV130">
        <v>-0.51</v>
      </c>
      <c r="DW130">
        <v>-0.51</v>
      </c>
    </row>
    <row r="131" spans="1:127" x14ac:dyDescent="0.3">
      <c r="A131">
        <v>2</v>
      </c>
      <c r="B131" t="s">
        <v>44</v>
      </c>
      <c r="C131">
        <v>5.36</v>
      </c>
      <c r="D131">
        <v>5.6</v>
      </c>
      <c r="E131">
        <v>5.61</v>
      </c>
      <c r="F131">
        <v>5.57</v>
      </c>
      <c r="G131">
        <v>5.44</v>
      </c>
      <c r="H131">
        <v>5.36</v>
      </c>
      <c r="I131">
        <v>5.41</v>
      </c>
      <c r="J131">
        <v>5.47</v>
      </c>
      <c r="K131">
        <v>5.55</v>
      </c>
      <c r="L131">
        <v>5.43</v>
      </c>
      <c r="M131">
        <v>5.47</v>
      </c>
      <c r="N131">
        <v>5.47</v>
      </c>
      <c r="O131">
        <v>5.45</v>
      </c>
      <c r="P131">
        <v>5.42</v>
      </c>
      <c r="Q131">
        <v>5.39</v>
      </c>
      <c r="R131">
        <v>5.35</v>
      </c>
      <c r="S131">
        <v>5.3</v>
      </c>
      <c r="T131">
        <v>5.28</v>
      </c>
      <c r="U131">
        <v>5.25</v>
      </c>
      <c r="V131">
        <v>5.22</v>
      </c>
      <c r="W131">
        <v>5.18</v>
      </c>
      <c r="X131">
        <v>5.16</v>
      </c>
      <c r="Y131">
        <v>5.14</v>
      </c>
      <c r="Z131">
        <v>5.19</v>
      </c>
      <c r="AA131">
        <v>5.19</v>
      </c>
      <c r="AB131">
        <v>5.23</v>
      </c>
      <c r="AC131">
        <v>5.27</v>
      </c>
      <c r="AD131">
        <v>5.31</v>
      </c>
      <c r="AE131">
        <v>5.29</v>
      </c>
      <c r="AF131">
        <v>5.33</v>
      </c>
      <c r="AG131">
        <v>5.37</v>
      </c>
      <c r="AH131">
        <v>5.33</v>
      </c>
      <c r="AI131">
        <v>5.37</v>
      </c>
      <c r="AJ131">
        <v>5.38</v>
      </c>
      <c r="AK131">
        <v>5.36</v>
      </c>
      <c r="AL131">
        <v>5.35</v>
      </c>
      <c r="AM131">
        <v>5.31</v>
      </c>
      <c r="AN131">
        <v>5.21</v>
      </c>
      <c r="AO131">
        <v>5.24</v>
      </c>
      <c r="AP131">
        <v>5.18</v>
      </c>
      <c r="AQ131">
        <v>5.19</v>
      </c>
      <c r="AR131">
        <v>5.14</v>
      </c>
      <c r="AS131">
        <v>5.12</v>
      </c>
      <c r="AT131">
        <v>5.15</v>
      </c>
      <c r="AU131">
        <v>5.2</v>
      </c>
      <c r="AV131">
        <v>5.27</v>
      </c>
      <c r="AW131">
        <v>5.27</v>
      </c>
      <c r="AX131">
        <v>5.27</v>
      </c>
      <c r="AY131">
        <v>5.32</v>
      </c>
      <c r="AZ131">
        <v>5.28</v>
      </c>
      <c r="BA131">
        <v>5.31</v>
      </c>
      <c r="BB131">
        <v>5.34</v>
      </c>
      <c r="BC131">
        <v>5.2</v>
      </c>
      <c r="BD131">
        <v>5.28</v>
      </c>
      <c r="BE131">
        <v>5.26</v>
      </c>
      <c r="BF131">
        <v>5.0599999999999996</v>
      </c>
      <c r="BG131">
        <v>4.93</v>
      </c>
      <c r="BH131">
        <v>4.8499999999999996</v>
      </c>
      <c r="BI131">
        <v>4.54</v>
      </c>
      <c r="BJ131">
        <v>4.32</v>
      </c>
      <c r="BK131">
        <v>3.91</v>
      </c>
      <c r="BL131">
        <v>2.4300000000000002</v>
      </c>
      <c r="BM131">
        <v>-0.51</v>
      </c>
      <c r="BN131">
        <v>-0.51</v>
      </c>
      <c r="BO131">
        <v>-0.51</v>
      </c>
      <c r="BP131">
        <v>-0.51</v>
      </c>
      <c r="BQ131">
        <v>-0.51</v>
      </c>
      <c r="BR131">
        <v>-0.51</v>
      </c>
      <c r="BS131">
        <v>-0.51</v>
      </c>
      <c r="BT131">
        <v>-0.51</v>
      </c>
      <c r="BU131">
        <v>-0.51</v>
      </c>
      <c r="BV131">
        <v>-0.51</v>
      </c>
      <c r="BW131">
        <v>-0.51</v>
      </c>
      <c r="BX131">
        <v>-0.51</v>
      </c>
      <c r="BY131">
        <v>-0.51</v>
      </c>
      <c r="BZ131">
        <v>-0.51</v>
      </c>
      <c r="CA131">
        <v>-0.51</v>
      </c>
      <c r="CB131">
        <v>-0.51</v>
      </c>
      <c r="CC131">
        <v>-0.51</v>
      </c>
      <c r="CD131">
        <v>-0.51</v>
      </c>
      <c r="CE131">
        <v>-0.51</v>
      </c>
      <c r="CF131">
        <v>-0.51</v>
      </c>
      <c r="CG131">
        <v>-0.51</v>
      </c>
      <c r="CH131">
        <v>-0.51</v>
      </c>
      <c r="CI131">
        <v>-0.51</v>
      </c>
      <c r="CJ131">
        <v>-0.51</v>
      </c>
      <c r="CK131">
        <v>-0.51</v>
      </c>
      <c r="CL131">
        <v>-0.51</v>
      </c>
      <c r="CM131">
        <v>-0.51</v>
      </c>
      <c r="CN131">
        <v>-0.51</v>
      </c>
      <c r="CO131">
        <v>-0.51</v>
      </c>
      <c r="CP131">
        <v>-0.51</v>
      </c>
      <c r="CQ131">
        <v>-0.51</v>
      </c>
      <c r="CR131">
        <v>-0.51</v>
      </c>
      <c r="CS131">
        <v>-0.51</v>
      </c>
      <c r="CT131">
        <v>-0.51</v>
      </c>
      <c r="CU131">
        <v>-0.51</v>
      </c>
      <c r="CV131">
        <v>-0.51</v>
      </c>
      <c r="CW131">
        <v>-0.51</v>
      </c>
      <c r="CX131">
        <v>-0.51</v>
      </c>
      <c r="CY131">
        <v>-0.51</v>
      </c>
      <c r="CZ131">
        <v>-0.51</v>
      </c>
      <c r="DA131">
        <v>-0.51</v>
      </c>
      <c r="DB131">
        <v>-0.51</v>
      </c>
      <c r="DC131">
        <v>-0.51</v>
      </c>
      <c r="DD131">
        <v>-0.51</v>
      </c>
      <c r="DE131">
        <v>-0.51</v>
      </c>
      <c r="DF131">
        <v>-0.51</v>
      </c>
      <c r="DG131">
        <v>-0.51</v>
      </c>
      <c r="DH131">
        <v>-0.51</v>
      </c>
      <c r="DI131">
        <v>-0.51</v>
      </c>
      <c r="DJ131">
        <v>-0.51</v>
      </c>
      <c r="DK131">
        <v>-0.51</v>
      </c>
      <c r="DL131">
        <v>-0.51</v>
      </c>
      <c r="DM131">
        <v>-0.51</v>
      </c>
      <c r="DN131">
        <v>-0.51</v>
      </c>
      <c r="DO131">
        <v>-0.51</v>
      </c>
      <c r="DP131">
        <v>-0.51</v>
      </c>
      <c r="DQ131">
        <v>-0.51</v>
      </c>
      <c r="DR131">
        <v>-0.51</v>
      </c>
      <c r="DS131">
        <v>-0.51</v>
      </c>
      <c r="DT131">
        <v>-0.51</v>
      </c>
      <c r="DU131">
        <v>-0.51</v>
      </c>
      <c r="DV131">
        <v>-0.51</v>
      </c>
      <c r="DW131">
        <v>-0.51</v>
      </c>
    </row>
    <row r="132" spans="1:127" x14ac:dyDescent="0.3">
      <c r="A132">
        <v>2</v>
      </c>
      <c r="B132" t="s">
        <v>48</v>
      </c>
      <c r="C132">
        <v>5.46</v>
      </c>
      <c r="D132">
        <v>5.51</v>
      </c>
      <c r="E132">
        <v>5.58</v>
      </c>
      <c r="F132">
        <v>5.5</v>
      </c>
      <c r="G132">
        <v>5.36</v>
      </c>
      <c r="H132">
        <v>5.27</v>
      </c>
      <c r="I132">
        <v>5.25</v>
      </c>
      <c r="J132">
        <v>5.31</v>
      </c>
      <c r="K132">
        <v>5.32</v>
      </c>
      <c r="L132">
        <v>5.36</v>
      </c>
      <c r="M132">
        <v>5.33</v>
      </c>
      <c r="N132">
        <v>5.17</v>
      </c>
      <c r="O132">
        <v>5.17</v>
      </c>
      <c r="P132">
        <v>5.16</v>
      </c>
      <c r="Q132">
        <v>5.14</v>
      </c>
      <c r="R132">
        <v>5.1100000000000003</v>
      </c>
      <c r="S132">
        <v>5.28</v>
      </c>
      <c r="T132">
        <v>5.25</v>
      </c>
      <c r="U132">
        <v>5.23</v>
      </c>
      <c r="V132">
        <v>5.2</v>
      </c>
      <c r="W132">
        <v>5.15</v>
      </c>
      <c r="X132">
        <v>5.13</v>
      </c>
      <c r="Y132">
        <v>5.0599999999999996</v>
      </c>
      <c r="Z132">
        <v>5.07</v>
      </c>
      <c r="AA132">
        <v>5.03</v>
      </c>
      <c r="AB132">
        <v>5</v>
      </c>
      <c r="AC132">
        <v>5</v>
      </c>
      <c r="AD132">
        <v>5.01</v>
      </c>
      <c r="AE132">
        <v>5.0199999999999996</v>
      </c>
      <c r="AF132">
        <v>5.04</v>
      </c>
      <c r="AG132">
        <v>5.08</v>
      </c>
      <c r="AH132">
        <v>5.09</v>
      </c>
      <c r="AI132">
        <v>5.1100000000000003</v>
      </c>
      <c r="AJ132">
        <v>5.07</v>
      </c>
      <c r="AK132">
        <v>5.08</v>
      </c>
      <c r="AL132">
        <v>4.92</v>
      </c>
      <c r="AM132">
        <v>4.96</v>
      </c>
      <c r="AN132">
        <v>4.91</v>
      </c>
      <c r="AO132">
        <v>4.91</v>
      </c>
      <c r="AP132">
        <v>4.83</v>
      </c>
      <c r="AQ132">
        <v>4.7699999999999996</v>
      </c>
      <c r="AR132">
        <v>4.71</v>
      </c>
      <c r="AS132">
        <v>4.67</v>
      </c>
      <c r="AT132">
        <v>4.5199999999999996</v>
      </c>
      <c r="AU132">
        <v>4.5</v>
      </c>
      <c r="AV132">
        <v>4.4800000000000004</v>
      </c>
      <c r="AW132">
        <v>4.49</v>
      </c>
      <c r="AX132">
        <v>4.57</v>
      </c>
      <c r="AY132">
        <v>4.59</v>
      </c>
      <c r="AZ132">
        <v>4.68</v>
      </c>
      <c r="BA132">
        <v>4.79</v>
      </c>
      <c r="BB132">
        <v>4.8600000000000003</v>
      </c>
      <c r="BC132">
        <v>4.91</v>
      </c>
      <c r="BD132">
        <v>4.97</v>
      </c>
      <c r="BE132">
        <v>5.04</v>
      </c>
      <c r="BF132">
        <v>5.1100000000000003</v>
      </c>
      <c r="BG132">
        <v>5.21</v>
      </c>
      <c r="BH132">
        <v>5.25</v>
      </c>
      <c r="BI132">
        <v>5.22</v>
      </c>
      <c r="BJ132">
        <v>5.0999999999999996</v>
      </c>
      <c r="BK132">
        <v>5.04</v>
      </c>
      <c r="BL132">
        <v>4.8</v>
      </c>
      <c r="BM132">
        <v>4.41</v>
      </c>
      <c r="BN132">
        <v>4.04</v>
      </c>
      <c r="BO132">
        <v>4.21</v>
      </c>
      <c r="BP132">
        <v>4.2300000000000004</v>
      </c>
      <c r="BQ132">
        <v>-0.51</v>
      </c>
      <c r="BR132">
        <v>-0.51</v>
      </c>
      <c r="BS132">
        <v>-0.51</v>
      </c>
      <c r="BT132">
        <v>-0.51</v>
      </c>
      <c r="BU132">
        <v>-0.51</v>
      </c>
      <c r="BV132">
        <v>-0.51</v>
      </c>
      <c r="BW132">
        <v>-0.51</v>
      </c>
      <c r="BX132">
        <v>-0.51</v>
      </c>
      <c r="BY132">
        <v>-0.51</v>
      </c>
      <c r="BZ132">
        <v>-0.51</v>
      </c>
      <c r="CA132">
        <v>-0.51</v>
      </c>
      <c r="CB132">
        <v>-0.51</v>
      </c>
      <c r="CC132">
        <v>-0.51</v>
      </c>
      <c r="CD132">
        <v>-0.51</v>
      </c>
      <c r="CE132">
        <v>-0.51</v>
      </c>
      <c r="CF132">
        <v>-0.51</v>
      </c>
      <c r="CG132">
        <v>-0.51</v>
      </c>
      <c r="CH132">
        <v>-0.51</v>
      </c>
      <c r="CI132">
        <v>-0.51</v>
      </c>
      <c r="CJ132">
        <v>-0.51</v>
      </c>
      <c r="CK132">
        <v>-0.51</v>
      </c>
      <c r="CL132">
        <v>-0.51</v>
      </c>
      <c r="CM132">
        <v>-0.51</v>
      </c>
      <c r="CN132">
        <v>-0.51</v>
      </c>
      <c r="CO132">
        <v>-0.51</v>
      </c>
      <c r="CP132">
        <v>-0.51</v>
      </c>
      <c r="CQ132">
        <v>-0.51</v>
      </c>
      <c r="CR132">
        <v>-0.51</v>
      </c>
      <c r="CS132">
        <v>-0.51</v>
      </c>
      <c r="CT132">
        <v>-0.51</v>
      </c>
      <c r="CU132">
        <v>-0.51</v>
      </c>
      <c r="CV132">
        <v>-0.51</v>
      </c>
      <c r="CW132">
        <v>-0.51</v>
      </c>
      <c r="CX132">
        <v>-0.51</v>
      </c>
      <c r="CY132">
        <v>-0.51</v>
      </c>
      <c r="CZ132">
        <v>-0.51</v>
      </c>
      <c r="DA132">
        <v>-0.51</v>
      </c>
      <c r="DB132">
        <v>-0.51</v>
      </c>
      <c r="DC132">
        <v>-0.51</v>
      </c>
      <c r="DD132">
        <v>-0.51</v>
      </c>
      <c r="DE132">
        <v>-0.51</v>
      </c>
      <c r="DF132">
        <v>-0.51</v>
      </c>
      <c r="DG132">
        <v>-0.51</v>
      </c>
      <c r="DH132">
        <v>-0.51</v>
      </c>
      <c r="DI132">
        <v>-0.51</v>
      </c>
      <c r="DJ132">
        <v>-0.51</v>
      </c>
      <c r="DK132">
        <v>-0.51</v>
      </c>
      <c r="DL132">
        <v>-0.51</v>
      </c>
      <c r="DM132">
        <v>-0.51</v>
      </c>
      <c r="DN132">
        <v>-0.51</v>
      </c>
      <c r="DO132">
        <v>-0.51</v>
      </c>
      <c r="DP132">
        <v>-0.51</v>
      </c>
      <c r="DQ132">
        <v>-0.51</v>
      </c>
      <c r="DR132">
        <v>-0.51</v>
      </c>
      <c r="DS132">
        <v>-0.51</v>
      </c>
      <c r="DT132">
        <v>-0.51</v>
      </c>
      <c r="DU132">
        <v>-0.51</v>
      </c>
      <c r="DV132">
        <v>-0.51</v>
      </c>
      <c r="DW132">
        <v>-0.51</v>
      </c>
    </row>
    <row r="133" spans="1:127" x14ac:dyDescent="0.3">
      <c r="A133">
        <v>2</v>
      </c>
      <c r="B133" t="s">
        <v>49</v>
      </c>
      <c r="C133">
        <v>5.39</v>
      </c>
      <c r="D133">
        <v>5.57</v>
      </c>
      <c r="E133">
        <v>5.63</v>
      </c>
      <c r="F133">
        <v>5.57</v>
      </c>
      <c r="G133">
        <v>5.46</v>
      </c>
      <c r="H133">
        <v>5.38</v>
      </c>
      <c r="I133">
        <v>5.47</v>
      </c>
      <c r="J133">
        <v>5.48</v>
      </c>
      <c r="K133">
        <v>5.48</v>
      </c>
      <c r="L133">
        <v>5.32</v>
      </c>
      <c r="M133">
        <v>5.32</v>
      </c>
      <c r="N133">
        <v>5.35</v>
      </c>
      <c r="O133">
        <v>5.36</v>
      </c>
      <c r="P133">
        <v>5.33</v>
      </c>
      <c r="Q133">
        <v>5.33</v>
      </c>
      <c r="R133">
        <v>5.36</v>
      </c>
      <c r="S133">
        <v>5.36</v>
      </c>
      <c r="T133">
        <v>5.37</v>
      </c>
      <c r="U133">
        <v>5.39</v>
      </c>
      <c r="V133">
        <v>5.44</v>
      </c>
      <c r="W133">
        <v>5.42</v>
      </c>
      <c r="X133">
        <v>5.45</v>
      </c>
      <c r="Y133">
        <v>5.46</v>
      </c>
      <c r="Z133">
        <v>5.46</v>
      </c>
      <c r="AA133">
        <v>5.45</v>
      </c>
      <c r="AB133">
        <v>5.44</v>
      </c>
      <c r="AC133">
        <v>5.45</v>
      </c>
      <c r="AD133">
        <v>5.45</v>
      </c>
      <c r="AE133">
        <v>5.45</v>
      </c>
      <c r="AF133">
        <v>5.48</v>
      </c>
      <c r="AG133">
        <v>5.49</v>
      </c>
      <c r="AH133">
        <v>5.55</v>
      </c>
      <c r="AI133">
        <v>5.81</v>
      </c>
      <c r="AJ133">
        <v>5.65</v>
      </c>
      <c r="AK133">
        <v>5.69</v>
      </c>
      <c r="AL133">
        <v>5.72</v>
      </c>
      <c r="AM133">
        <v>5.68</v>
      </c>
      <c r="AN133">
        <v>5.64</v>
      </c>
      <c r="AO133">
        <v>5.6</v>
      </c>
      <c r="AP133">
        <v>5.51</v>
      </c>
      <c r="AQ133">
        <v>5.42</v>
      </c>
      <c r="AR133">
        <v>5.43</v>
      </c>
      <c r="AS133">
        <v>5.34</v>
      </c>
      <c r="AT133">
        <v>5.29</v>
      </c>
      <c r="AU133">
        <v>5.25</v>
      </c>
      <c r="AV133">
        <v>5.23</v>
      </c>
      <c r="AW133">
        <v>5.23</v>
      </c>
      <c r="AX133">
        <v>5.22</v>
      </c>
      <c r="AY133">
        <v>5.21</v>
      </c>
      <c r="AZ133">
        <v>5.15</v>
      </c>
      <c r="BA133">
        <v>5.2</v>
      </c>
      <c r="BB133">
        <v>5.27</v>
      </c>
      <c r="BC133">
        <v>5.28</v>
      </c>
      <c r="BD133">
        <v>5.3</v>
      </c>
      <c r="BE133">
        <v>5.3</v>
      </c>
      <c r="BF133">
        <v>5.43</v>
      </c>
      <c r="BG133">
        <v>5.42</v>
      </c>
      <c r="BH133">
        <v>5.29</v>
      </c>
      <c r="BI133">
        <v>5.21</v>
      </c>
      <c r="BJ133">
        <v>5.09</v>
      </c>
      <c r="BK133">
        <v>4.97</v>
      </c>
      <c r="BL133">
        <v>4.1100000000000003</v>
      </c>
      <c r="BM133">
        <v>4.07</v>
      </c>
      <c r="BN133">
        <v>4.09</v>
      </c>
      <c r="BO133">
        <v>4.17</v>
      </c>
      <c r="BP133">
        <v>4.3</v>
      </c>
      <c r="BQ133">
        <v>-0.51</v>
      </c>
      <c r="BR133">
        <v>-0.51</v>
      </c>
      <c r="BS133">
        <v>-0.51</v>
      </c>
      <c r="BT133">
        <v>-0.51</v>
      </c>
      <c r="BU133">
        <v>-0.51</v>
      </c>
      <c r="BV133">
        <v>-0.51</v>
      </c>
      <c r="BW133">
        <v>-0.51</v>
      </c>
      <c r="BX133">
        <v>-0.51</v>
      </c>
      <c r="BY133">
        <v>-0.51</v>
      </c>
      <c r="BZ133">
        <v>-0.51</v>
      </c>
      <c r="CA133">
        <v>-0.51</v>
      </c>
      <c r="CB133">
        <v>-0.51</v>
      </c>
      <c r="CC133">
        <v>-0.51</v>
      </c>
      <c r="CD133">
        <v>-0.51</v>
      </c>
      <c r="CE133">
        <v>-0.51</v>
      </c>
      <c r="CF133">
        <v>-0.51</v>
      </c>
      <c r="CG133">
        <v>-0.51</v>
      </c>
      <c r="CH133">
        <v>-0.51</v>
      </c>
      <c r="CI133">
        <v>-0.51</v>
      </c>
      <c r="CJ133">
        <v>-0.51</v>
      </c>
      <c r="CK133">
        <v>-0.51</v>
      </c>
      <c r="CL133">
        <v>-0.51</v>
      </c>
      <c r="CM133">
        <v>-0.51</v>
      </c>
      <c r="CN133">
        <v>-0.51</v>
      </c>
      <c r="CO133">
        <v>-0.51</v>
      </c>
      <c r="CP133">
        <v>-0.51</v>
      </c>
      <c r="CQ133">
        <v>-0.51</v>
      </c>
      <c r="CR133">
        <v>-0.51</v>
      </c>
      <c r="CS133">
        <v>-0.51</v>
      </c>
      <c r="CT133">
        <v>-0.51</v>
      </c>
      <c r="CU133">
        <v>-0.51</v>
      </c>
      <c r="CV133">
        <v>-0.51</v>
      </c>
      <c r="CW133">
        <v>-0.51</v>
      </c>
      <c r="CX133">
        <v>-0.51</v>
      </c>
      <c r="CY133">
        <v>-0.51</v>
      </c>
      <c r="CZ133">
        <v>-0.51</v>
      </c>
      <c r="DA133">
        <v>-0.51</v>
      </c>
      <c r="DB133">
        <v>-0.51</v>
      </c>
      <c r="DC133">
        <v>-0.51</v>
      </c>
      <c r="DD133">
        <v>-0.51</v>
      </c>
      <c r="DE133">
        <v>-0.51</v>
      </c>
      <c r="DF133">
        <v>-0.51</v>
      </c>
      <c r="DG133">
        <v>-0.51</v>
      </c>
      <c r="DH133">
        <v>-0.51</v>
      </c>
      <c r="DI133">
        <v>-0.51</v>
      </c>
      <c r="DJ133">
        <v>-0.51</v>
      </c>
      <c r="DK133">
        <v>-0.51</v>
      </c>
      <c r="DL133">
        <v>-0.51</v>
      </c>
      <c r="DM133">
        <v>-0.51</v>
      </c>
      <c r="DN133">
        <v>-0.51</v>
      </c>
      <c r="DO133">
        <v>-0.51</v>
      </c>
      <c r="DP133">
        <v>-0.51</v>
      </c>
      <c r="DQ133">
        <v>-0.51</v>
      </c>
      <c r="DR133">
        <v>-0.51</v>
      </c>
      <c r="DS133">
        <v>-0.51</v>
      </c>
      <c r="DT133">
        <v>-0.51</v>
      </c>
      <c r="DU133">
        <v>-0.51</v>
      </c>
      <c r="DV133">
        <v>-0.51</v>
      </c>
      <c r="DW133">
        <v>-0.51</v>
      </c>
    </row>
    <row r="134" spans="1:127" x14ac:dyDescent="0.3">
      <c r="A134">
        <v>2</v>
      </c>
      <c r="B134" t="s">
        <v>41</v>
      </c>
      <c r="C134">
        <v>5.28</v>
      </c>
      <c r="D134">
        <v>5.3</v>
      </c>
      <c r="E134">
        <v>5.31</v>
      </c>
      <c r="F134">
        <v>5.4</v>
      </c>
      <c r="G134">
        <v>5.51</v>
      </c>
      <c r="H134">
        <v>5.63</v>
      </c>
      <c r="I134">
        <v>5.69</v>
      </c>
      <c r="J134">
        <v>5.74</v>
      </c>
      <c r="K134">
        <v>5.82</v>
      </c>
      <c r="L134">
        <v>5.88</v>
      </c>
      <c r="M134">
        <v>5.89</v>
      </c>
      <c r="N134">
        <v>6</v>
      </c>
      <c r="O134">
        <v>6</v>
      </c>
      <c r="P134">
        <v>5.99</v>
      </c>
      <c r="Q134">
        <v>6</v>
      </c>
      <c r="R134">
        <v>6</v>
      </c>
      <c r="S134">
        <v>5.97</v>
      </c>
      <c r="T134">
        <v>5.97</v>
      </c>
      <c r="U134">
        <v>5.97</v>
      </c>
      <c r="V134">
        <v>5.97</v>
      </c>
      <c r="W134">
        <v>5.97</v>
      </c>
      <c r="X134">
        <v>5.99</v>
      </c>
      <c r="Y134">
        <v>6.06</v>
      </c>
      <c r="Z134">
        <v>6.22</v>
      </c>
      <c r="AA134">
        <v>6.35</v>
      </c>
      <c r="AB134">
        <v>6.55</v>
      </c>
      <c r="AC134">
        <v>6.6</v>
      </c>
      <c r="AD134">
        <v>6.64</v>
      </c>
      <c r="AE134">
        <v>6.87</v>
      </c>
      <c r="AF134">
        <v>6.79</v>
      </c>
      <c r="AG134">
        <v>6.95</v>
      </c>
      <c r="AH134">
        <v>6.93</v>
      </c>
      <c r="AI134">
        <v>6.27</v>
      </c>
      <c r="AJ134">
        <v>6.7</v>
      </c>
      <c r="AK134">
        <v>6.14</v>
      </c>
      <c r="AL134">
        <v>6.07</v>
      </c>
      <c r="AM134">
        <v>6</v>
      </c>
      <c r="AN134">
        <v>5.58</v>
      </c>
      <c r="AO134">
        <v>5.47</v>
      </c>
      <c r="AP134">
        <v>5.24</v>
      </c>
      <c r="AQ134">
        <v>4.9800000000000004</v>
      </c>
      <c r="AR134">
        <v>4.88</v>
      </c>
      <c r="AS134">
        <v>4.76</v>
      </c>
      <c r="AT134">
        <v>4.6500000000000004</v>
      </c>
      <c r="AU134">
        <v>4.54</v>
      </c>
      <c r="AV134">
        <v>4.51</v>
      </c>
      <c r="AW134">
        <v>4.59</v>
      </c>
      <c r="AX134">
        <v>4.59</v>
      </c>
      <c r="AY134">
        <v>4.58</v>
      </c>
      <c r="AZ134">
        <v>4.6399999999999997</v>
      </c>
      <c r="BA134">
        <v>4.57</v>
      </c>
      <c r="BB134">
        <v>5.01</v>
      </c>
      <c r="BC134">
        <v>5.04</v>
      </c>
      <c r="BD134">
        <v>5.15</v>
      </c>
      <c r="BE134">
        <v>4.92</v>
      </c>
      <c r="BF134">
        <v>4.7300000000000004</v>
      </c>
      <c r="BG134">
        <v>4.88</v>
      </c>
      <c r="BH134">
        <v>5.35</v>
      </c>
      <c r="BI134">
        <v>8.89</v>
      </c>
      <c r="BJ134">
        <v>-0.51</v>
      </c>
      <c r="BK134">
        <v>-0.51</v>
      </c>
      <c r="BL134">
        <v>-0.51</v>
      </c>
      <c r="BM134">
        <v>-0.51</v>
      </c>
      <c r="BN134">
        <v>-0.51</v>
      </c>
      <c r="BO134">
        <v>-0.51</v>
      </c>
      <c r="BP134">
        <v>-0.51</v>
      </c>
      <c r="BQ134">
        <v>-0.51</v>
      </c>
      <c r="BR134">
        <v>-0.51</v>
      </c>
      <c r="BS134">
        <v>-0.51</v>
      </c>
      <c r="BT134">
        <v>-0.51</v>
      </c>
      <c r="BU134">
        <v>-0.51</v>
      </c>
      <c r="BV134">
        <v>-0.51</v>
      </c>
      <c r="BW134">
        <v>-0.51</v>
      </c>
      <c r="BX134">
        <v>-0.51</v>
      </c>
      <c r="BY134">
        <v>-0.51</v>
      </c>
      <c r="BZ134">
        <v>-0.51</v>
      </c>
      <c r="CA134">
        <v>-0.51</v>
      </c>
      <c r="CB134">
        <v>-0.51</v>
      </c>
      <c r="CC134">
        <v>-0.51</v>
      </c>
      <c r="CD134">
        <v>-0.51</v>
      </c>
      <c r="CE134">
        <v>-0.51</v>
      </c>
      <c r="CF134">
        <v>-0.51</v>
      </c>
      <c r="CG134">
        <v>-0.51</v>
      </c>
      <c r="CH134">
        <v>-0.51</v>
      </c>
      <c r="CI134">
        <v>-0.51</v>
      </c>
      <c r="CJ134">
        <v>-0.51</v>
      </c>
      <c r="CK134">
        <v>-0.51</v>
      </c>
      <c r="CL134">
        <v>-0.51</v>
      </c>
      <c r="CM134">
        <v>-0.51</v>
      </c>
      <c r="CN134">
        <v>-0.51</v>
      </c>
      <c r="CO134">
        <v>-0.51</v>
      </c>
      <c r="CP134">
        <v>-0.51</v>
      </c>
      <c r="CQ134">
        <v>-0.51</v>
      </c>
      <c r="CR134">
        <v>-0.51</v>
      </c>
      <c r="CS134">
        <v>-0.51</v>
      </c>
      <c r="CT134">
        <v>-0.51</v>
      </c>
      <c r="CU134">
        <v>-0.51</v>
      </c>
      <c r="CV134">
        <v>-0.51</v>
      </c>
      <c r="CW134">
        <v>-0.51</v>
      </c>
      <c r="CX134">
        <v>-0.51</v>
      </c>
      <c r="CY134">
        <v>-0.51</v>
      </c>
      <c r="CZ134">
        <v>-0.51</v>
      </c>
      <c r="DA134">
        <v>-0.51</v>
      </c>
      <c r="DB134">
        <v>-0.51</v>
      </c>
      <c r="DC134">
        <v>-0.51</v>
      </c>
      <c r="DD134">
        <v>-0.51</v>
      </c>
      <c r="DE134">
        <v>-0.51</v>
      </c>
      <c r="DF134">
        <v>-0.51</v>
      </c>
      <c r="DG134">
        <v>-0.51</v>
      </c>
      <c r="DH134">
        <v>-0.51</v>
      </c>
      <c r="DI134">
        <v>-0.51</v>
      </c>
      <c r="DJ134">
        <v>-0.51</v>
      </c>
      <c r="DK134">
        <v>-0.51</v>
      </c>
      <c r="DL134">
        <v>-0.51</v>
      </c>
      <c r="DM134">
        <v>-0.51</v>
      </c>
      <c r="DN134">
        <v>-0.51</v>
      </c>
      <c r="DO134">
        <v>-0.51</v>
      </c>
      <c r="DP134">
        <v>-0.51</v>
      </c>
      <c r="DQ134">
        <v>-0.51</v>
      </c>
      <c r="DR134">
        <v>-0.51</v>
      </c>
      <c r="DS134">
        <v>-0.51</v>
      </c>
      <c r="DT134">
        <v>-0.51</v>
      </c>
      <c r="DU134">
        <v>-0.51</v>
      </c>
      <c r="DV134">
        <v>-0.51</v>
      </c>
      <c r="DW134">
        <v>-0.51</v>
      </c>
    </row>
    <row r="135" spans="1:127" x14ac:dyDescent="0.3">
      <c r="A135">
        <v>2</v>
      </c>
      <c r="B135" t="s">
        <v>45</v>
      </c>
      <c r="C135">
        <v>5.3</v>
      </c>
      <c r="D135">
        <v>5.19</v>
      </c>
      <c r="E135">
        <v>5.27</v>
      </c>
      <c r="F135">
        <v>5.32</v>
      </c>
      <c r="G135">
        <v>5.39</v>
      </c>
      <c r="H135">
        <v>5.55</v>
      </c>
      <c r="I135">
        <v>5.79</v>
      </c>
      <c r="J135">
        <v>5.9</v>
      </c>
      <c r="K135">
        <v>6.04</v>
      </c>
      <c r="L135">
        <v>6.12</v>
      </c>
      <c r="M135">
        <v>6.18</v>
      </c>
      <c r="N135">
        <v>6.25</v>
      </c>
      <c r="O135">
        <v>6.27</v>
      </c>
      <c r="P135">
        <v>6.21</v>
      </c>
      <c r="Q135">
        <v>6.23</v>
      </c>
      <c r="R135">
        <v>6.22</v>
      </c>
      <c r="S135">
        <v>6.2</v>
      </c>
      <c r="T135">
        <v>6.14</v>
      </c>
      <c r="U135">
        <v>6.07</v>
      </c>
      <c r="V135">
        <v>6</v>
      </c>
      <c r="W135">
        <v>5.92</v>
      </c>
      <c r="X135">
        <v>5.84</v>
      </c>
      <c r="Y135">
        <v>5.75</v>
      </c>
      <c r="Z135">
        <v>5.55</v>
      </c>
      <c r="AA135">
        <v>5.58</v>
      </c>
      <c r="AB135">
        <v>5.41</v>
      </c>
      <c r="AC135">
        <v>5.37</v>
      </c>
      <c r="AD135">
        <v>5.54</v>
      </c>
      <c r="AE135">
        <v>5.09</v>
      </c>
      <c r="AF135">
        <v>4.99</v>
      </c>
      <c r="AG135">
        <v>4.83</v>
      </c>
      <c r="AH135">
        <v>4.7</v>
      </c>
      <c r="AI135">
        <v>4.82</v>
      </c>
      <c r="AJ135">
        <v>4.66</v>
      </c>
      <c r="AK135">
        <v>4.37</v>
      </c>
      <c r="AL135">
        <v>4.24</v>
      </c>
      <c r="AM135">
        <v>4.25</v>
      </c>
      <c r="AN135">
        <v>4.08</v>
      </c>
      <c r="AO135">
        <v>3.94</v>
      </c>
      <c r="AP135">
        <v>4.05</v>
      </c>
      <c r="AQ135">
        <v>4.07</v>
      </c>
      <c r="AR135">
        <v>4.1100000000000003</v>
      </c>
      <c r="AS135">
        <v>4.21</v>
      </c>
      <c r="AT135">
        <v>4.24</v>
      </c>
      <c r="AU135">
        <v>4.16</v>
      </c>
      <c r="AV135">
        <v>4.17</v>
      </c>
      <c r="AW135">
        <v>4.34</v>
      </c>
      <c r="AX135">
        <v>3.93</v>
      </c>
      <c r="AY135">
        <v>4.3</v>
      </c>
      <c r="AZ135">
        <v>4.18</v>
      </c>
      <c r="BA135">
        <v>4.4000000000000004</v>
      </c>
      <c r="BB135">
        <v>4.18</v>
      </c>
      <c r="BC135">
        <v>4.32</v>
      </c>
      <c r="BD135">
        <v>4.5599999999999996</v>
      </c>
      <c r="BE135">
        <v>4.37</v>
      </c>
      <c r="BF135">
        <v>4.16</v>
      </c>
      <c r="BG135">
        <v>3.66</v>
      </c>
      <c r="BH135">
        <v>3.5</v>
      </c>
      <c r="BI135">
        <v>-0.51</v>
      </c>
      <c r="BJ135">
        <v>-0.51</v>
      </c>
      <c r="BK135">
        <v>-0.51</v>
      </c>
      <c r="BL135">
        <v>-0.51</v>
      </c>
      <c r="BM135">
        <v>-0.51</v>
      </c>
      <c r="BN135">
        <v>-0.51</v>
      </c>
      <c r="BO135">
        <v>-0.51</v>
      </c>
      <c r="BP135">
        <v>-0.51</v>
      </c>
      <c r="BQ135">
        <v>-0.51</v>
      </c>
      <c r="BR135">
        <v>-0.51</v>
      </c>
      <c r="BS135">
        <v>-0.51</v>
      </c>
      <c r="BT135">
        <v>-0.51</v>
      </c>
      <c r="BU135">
        <v>-0.51</v>
      </c>
      <c r="BV135">
        <v>-0.51</v>
      </c>
      <c r="BW135">
        <v>-0.51</v>
      </c>
      <c r="BX135">
        <v>-0.51</v>
      </c>
      <c r="BY135">
        <v>-0.51</v>
      </c>
      <c r="BZ135">
        <v>-0.51</v>
      </c>
      <c r="CA135">
        <v>-0.51</v>
      </c>
      <c r="CB135">
        <v>-0.51</v>
      </c>
      <c r="CC135">
        <v>-0.51</v>
      </c>
      <c r="CD135">
        <v>-0.51</v>
      </c>
      <c r="CE135">
        <v>-0.51</v>
      </c>
      <c r="CF135">
        <v>-0.51</v>
      </c>
      <c r="CG135">
        <v>-0.51</v>
      </c>
      <c r="CH135">
        <v>-0.51</v>
      </c>
      <c r="CI135">
        <v>-0.51</v>
      </c>
      <c r="CJ135">
        <v>-0.51</v>
      </c>
      <c r="CK135">
        <v>-0.51</v>
      </c>
      <c r="CL135">
        <v>-0.51</v>
      </c>
      <c r="CM135">
        <v>-0.51</v>
      </c>
      <c r="CN135">
        <v>-0.51</v>
      </c>
      <c r="CO135">
        <v>-0.51</v>
      </c>
      <c r="CP135">
        <v>-0.51</v>
      </c>
      <c r="CQ135">
        <v>-0.51</v>
      </c>
      <c r="CR135">
        <v>-0.51</v>
      </c>
      <c r="CS135">
        <v>-0.51</v>
      </c>
      <c r="CT135">
        <v>-0.51</v>
      </c>
      <c r="CU135">
        <v>-0.51</v>
      </c>
      <c r="CV135">
        <v>-0.51</v>
      </c>
      <c r="CW135">
        <v>-0.51</v>
      </c>
      <c r="CX135">
        <v>-0.51</v>
      </c>
      <c r="CY135">
        <v>-0.51</v>
      </c>
      <c r="CZ135">
        <v>-0.51</v>
      </c>
      <c r="DA135">
        <v>-0.51</v>
      </c>
      <c r="DB135">
        <v>-0.51</v>
      </c>
      <c r="DC135">
        <v>-0.51</v>
      </c>
      <c r="DD135">
        <v>-0.51</v>
      </c>
      <c r="DE135">
        <v>-0.51</v>
      </c>
      <c r="DF135">
        <v>-0.51</v>
      </c>
      <c r="DG135">
        <v>-0.51</v>
      </c>
      <c r="DH135">
        <v>-0.51</v>
      </c>
      <c r="DI135">
        <v>-0.51</v>
      </c>
      <c r="DJ135">
        <v>-0.51</v>
      </c>
      <c r="DK135">
        <v>-0.51</v>
      </c>
      <c r="DL135">
        <v>-0.51</v>
      </c>
      <c r="DM135">
        <v>-0.51</v>
      </c>
      <c r="DN135">
        <v>-0.51</v>
      </c>
      <c r="DO135">
        <v>-0.51</v>
      </c>
      <c r="DP135">
        <v>-0.51</v>
      </c>
      <c r="DQ135">
        <v>-0.51</v>
      </c>
      <c r="DR135">
        <v>-0.51</v>
      </c>
      <c r="DS135">
        <v>-0.51</v>
      </c>
      <c r="DT135">
        <v>-0.51</v>
      </c>
      <c r="DU135">
        <v>-0.51</v>
      </c>
      <c r="DV135">
        <v>-0.51</v>
      </c>
      <c r="DW135">
        <v>-0.51</v>
      </c>
    </row>
    <row r="136" spans="1:127" x14ac:dyDescent="0.3">
      <c r="A136">
        <v>2</v>
      </c>
      <c r="B136" t="s">
        <v>46</v>
      </c>
      <c r="C136">
        <v>5.83</v>
      </c>
      <c r="D136">
        <v>5.4</v>
      </c>
      <c r="E136">
        <v>5.27</v>
      </c>
      <c r="F136">
        <v>5.33</v>
      </c>
      <c r="G136">
        <v>5.37</v>
      </c>
      <c r="H136">
        <v>5.47</v>
      </c>
      <c r="I136">
        <v>5.66</v>
      </c>
      <c r="J136">
        <v>5.61</v>
      </c>
      <c r="K136">
        <v>5.74</v>
      </c>
      <c r="L136">
        <v>5.64</v>
      </c>
      <c r="M136">
        <v>5.65</v>
      </c>
      <c r="N136">
        <v>5.57</v>
      </c>
      <c r="O136">
        <v>5.58</v>
      </c>
      <c r="P136">
        <v>5.42</v>
      </c>
      <c r="Q136">
        <v>5.56</v>
      </c>
      <c r="R136">
        <v>5.44</v>
      </c>
      <c r="S136">
        <v>5.39</v>
      </c>
      <c r="T136">
        <v>5.29</v>
      </c>
      <c r="U136">
        <v>5.19</v>
      </c>
      <c r="V136">
        <v>5.16</v>
      </c>
      <c r="W136">
        <v>5.1100000000000003</v>
      </c>
      <c r="X136">
        <v>4.9800000000000004</v>
      </c>
      <c r="Y136">
        <v>4.93</v>
      </c>
      <c r="Z136">
        <v>4.9000000000000004</v>
      </c>
      <c r="AA136">
        <v>4.8099999999999996</v>
      </c>
      <c r="AB136">
        <v>4.82</v>
      </c>
      <c r="AC136">
        <v>4.74</v>
      </c>
      <c r="AD136">
        <v>4.6100000000000003</v>
      </c>
      <c r="AE136">
        <v>4.59</v>
      </c>
      <c r="AF136">
        <v>4.4800000000000004</v>
      </c>
      <c r="AG136">
        <v>4.25</v>
      </c>
      <c r="AH136">
        <v>4.16</v>
      </c>
      <c r="AI136">
        <v>4.25</v>
      </c>
      <c r="AJ136">
        <v>4.13</v>
      </c>
      <c r="AK136">
        <v>4.0999999999999996</v>
      </c>
      <c r="AL136">
        <v>4.09</v>
      </c>
      <c r="AM136">
        <v>4.01</v>
      </c>
      <c r="AN136">
        <v>4.03</v>
      </c>
      <c r="AO136">
        <v>4.0999999999999996</v>
      </c>
      <c r="AP136">
        <v>3.93</v>
      </c>
      <c r="AQ136">
        <v>3.89</v>
      </c>
      <c r="AR136">
        <v>3.92</v>
      </c>
      <c r="AS136">
        <v>4.0999999999999996</v>
      </c>
      <c r="AT136">
        <v>3.98</v>
      </c>
      <c r="AU136">
        <v>3.98</v>
      </c>
      <c r="AV136">
        <v>4.01</v>
      </c>
      <c r="AW136">
        <v>4.0999999999999996</v>
      </c>
      <c r="AX136">
        <v>4.22</v>
      </c>
      <c r="AY136">
        <v>4.16</v>
      </c>
      <c r="AZ136">
        <v>4.37</v>
      </c>
      <c r="BA136">
        <v>4.55</v>
      </c>
      <c r="BB136">
        <v>4.53</v>
      </c>
      <c r="BC136">
        <v>4.7699999999999996</v>
      </c>
      <c r="BD136">
        <v>4.93</v>
      </c>
      <c r="BE136">
        <v>5.13</v>
      </c>
      <c r="BF136">
        <v>5.04</v>
      </c>
      <c r="BG136">
        <v>4.71</v>
      </c>
      <c r="BH136">
        <v>5.12</v>
      </c>
      <c r="BI136">
        <v>4.83</v>
      </c>
      <c r="BJ136">
        <v>-0.51</v>
      </c>
      <c r="BK136">
        <v>-0.51</v>
      </c>
      <c r="BL136">
        <v>-0.51</v>
      </c>
      <c r="BM136">
        <v>-0.51</v>
      </c>
      <c r="BN136">
        <v>-0.51</v>
      </c>
      <c r="BO136">
        <v>-0.51</v>
      </c>
      <c r="BP136">
        <v>-0.51</v>
      </c>
      <c r="BQ136">
        <v>-0.51</v>
      </c>
      <c r="BR136">
        <v>-0.51</v>
      </c>
      <c r="BS136">
        <v>-0.51</v>
      </c>
      <c r="BT136">
        <v>-0.51</v>
      </c>
      <c r="BU136">
        <v>-0.51</v>
      </c>
      <c r="BV136">
        <v>-0.51</v>
      </c>
      <c r="BW136">
        <v>-0.51</v>
      </c>
      <c r="BX136">
        <v>-0.51</v>
      </c>
      <c r="BY136">
        <v>-0.51</v>
      </c>
      <c r="BZ136">
        <v>-0.51</v>
      </c>
      <c r="CA136">
        <v>-0.51</v>
      </c>
      <c r="CB136">
        <v>-0.51</v>
      </c>
      <c r="CC136">
        <v>-0.51</v>
      </c>
      <c r="CD136">
        <v>-0.51</v>
      </c>
      <c r="CE136">
        <v>-0.51</v>
      </c>
      <c r="CF136">
        <v>-0.51</v>
      </c>
      <c r="CG136">
        <v>-0.51</v>
      </c>
      <c r="CH136">
        <v>-0.51</v>
      </c>
      <c r="CI136">
        <v>-0.51</v>
      </c>
      <c r="CJ136">
        <v>-0.51</v>
      </c>
      <c r="CK136">
        <v>-0.51</v>
      </c>
      <c r="CL136">
        <v>-0.51</v>
      </c>
      <c r="CM136">
        <v>-0.51</v>
      </c>
      <c r="CN136">
        <v>-0.51</v>
      </c>
      <c r="CO136">
        <v>-0.51</v>
      </c>
      <c r="CP136">
        <v>-0.51</v>
      </c>
      <c r="CQ136">
        <v>-0.51</v>
      </c>
      <c r="CR136">
        <v>-0.51</v>
      </c>
      <c r="CS136">
        <v>-0.51</v>
      </c>
      <c r="CT136">
        <v>-0.51</v>
      </c>
      <c r="CU136">
        <v>-0.51</v>
      </c>
      <c r="CV136">
        <v>-0.51</v>
      </c>
      <c r="CW136">
        <v>-0.51</v>
      </c>
      <c r="CX136">
        <v>-0.51</v>
      </c>
      <c r="CY136">
        <v>-0.51</v>
      </c>
      <c r="CZ136">
        <v>-0.51</v>
      </c>
      <c r="DA136">
        <v>-0.51</v>
      </c>
      <c r="DB136">
        <v>-0.51</v>
      </c>
      <c r="DC136">
        <v>-0.51</v>
      </c>
      <c r="DD136">
        <v>-0.51</v>
      </c>
      <c r="DE136">
        <v>-0.51</v>
      </c>
      <c r="DF136">
        <v>-0.51</v>
      </c>
      <c r="DG136">
        <v>-0.51</v>
      </c>
      <c r="DH136">
        <v>-0.51</v>
      </c>
      <c r="DI136">
        <v>-0.51</v>
      </c>
      <c r="DJ136">
        <v>-0.51</v>
      </c>
      <c r="DK136">
        <v>-0.51</v>
      </c>
      <c r="DL136">
        <v>-0.51</v>
      </c>
      <c r="DM136">
        <v>-0.51</v>
      </c>
      <c r="DN136">
        <v>-0.51</v>
      </c>
      <c r="DO136">
        <v>-0.51</v>
      </c>
      <c r="DP136">
        <v>-0.51</v>
      </c>
      <c r="DQ136">
        <v>-0.51</v>
      </c>
      <c r="DR136">
        <v>-0.51</v>
      </c>
      <c r="DS136">
        <v>-0.51</v>
      </c>
      <c r="DT136">
        <v>-0.51</v>
      </c>
      <c r="DU136">
        <v>-0.51</v>
      </c>
      <c r="DV136">
        <v>-0.51</v>
      </c>
      <c r="DW136">
        <v>-0.51</v>
      </c>
    </row>
    <row r="137" spans="1:127" x14ac:dyDescent="0.3">
      <c r="A137">
        <v>2</v>
      </c>
      <c r="B137" t="s">
        <v>47</v>
      </c>
      <c r="C137">
        <v>5.95</v>
      </c>
      <c r="D137">
        <v>5.41</v>
      </c>
      <c r="E137">
        <v>5.29</v>
      </c>
      <c r="F137">
        <v>5.41</v>
      </c>
      <c r="G137">
        <v>5.44</v>
      </c>
      <c r="H137">
        <v>5.56</v>
      </c>
      <c r="I137">
        <v>5.68</v>
      </c>
      <c r="J137">
        <v>5.86</v>
      </c>
      <c r="K137">
        <v>5.99</v>
      </c>
      <c r="L137">
        <v>6.04</v>
      </c>
      <c r="M137">
        <v>6</v>
      </c>
      <c r="N137">
        <v>6.08</v>
      </c>
      <c r="O137">
        <v>6.07</v>
      </c>
      <c r="P137">
        <v>6.06</v>
      </c>
      <c r="Q137">
        <v>6.04</v>
      </c>
      <c r="R137">
        <v>6.03</v>
      </c>
      <c r="S137">
        <v>6.08</v>
      </c>
      <c r="T137">
        <v>6.06</v>
      </c>
      <c r="U137">
        <v>6.07</v>
      </c>
      <c r="V137">
        <v>6.06</v>
      </c>
      <c r="W137">
        <v>6.09</v>
      </c>
      <c r="X137">
        <v>6.12</v>
      </c>
      <c r="Y137">
        <v>6.17</v>
      </c>
      <c r="Z137">
        <v>6.26</v>
      </c>
      <c r="AA137">
        <v>6.32</v>
      </c>
      <c r="AB137">
        <v>6.41</v>
      </c>
      <c r="AC137">
        <v>6.45</v>
      </c>
      <c r="AD137">
        <v>6.46</v>
      </c>
      <c r="AE137">
        <v>6.43</v>
      </c>
      <c r="AF137">
        <v>6.37</v>
      </c>
      <c r="AG137">
        <v>6.35</v>
      </c>
      <c r="AH137">
        <v>6.4</v>
      </c>
      <c r="AI137">
        <v>6.38</v>
      </c>
      <c r="AJ137">
        <v>6.27</v>
      </c>
      <c r="AK137">
        <v>6.16</v>
      </c>
      <c r="AL137">
        <v>5.84</v>
      </c>
      <c r="AM137">
        <v>5.83</v>
      </c>
      <c r="AN137">
        <v>5.54</v>
      </c>
      <c r="AO137">
        <v>5.7</v>
      </c>
      <c r="AP137">
        <v>5.35</v>
      </c>
      <c r="AQ137">
        <v>5.52</v>
      </c>
      <c r="AR137">
        <v>5.41</v>
      </c>
      <c r="AS137">
        <v>5.13</v>
      </c>
      <c r="AT137">
        <v>5.07</v>
      </c>
      <c r="AU137">
        <v>5.17</v>
      </c>
      <c r="AV137">
        <v>5.18</v>
      </c>
      <c r="AW137">
        <v>5.16</v>
      </c>
      <c r="AX137">
        <v>5.17</v>
      </c>
      <c r="AY137">
        <v>5.33</v>
      </c>
      <c r="AZ137">
        <v>5.24</v>
      </c>
      <c r="BA137">
        <v>5.13</v>
      </c>
      <c r="BB137">
        <v>5.09</v>
      </c>
      <c r="BC137">
        <v>4.76</v>
      </c>
      <c r="BD137">
        <v>4.59</v>
      </c>
      <c r="BE137">
        <v>4.7</v>
      </c>
      <c r="BF137">
        <v>4.7300000000000004</v>
      </c>
      <c r="BG137">
        <v>4.87</v>
      </c>
      <c r="BH137">
        <v>4.93</v>
      </c>
      <c r="BI137">
        <v>4.97</v>
      </c>
      <c r="BJ137">
        <v>4.93</v>
      </c>
      <c r="BK137">
        <v>5.01</v>
      </c>
      <c r="BL137">
        <v>7.09</v>
      </c>
      <c r="BM137">
        <v>-0.51</v>
      </c>
      <c r="BN137">
        <v>-0.51</v>
      </c>
      <c r="BO137">
        <v>-0.51</v>
      </c>
      <c r="BP137">
        <v>-0.51</v>
      </c>
      <c r="BQ137">
        <v>-0.51</v>
      </c>
      <c r="BR137">
        <v>-0.51</v>
      </c>
      <c r="BS137">
        <v>-0.51</v>
      </c>
      <c r="BT137">
        <v>-0.51</v>
      </c>
      <c r="BU137">
        <v>-0.51</v>
      </c>
      <c r="BV137">
        <v>-0.51</v>
      </c>
      <c r="BW137">
        <v>-0.51</v>
      </c>
      <c r="BX137">
        <v>-0.51</v>
      </c>
      <c r="BY137">
        <v>-0.51</v>
      </c>
      <c r="BZ137">
        <v>-0.51</v>
      </c>
      <c r="CA137">
        <v>-0.51</v>
      </c>
      <c r="CB137">
        <v>-0.51</v>
      </c>
      <c r="CC137">
        <v>-0.51</v>
      </c>
      <c r="CD137">
        <v>-0.51</v>
      </c>
      <c r="CE137">
        <v>-0.51</v>
      </c>
      <c r="CF137">
        <v>-0.51</v>
      </c>
      <c r="CG137">
        <v>-0.51</v>
      </c>
      <c r="CH137">
        <v>-0.51</v>
      </c>
      <c r="CI137">
        <v>-0.51</v>
      </c>
      <c r="CJ137">
        <v>-0.51</v>
      </c>
      <c r="CK137">
        <v>-0.51</v>
      </c>
      <c r="CL137">
        <v>-0.51</v>
      </c>
      <c r="CM137">
        <v>-0.51</v>
      </c>
      <c r="CN137">
        <v>-0.51</v>
      </c>
      <c r="CO137">
        <v>-0.51</v>
      </c>
      <c r="CP137">
        <v>-0.51</v>
      </c>
      <c r="CQ137">
        <v>-0.51</v>
      </c>
      <c r="CR137">
        <v>-0.51</v>
      </c>
      <c r="CS137">
        <v>-0.51</v>
      </c>
      <c r="CT137">
        <v>-0.51</v>
      </c>
      <c r="CU137">
        <v>-0.51</v>
      </c>
      <c r="CV137">
        <v>-0.51</v>
      </c>
      <c r="CW137">
        <v>-0.51</v>
      </c>
      <c r="CX137">
        <v>-0.51</v>
      </c>
      <c r="CY137">
        <v>-0.51</v>
      </c>
      <c r="CZ137">
        <v>-0.51</v>
      </c>
      <c r="DA137">
        <v>-0.51</v>
      </c>
      <c r="DB137">
        <v>-0.51</v>
      </c>
      <c r="DC137">
        <v>-0.51</v>
      </c>
      <c r="DD137">
        <v>-0.51</v>
      </c>
      <c r="DE137">
        <v>-0.51</v>
      </c>
      <c r="DF137">
        <v>-0.51</v>
      </c>
      <c r="DG137">
        <v>-0.51</v>
      </c>
      <c r="DH137">
        <v>-0.51</v>
      </c>
      <c r="DI137">
        <v>-0.51</v>
      </c>
      <c r="DJ137">
        <v>-0.51</v>
      </c>
      <c r="DK137">
        <v>-0.51</v>
      </c>
      <c r="DL137">
        <v>-0.51</v>
      </c>
      <c r="DM137">
        <v>-0.51</v>
      </c>
      <c r="DN137">
        <v>-0.51</v>
      </c>
      <c r="DO137">
        <v>-0.51</v>
      </c>
      <c r="DP137">
        <v>-0.51</v>
      </c>
      <c r="DQ137">
        <v>-0.51</v>
      </c>
      <c r="DR137">
        <v>-0.51</v>
      </c>
      <c r="DS137">
        <v>-0.51</v>
      </c>
      <c r="DT137">
        <v>-0.51</v>
      </c>
      <c r="DU137">
        <v>-0.51</v>
      </c>
      <c r="DV137">
        <v>-0.51</v>
      </c>
      <c r="DW137">
        <v>-0.51</v>
      </c>
    </row>
    <row r="138" spans="1:127" x14ac:dyDescent="0.3">
      <c r="A138">
        <v>2</v>
      </c>
      <c r="B138" t="s">
        <v>50</v>
      </c>
      <c r="C138">
        <v>5.39</v>
      </c>
      <c r="D138">
        <v>5.72</v>
      </c>
      <c r="E138">
        <v>5.77</v>
      </c>
      <c r="F138">
        <v>5.71</v>
      </c>
      <c r="G138">
        <v>5.63</v>
      </c>
      <c r="H138">
        <v>5.56</v>
      </c>
      <c r="I138">
        <v>5.5</v>
      </c>
      <c r="J138">
        <v>5.55</v>
      </c>
      <c r="K138">
        <v>5.59</v>
      </c>
      <c r="L138">
        <v>5.63</v>
      </c>
      <c r="M138">
        <v>5.68</v>
      </c>
      <c r="N138">
        <v>5.71</v>
      </c>
      <c r="O138">
        <v>5.74</v>
      </c>
      <c r="P138">
        <v>5.63</v>
      </c>
      <c r="Q138">
        <v>5.67</v>
      </c>
      <c r="R138">
        <v>5.66</v>
      </c>
      <c r="S138">
        <v>5.64</v>
      </c>
      <c r="T138">
        <v>5.64</v>
      </c>
      <c r="U138">
        <v>5.64</v>
      </c>
      <c r="V138">
        <v>5.65</v>
      </c>
      <c r="W138">
        <v>5.64</v>
      </c>
      <c r="X138">
        <v>5.61</v>
      </c>
      <c r="Y138">
        <v>5.63</v>
      </c>
      <c r="Z138">
        <v>5.63</v>
      </c>
      <c r="AA138">
        <v>5.67</v>
      </c>
      <c r="AB138">
        <v>5.69</v>
      </c>
      <c r="AC138">
        <v>5.72</v>
      </c>
      <c r="AD138">
        <v>5.78</v>
      </c>
      <c r="AE138">
        <v>5.78</v>
      </c>
      <c r="AF138">
        <v>5.83</v>
      </c>
      <c r="AG138">
        <v>5.84</v>
      </c>
      <c r="AH138">
        <v>5.88</v>
      </c>
      <c r="AI138">
        <v>5.9</v>
      </c>
      <c r="AJ138">
        <v>5.85</v>
      </c>
      <c r="AK138">
        <v>6.09</v>
      </c>
      <c r="AL138">
        <v>6.12</v>
      </c>
      <c r="AM138">
        <v>6.17</v>
      </c>
      <c r="AN138">
        <v>6.21</v>
      </c>
      <c r="AO138">
        <v>6.16</v>
      </c>
      <c r="AP138">
        <v>6.06</v>
      </c>
      <c r="AQ138">
        <v>6.09</v>
      </c>
      <c r="AR138">
        <v>6.11</v>
      </c>
      <c r="AS138">
        <v>6.21</v>
      </c>
      <c r="AT138">
        <v>6.24</v>
      </c>
      <c r="AU138">
        <v>6.23</v>
      </c>
      <c r="AV138">
        <v>5.98</v>
      </c>
      <c r="AW138">
        <v>5.95</v>
      </c>
      <c r="AX138">
        <v>6.03</v>
      </c>
      <c r="AY138">
        <v>6.27</v>
      </c>
      <c r="AZ138">
        <v>6.28</v>
      </c>
      <c r="BA138">
        <v>6.03</v>
      </c>
      <c r="BB138">
        <v>5.75</v>
      </c>
      <c r="BC138">
        <v>5.68</v>
      </c>
      <c r="BD138">
        <v>5.84</v>
      </c>
      <c r="BE138">
        <v>5.69</v>
      </c>
      <c r="BF138">
        <v>5.32</v>
      </c>
      <c r="BG138">
        <v>4.8</v>
      </c>
      <c r="BH138">
        <v>4.1900000000000004</v>
      </c>
      <c r="BI138">
        <v>3.91</v>
      </c>
      <c r="BJ138">
        <v>3.97</v>
      </c>
      <c r="BK138">
        <v>-0.51</v>
      </c>
      <c r="BL138">
        <v>-0.51</v>
      </c>
      <c r="BM138">
        <v>-0.51</v>
      </c>
      <c r="BN138">
        <v>-0.51</v>
      </c>
      <c r="BO138">
        <v>-0.51</v>
      </c>
      <c r="BP138">
        <v>-0.51</v>
      </c>
      <c r="BQ138">
        <v>-0.51</v>
      </c>
      <c r="BR138">
        <v>-0.51</v>
      </c>
      <c r="BS138">
        <v>-0.51</v>
      </c>
      <c r="BT138">
        <v>-0.51</v>
      </c>
      <c r="BU138">
        <v>-0.51</v>
      </c>
      <c r="BV138">
        <v>-0.51</v>
      </c>
      <c r="BW138">
        <v>-0.51</v>
      </c>
      <c r="BX138">
        <v>-0.51</v>
      </c>
      <c r="BY138">
        <v>-0.51</v>
      </c>
      <c r="BZ138">
        <v>-0.51</v>
      </c>
      <c r="CA138">
        <v>-0.51</v>
      </c>
      <c r="CB138">
        <v>-0.51</v>
      </c>
      <c r="CC138">
        <v>-0.51</v>
      </c>
      <c r="CD138">
        <v>-0.51</v>
      </c>
      <c r="CE138">
        <v>-0.51</v>
      </c>
      <c r="CF138">
        <v>-0.51</v>
      </c>
      <c r="CG138">
        <v>-0.51</v>
      </c>
      <c r="CH138">
        <v>-0.51</v>
      </c>
      <c r="CI138">
        <v>-0.51</v>
      </c>
      <c r="CJ138">
        <v>-0.51</v>
      </c>
      <c r="CK138">
        <v>-0.51</v>
      </c>
      <c r="CL138">
        <v>-0.51</v>
      </c>
      <c r="CM138">
        <v>-0.51</v>
      </c>
      <c r="CN138">
        <v>-0.51</v>
      </c>
      <c r="CO138">
        <v>-0.51</v>
      </c>
      <c r="CP138">
        <v>-0.51</v>
      </c>
      <c r="CQ138">
        <v>-0.51</v>
      </c>
      <c r="CR138">
        <v>-0.51</v>
      </c>
      <c r="CS138">
        <v>-0.51</v>
      </c>
      <c r="CT138">
        <v>-0.51</v>
      </c>
      <c r="CU138">
        <v>-0.51</v>
      </c>
      <c r="CV138">
        <v>-0.51</v>
      </c>
      <c r="CW138">
        <v>-0.51</v>
      </c>
      <c r="CX138">
        <v>-0.51</v>
      </c>
      <c r="CY138">
        <v>-0.51</v>
      </c>
      <c r="CZ138">
        <v>-0.51</v>
      </c>
      <c r="DA138">
        <v>-0.51</v>
      </c>
      <c r="DB138">
        <v>-0.51</v>
      </c>
      <c r="DC138">
        <v>-0.51</v>
      </c>
      <c r="DD138">
        <v>-0.51</v>
      </c>
      <c r="DE138">
        <v>-0.51</v>
      </c>
      <c r="DF138">
        <v>-0.51</v>
      </c>
      <c r="DG138">
        <v>-0.51</v>
      </c>
      <c r="DH138">
        <v>-0.51</v>
      </c>
      <c r="DI138">
        <v>-0.51</v>
      </c>
      <c r="DJ138">
        <v>-0.51</v>
      </c>
      <c r="DK138">
        <v>-0.51</v>
      </c>
      <c r="DL138">
        <v>-0.51</v>
      </c>
      <c r="DM138">
        <v>-0.51</v>
      </c>
      <c r="DN138">
        <v>-0.51</v>
      </c>
      <c r="DO138">
        <v>-0.51</v>
      </c>
      <c r="DP138">
        <v>-0.51</v>
      </c>
      <c r="DQ138">
        <v>-0.51</v>
      </c>
      <c r="DR138">
        <v>-0.51</v>
      </c>
      <c r="DS138">
        <v>-0.51</v>
      </c>
      <c r="DT138">
        <v>-0.51</v>
      </c>
      <c r="DU138">
        <v>-0.51</v>
      </c>
      <c r="DV138">
        <v>-0.51</v>
      </c>
      <c r="DW138">
        <v>-0.51</v>
      </c>
    </row>
    <row r="139" spans="1:127" x14ac:dyDescent="0.3">
      <c r="A139">
        <v>2</v>
      </c>
      <c r="B139" t="s">
        <v>51</v>
      </c>
      <c r="C139">
        <v>5.05</v>
      </c>
      <c r="D139">
        <v>5.44</v>
      </c>
      <c r="E139">
        <v>5.56</v>
      </c>
      <c r="F139">
        <v>5.51</v>
      </c>
      <c r="G139">
        <v>5.45</v>
      </c>
      <c r="H139">
        <v>5.6</v>
      </c>
      <c r="I139">
        <v>5.69</v>
      </c>
      <c r="J139">
        <v>5.77</v>
      </c>
      <c r="K139">
        <v>5.7</v>
      </c>
      <c r="L139">
        <v>5.74</v>
      </c>
      <c r="M139">
        <v>5.73</v>
      </c>
      <c r="N139">
        <v>5.73</v>
      </c>
      <c r="O139">
        <v>5.69</v>
      </c>
      <c r="P139">
        <v>5.72</v>
      </c>
      <c r="Q139">
        <v>5.7</v>
      </c>
      <c r="R139">
        <v>5.66</v>
      </c>
      <c r="S139">
        <v>5.64</v>
      </c>
      <c r="T139">
        <v>5.66</v>
      </c>
      <c r="U139">
        <v>5.64</v>
      </c>
      <c r="V139">
        <v>5.64</v>
      </c>
      <c r="W139">
        <v>5.62</v>
      </c>
      <c r="X139">
        <v>5.61</v>
      </c>
      <c r="Y139">
        <v>5.57</v>
      </c>
      <c r="Z139">
        <v>5.55</v>
      </c>
      <c r="AA139">
        <v>5.45</v>
      </c>
      <c r="AB139">
        <v>5.41</v>
      </c>
      <c r="AC139">
        <v>5.32</v>
      </c>
      <c r="AD139">
        <v>5.22</v>
      </c>
      <c r="AE139">
        <v>5.14</v>
      </c>
      <c r="AF139">
        <v>5.0199999999999996</v>
      </c>
      <c r="AG139">
        <v>4.84</v>
      </c>
      <c r="AH139">
        <v>4.7699999999999996</v>
      </c>
      <c r="AI139">
        <v>4.63</v>
      </c>
      <c r="AJ139">
        <v>4.5599999999999996</v>
      </c>
      <c r="AK139">
        <v>4.54</v>
      </c>
      <c r="AL139">
        <v>4.6500000000000004</v>
      </c>
      <c r="AM139">
        <v>4.71</v>
      </c>
      <c r="AN139">
        <v>4.79</v>
      </c>
      <c r="AO139">
        <v>4.84</v>
      </c>
      <c r="AP139">
        <v>4.92</v>
      </c>
      <c r="AQ139">
        <v>4.92</v>
      </c>
      <c r="AR139">
        <v>4.99</v>
      </c>
      <c r="AS139">
        <v>4.9400000000000004</v>
      </c>
      <c r="AT139">
        <v>5</v>
      </c>
      <c r="AU139">
        <v>5.0199999999999996</v>
      </c>
      <c r="AV139">
        <v>5.24</v>
      </c>
      <c r="AW139">
        <v>5.26</v>
      </c>
      <c r="AX139">
        <v>5.28</v>
      </c>
      <c r="AY139">
        <v>5.27</v>
      </c>
      <c r="AZ139">
        <v>5.26</v>
      </c>
      <c r="BA139">
        <v>5.29</v>
      </c>
      <c r="BB139">
        <v>5.53</v>
      </c>
      <c r="BC139">
        <v>5.5</v>
      </c>
      <c r="BD139">
        <v>5.45</v>
      </c>
      <c r="BE139">
        <v>5.36</v>
      </c>
      <c r="BF139">
        <v>5.28</v>
      </c>
      <c r="BG139">
        <v>5.15</v>
      </c>
      <c r="BH139">
        <v>4.91</v>
      </c>
      <c r="BI139">
        <v>4.57</v>
      </c>
      <c r="BJ139">
        <v>3.94</v>
      </c>
      <c r="BK139">
        <v>-0.51</v>
      </c>
      <c r="BL139">
        <v>-0.51</v>
      </c>
      <c r="BM139">
        <v>-0.51</v>
      </c>
      <c r="BN139">
        <v>-0.51</v>
      </c>
      <c r="BO139">
        <v>-0.51</v>
      </c>
      <c r="BP139">
        <v>-0.51</v>
      </c>
      <c r="BQ139">
        <v>-0.51</v>
      </c>
      <c r="BR139">
        <v>-0.51</v>
      </c>
      <c r="BS139">
        <v>-0.51</v>
      </c>
      <c r="BT139">
        <v>-0.51</v>
      </c>
      <c r="BU139">
        <v>-0.51</v>
      </c>
      <c r="BV139">
        <v>-0.51</v>
      </c>
      <c r="BW139">
        <v>-0.51</v>
      </c>
      <c r="BX139">
        <v>-0.51</v>
      </c>
      <c r="BY139">
        <v>-0.51</v>
      </c>
      <c r="BZ139">
        <v>-0.51</v>
      </c>
      <c r="CA139">
        <v>-0.51</v>
      </c>
      <c r="CB139">
        <v>-0.51</v>
      </c>
      <c r="CC139">
        <v>-0.51</v>
      </c>
      <c r="CD139">
        <v>-0.51</v>
      </c>
      <c r="CE139">
        <v>-0.51</v>
      </c>
      <c r="CF139">
        <v>-0.51</v>
      </c>
      <c r="CG139">
        <v>-0.51</v>
      </c>
      <c r="CH139">
        <v>-0.51</v>
      </c>
      <c r="CI139">
        <v>-0.51</v>
      </c>
      <c r="CJ139">
        <v>-0.51</v>
      </c>
      <c r="CK139">
        <v>-0.51</v>
      </c>
      <c r="CL139">
        <v>-0.51</v>
      </c>
      <c r="CM139">
        <v>-0.51</v>
      </c>
      <c r="CN139">
        <v>-0.51</v>
      </c>
      <c r="CO139">
        <v>-0.51</v>
      </c>
      <c r="CP139">
        <v>-0.51</v>
      </c>
      <c r="CQ139">
        <v>-0.51</v>
      </c>
      <c r="CR139">
        <v>-0.51</v>
      </c>
      <c r="CS139">
        <v>-0.51</v>
      </c>
      <c r="CT139">
        <v>-0.51</v>
      </c>
      <c r="CU139">
        <v>-0.51</v>
      </c>
      <c r="CV139">
        <v>-0.51</v>
      </c>
      <c r="CW139">
        <v>-0.51</v>
      </c>
      <c r="CX139">
        <v>-0.51</v>
      </c>
      <c r="CY139">
        <v>-0.51</v>
      </c>
      <c r="CZ139">
        <v>-0.51</v>
      </c>
      <c r="DA139">
        <v>-0.51</v>
      </c>
      <c r="DB139">
        <v>-0.51</v>
      </c>
      <c r="DC139">
        <v>-0.51</v>
      </c>
      <c r="DD139">
        <v>-0.51</v>
      </c>
      <c r="DE139">
        <v>-0.51</v>
      </c>
      <c r="DF139">
        <v>-0.51</v>
      </c>
      <c r="DG139">
        <v>-0.51</v>
      </c>
      <c r="DH139">
        <v>-0.51</v>
      </c>
      <c r="DI139">
        <v>-0.51</v>
      </c>
      <c r="DJ139">
        <v>-0.51</v>
      </c>
      <c r="DK139">
        <v>-0.51</v>
      </c>
      <c r="DL139">
        <v>-0.51</v>
      </c>
      <c r="DM139">
        <v>-0.51</v>
      </c>
      <c r="DN139">
        <v>-0.51</v>
      </c>
      <c r="DO139">
        <v>-0.51</v>
      </c>
      <c r="DP139">
        <v>-0.51</v>
      </c>
      <c r="DQ139">
        <v>-0.51</v>
      </c>
      <c r="DR139">
        <v>-0.51</v>
      </c>
      <c r="DS139">
        <v>-0.51</v>
      </c>
      <c r="DT139">
        <v>-0.51</v>
      </c>
      <c r="DU139">
        <v>-0.51</v>
      </c>
      <c r="DV139">
        <v>-0.51</v>
      </c>
      <c r="DW139">
        <v>-0.51</v>
      </c>
    </row>
    <row r="140" spans="1:127" x14ac:dyDescent="0.3">
      <c r="A140">
        <v>2</v>
      </c>
      <c r="B140" t="s">
        <v>56</v>
      </c>
      <c r="C140">
        <v>4.34</v>
      </c>
      <c r="D140">
        <v>5.53</v>
      </c>
      <c r="E140">
        <v>5.71</v>
      </c>
      <c r="F140">
        <v>5.54</v>
      </c>
      <c r="G140">
        <v>5.65</v>
      </c>
      <c r="H140">
        <v>5.58</v>
      </c>
      <c r="I140">
        <v>5.59</v>
      </c>
      <c r="J140">
        <v>5.68</v>
      </c>
      <c r="K140">
        <v>5.63</v>
      </c>
      <c r="L140">
        <v>5.63</v>
      </c>
      <c r="M140">
        <v>5.65</v>
      </c>
      <c r="N140">
        <v>5.63</v>
      </c>
      <c r="O140">
        <v>5.63</v>
      </c>
      <c r="P140">
        <v>5.6</v>
      </c>
      <c r="Q140">
        <v>5.58</v>
      </c>
      <c r="R140">
        <v>5.58</v>
      </c>
      <c r="S140">
        <v>5.55</v>
      </c>
      <c r="T140">
        <v>5.53</v>
      </c>
      <c r="U140">
        <v>5.55</v>
      </c>
      <c r="V140">
        <v>5.56</v>
      </c>
      <c r="W140">
        <v>5.58</v>
      </c>
      <c r="X140">
        <v>5.61</v>
      </c>
      <c r="Y140">
        <v>5.62</v>
      </c>
      <c r="Z140">
        <v>5.62</v>
      </c>
      <c r="AA140">
        <v>5.63</v>
      </c>
      <c r="AB140">
        <v>5.65</v>
      </c>
      <c r="AC140">
        <v>5.67</v>
      </c>
      <c r="AD140">
        <v>5.68</v>
      </c>
      <c r="AE140">
        <v>5.71</v>
      </c>
      <c r="AF140">
        <v>5.74</v>
      </c>
      <c r="AG140">
        <v>5.74</v>
      </c>
      <c r="AH140">
        <v>5.8</v>
      </c>
      <c r="AI140">
        <v>5.79</v>
      </c>
      <c r="AJ140">
        <v>5.77</v>
      </c>
      <c r="AK140">
        <v>5.79</v>
      </c>
      <c r="AL140">
        <v>5.79</v>
      </c>
      <c r="AM140">
        <v>5.8</v>
      </c>
      <c r="AN140">
        <v>5.79</v>
      </c>
      <c r="AO140">
        <v>5.77</v>
      </c>
      <c r="AP140">
        <v>5.7</v>
      </c>
      <c r="AQ140">
        <v>5.69</v>
      </c>
      <c r="AR140">
        <v>5.66</v>
      </c>
      <c r="AS140">
        <v>5.67</v>
      </c>
      <c r="AT140">
        <v>5.66</v>
      </c>
      <c r="AU140">
        <v>5.66</v>
      </c>
      <c r="AV140">
        <v>5.76</v>
      </c>
      <c r="AW140">
        <v>5.81</v>
      </c>
      <c r="AX140">
        <v>5.84</v>
      </c>
      <c r="AY140">
        <v>5.76</v>
      </c>
      <c r="AZ140">
        <v>5.86</v>
      </c>
      <c r="BA140">
        <v>5.92</v>
      </c>
      <c r="BB140">
        <v>5.93</v>
      </c>
      <c r="BC140">
        <v>5.9</v>
      </c>
      <c r="BD140">
        <v>5.85</v>
      </c>
      <c r="BE140">
        <v>5.79</v>
      </c>
      <c r="BF140">
        <v>5.81</v>
      </c>
      <c r="BG140">
        <v>5.72</v>
      </c>
      <c r="BH140">
        <v>5.61</v>
      </c>
      <c r="BI140">
        <v>5.34</v>
      </c>
      <c r="BJ140">
        <v>4.4400000000000004</v>
      </c>
      <c r="BK140">
        <v>4.05</v>
      </c>
      <c r="BL140">
        <v>4.05</v>
      </c>
      <c r="BM140">
        <v>-0.51</v>
      </c>
      <c r="BN140">
        <v>-0.51</v>
      </c>
      <c r="BO140">
        <v>-0.51</v>
      </c>
      <c r="BP140">
        <v>-0.51</v>
      </c>
      <c r="BQ140">
        <v>-0.51</v>
      </c>
      <c r="BR140">
        <v>-0.51</v>
      </c>
      <c r="BS140">
        <v>-0.51</v>
      </c>
      <c r="BT140">
        <v>-0.51</v>
      </c>
      <c r="BU140">
        <v>-0.51</v>
      </c>
      <c r="BV140">
        <v>-0.51</v>
      </c>
      <c r="BW140">
        <v>-0.51</v>
      </c>
      <c r="BX140">
        <v>-0.51</v>
      </c>
      <c r="BY140">
        <v>-0.51</v>
      </c>
      <c r="BZ140">
        <v>-0.51</v>
      </c>
      <c r="CA140">
        <v>-0.51</v>
      </c>
      <c r="CB140">
        <v>-0.51</v>
      </c>
      <c r="CC140">
        <v>-0.51</v>
      </c>
      <c r="CD140">
        <v>-0.51</v>
      </c>
      <c r="CE140">
        <v>-0.51</v>
      </c>
      <c r="CF140">
        <v>-0.51</v>
      </c>
      <c r="CG140">
        <v>-0.51</v>
      </c>
      <c r="CH140">
        <v>-0.51</v>
      </c>
      <c r="CI140">
        <v>-0.51</v>
      </c>
      <c r="CJ140">
        <v>-0.51</v>
      </c>
      <c r="CK140">
        <v>-0.51</v>
      </c>
      <c r="CL140">
        <v>-0.51</v>
      </c>
      <c r="CM140">
        <v>-0.51</v>
      </c>
      <c r="CN140">
        <v>-0.51</v>
      </c>
      <c r="CO140">
        <v>-0.51</v>
      </c>
      <c r="CP140">
        <v>-0.51</v>
      </c>
      <c r="CQ140">
        <v>-0.51</v>
      </c>
      <c r="CR140">
        <v>-0.51</v>
      </c>
      <c r="CS140">
        <v>-0.51</v>
      </c>
      <c r="CT140">
        <v>-0.51</v>
      </c>
      <c r="CU140">
        <v>-0.51</v>
      </c>
      <c r="CV140">
        <v>-0.51</v>
      </c>
      <c r="CW140">
        <v>-0.51</v>
      </c>
      <c r="CX140">
        <v>-0.51</v>
      </c>
      <c r="CY140">
        <v>-0.51</v>
      </c>
      <c r="CZ140">
        <v>-0.51</v>
      </c>
      <c r="DA140">
        <v>-0.51</v>
      </c>
      <c r="DB140">
        <v>-0.51</v>
      </c>
      <c r="DC140">
        <v>-0.51</v>
      </c>
      <c r="DD140">
        <v>-0.51</v>
      </c>
      <c r="DE140">
        <v>-0.51</v>
      </c>
      <c r="DF140">
        <v>-0.51</v>
      </c>
      <c r="DG140">
        <v>-0.51</v>
      </c>
      <c r="DH140">
        <v>-0.51</v>
      </c>
      <c r="DI140">
        <v>-0.51</v>
      </c>
      <c r="DJ140">
        <v>-0.51</v>
      </c>
      <c r="DK140">
        <v>-0.51</v>
      </c>
      <c r="DL140">
        <v>-0.51</v>
      </c>
      <c r="DM140">
        <v>-0.51</v>
      </c>
      <c r="DN140">
        <v>-0.51</v>
      </c>
      <c r="DO140">
        <v>-0.51</v>
      </c>
      <c r="DP140">
        <v>-0.51</v>
      </c>
      <c r="DQ140">
        <v>-0.51</v>
      </c>
      <c r="DR140">
        <v>-0.51</v>
      </c>
      <c r="DS140">
        <v>-0.51</v>
      </c>
      <c r="DT140">
        <v>-0.51</v>
      </c>
      <c r="DU140">
        <v>-0.51</v>
      </c>
      <c r="DV140">
        <v>-0.51</v>
      </c>
      <c r="DW140">
        <v>-0.51</v>
      </c>
    </row>
    <row r="141" spans="1:127" x14ac:dyDescent="0.3">
      <c r="A141">
        <v>2</v>
      </c>
      <c r="B141" t="s">
        <v>57</v>
      </c>
      <c r="C141">
        <v>5.23</v>
      </c>
      <c r="D141">
        <v>5.72</v>
      </c>
      <c r="E141">
        <v>5.74</v>
      </c>
      <c r="F141">
        <v>5.78</v>
      </c>
      <c r="G141">
        <v>5.64</v>
      </c>
      <c r="H141">
        <v>5.66</v>
      </c>
      <c r="I141">
        <v>5.75</v>
      </c>
      <c r="J141">
        <v>5.81</v>
      </c>
      <c r="K141">
        <v>5.72</v>
      </c>
      <c r="L141">
        <v>5.76</v>
      </c>
      <c r="M141">
        <v>5.76</v>
      </c>
      <c r="N141">
        <v>5.75</v>
      </c>
      <c r="O141">
        <v>5.76</v>
      </c>
      <c r="P141">
        <v>5.74</v>
      </c>
      <c r="Q141">
        <v>5.75</v>
      </c>
      <c r="R141">
        <v>5.74</v>
      </c>
      <c r="S141">
        <v>5.74</v>
      </c>
      <c r="T141">
        <v>5.74</v>
      </c>
      <c r="U141">
        <v>5.71</v>
      </c>
      <c r="V141">
        <v>5.71</v>
      </c>
      <c r="W141">
        <v>5.71</v>
      </c>
      <c r="X141">
        <v>5.65</v>
      </c>
      <c r="Y141">
        <v>5.65</v>
      </c>
      <c r="Z141">
        <v>5.63</v>
      </c>
      <c r="AA141">
        <v>5.57</v>
      </c>
      <c r="AB141">
        <v>5.53</v>
      </c>
      <c r="AC141">
        <v>5.51</v>
      </c>
      <c r="AD141">
        <v>5.46</v>
      </c>
      <c r="AE141">
        <v>5.4</v>
      </c>
      <c r="AF141">
        <v>5.33</v>
      </c>
      <c r="AG141">
        <v>5.31</v>
      </c>
      <c r="AH141">
        <v>5.27</v>
      </c>
      <c r="AI141">
        <v>5.23</v>
      </c>
      <c r="AJ141">
        <v>5.2</v>
      </c>
      <c r="AK141">
        <v>5.17</v>
      </c>
      <c r="AL141">
        <v>5.13</v>
      </c>
      <c r="AM141">
        <v>5.07</v>
      </c>
      <c r="AN141">
        <v>5.01</v>
      </c>
      <c r="AO141">
        <v>4.97</v>
      </c>
      <c r="AP141">
        <v>4.97</v>
      </c>
      <c r="AQ141">
        <v>5</v>
      </c>
      <c r="AR141">
        <v>4.99</v>
      </c>
      <c r="AS141">
        <v>4.9800000000000004</v>
      </c>
      <c r="AT141">
        <v>5.01</v>
      </c>
      <c r="AU141">
        <v>5.04</v>
      </c>
      <c r="AV141">
        <v>5.05</v>
      </c>
      <c r="AW141">
        <v>5.0599999999999996</v>
      </c>
      <c r="AX141">
        <v>5.18</v>
      </c>
      <c r="AY141">
        <v>5.22</v>
      </c>
      <c r="AZ141">
        <v>5.21</v>
      </c>
      <c r="BA141">
        <v>5.22</v>
      </c>
      <c r="BB141">
        <v>5.24</v>
      </c>
      <c r="BC141">
        <v>5.36</v>
      </c>
      <c r="BD141">
        <v>5.35</v>
      </c>
      <c r="BE141">
        <v>5.32</v>
      </c>
      <c r="BF141">
        <v>5.31</v>
      </c>
      <c r="BG141">
        <v>5.26</v>
      </c>
      <c r="BH141">
        <v>5.21</v>
      </c>
      <c r="BI141">
        <v>5.14</v>
      </c>
      <c r="BJ141">
        <v>4.87</v>
      </c>
      <c r="BK141">
        <v>4.4400000000000004</v>
      </c>
      <c r="BL141">
        <v>3.98</v>
      </c>
      <c r="BM141">
        <v>4.12</v>
      </c>
      <c r="BN141">
        <v>4.16</v>
      </c>
      <c r="BO141">
        <v>-0.51</v>
      </c>
      <c r="BP141">
        <v>-0.51</v>
      </c>
      <c r="BQ141">
        <v>-0.51</v>
      </c>
      <c r="BR141">
        <v>-0.51</v>
      </c>
      <c r="BS141">
        <v>-0.51</v>
      </c>
      <c r="BT141">
        <v>-0.51</v>
      </c>
      <c r="BU141">
        <v>-0.51</v>
      </c>
      <c r="BV141">
        <v>-0.51</v>
      </c>
      <c r="BW141">
        <v>-0.51</v>
      </c>
      <c r="BX141">
        <v>-0.51</v>
      </c>
      <c r="BY141">
        <v>-0.51</v>
      </c>
      <c r="BZ141">
        <v>-0.51</v>
      </c>
      <c r="CA141">
        <v>-0.51</v>
      </c>
      <c r="CB141">
        <v>-0.51</v>
      </c>
      <c r="CC141">
        <v>-0.51</v>
      </c>
      <c r="CD141">
        <v>-0.51</v>
      </c>
      <c r="CE141">
        <v>-0.51</v>
      </c>
      <c r="CF141">
        <v>-0.51</v>
      </c>
      <c r="CG141">
        <v>-0.51</v>
      </c>
      <c r="CH141">
        <v>-0.51</v>
      </c>
      <c r="CI141">
        <v>-0.51</v>
      </c>
      <c r="CJ141">
        <v>-0.51</v>
      </c>
      <c r="CK141">
        <v>-0.51</v>
      </c>
      <c r="CL141">
        <v>-0.51</v>
      </c>
      <c r="CM141">
        <v>-0.51</v>
      </c>
      <c r="CN141">
        <v>-0.51</v>
      </c>
      <c r="CO141">
        <v>-0.51</v>
      </c>
      <c r="CP141">
        <v>-0.51</v>
      </c>
      <c r="CQ141">
        <v>-0.51</v>
      </c>
      <c r="CR141">
        <v>-0.51</v>
      </c>
      <c r="CS141">
        <v>-0.51</v>
      </c>
      <c r="CT141">
        <v>-0.51</v>
      </c>
      <c r="CU141">
        <v>-0.51</v>
      </c>
      <c r="CV141">
        <v>-0.51</v>
      </c>
      <c r="CW141">
        <v>-0.51</v>
      </c>
      <c r="CX141">
        <v>-0.51</v>
      </c>
      <c r="CY141">
        <v>-0.51</v>
      </c>
      <c r="CZ141">
        <v>-0.51</v>
      </c>
      <c r="DA141">
        <v>-0.51</v>
      </c>
      <c r="DB141">
        <v>-0.51</v>
      </c>
      <c r="DC141">
        <v>-0.51</v>
      </c>
      <c r="DD141">
        <v>-0.51</v>
      </c>
      <c r="DE141">
        <v>-0.51</v>
      </c>
      <c r="DF141">
        <v>-0.51</v>
      </c>
      <c r="DG141">
        <v>-0.51</v>
      </c>
      <c r="DH141">
        <v>-0.51</v>
      </c>
      <c r="DI141">
        <v>-0.51</v>
      </c>
      <c r="DJ141">
        <v>-0.51</v>
      </c>
      <c r="DK141">
        <v>-0.51</v>
      </c>
      <c r="DL141">
        <v>-0.51</v>
      </c>
      <c r="DM141">
        <v>-0.51</v>
      </c>
      <c r="DN141">
        <v>-0.51</v>
      </c>
      <c r="DO141">
        <v>-0.51</v>
      </c>
      <c r="DP141">
        <v>-0.51</v>
      </c>
      <c r="DQ141">
        <v>-0.51</v>
      </c>
      <c r="DR141">
        <v>-0.51</v>
      </c>
      <c r="DS141">
        <v>-0.51</v>
      </c>
      <c r="DT141">
        <v>-0.51</v>
      </c>
      <c r="DU141">
        <v>-0.51</v>
      </c>
      <c r="DV141">
        <v>-0.51</v>
      </c>
      <c r="DW141">
        <v>-0.51</v>
      </c>
    </row>
    <row r="142" spans="1:127" x14ac:dyDescent="0.3">
      <c r="A142">
        <v>2</v>
      </c>
      <c r="B142" t="s">
        <v>52</v>
      </c>
      <c r="C142">
        <v>5.31</v>
      </c>
      <c r="D142">
        <v>5.34</v>
      </c>
      <c r="E142">
        <v>5.31</v>
      </c>
      <c r="F142">
        <v>5.39</v>
      </c>
      <c r="G142">
        <v>5.44</v>
      </c>
      <c r="H142">
        <v>5.4</v>
      </c>
      <c r="I142">
        <v>5.54</v>
      </c>
      <c r="J142">
        <v>5.56</v>
      </c>
      <c r="K142">
        <v>5.59</v>
      </c>
      <c r="L142">
        <v>5.54</v>
      </c>
      <c r="M142">
        <v>5.6</v>
      </c>
      <c r="N142">
        <v>5.61</v>
      </c>
      <c r="O142">
        <v>5.5</v>
      </c>
      <c r="P142">
        <v>5.49</v>
      </c>
      <c r="Q142">
        <v>5.34</v>
      </c>
      <c r="R142">
        <v>5.24</v>
      </c>
      <c r="S142">
        <v>5.18</v>
      </c>
      <c r="T142">
        <v>5.0599999999999996</v>
      </c>
      <c r="U142">
        <v>5.05</v>
      </c>
      <c r="V142">
        <v>5.2</v>
      </c>
      <c r="W142">
        <v>4.96</v>
      </c>
      <c r="X142">
        <v>4.91</v>
      </c>
      <c r="Y142">
        <v>5.0599999999999996</v>
      </c>
      <c r="Z142">
        <v>4.7699999999999996</v>
      </c>
      <c r="AA142">
        <v>4.6900000000000004</v>
      </c>
      <c r="AB142">
        <v>4.66</v>
      </c>
      <c r="AC142">
        <v>4.5999999999999996</v>
      </c>
      <c r="AD142">
        <v>4.53</v>
      </c>
      <c r="AE142">
        <v>4.63</v>
      </c>
      <c r="AF142">
        <v>4.4800000000000004</v>
      </c>
      <c r="AG142">
        <v>4.46</v>
      </c>
      <c r="AH142">
        <v>4.47</v>
      </c>
      <c r="AI142">
        <v>4.3499999999999996</v>
      </c>
      <c r="AJ142">
        <v>4.46</v>
      </c>
      <c r="AK142">
        <v>4.41</v>
      </c>
      <c r="AL142">
        <v>4.0999999999999996</v>
      </c>
      <c r="AM142">
        <v>4.25</v>
      </c>
      <c r="AN142">
        <v>4.29</v>
      </c>
      <c r="AO142">
        <v>4.01</v>
      </c>
      <c r="AP142">
        <v>3.97</v>
      </c>
      <c r="AQ142">
        <v>3.99</v>
      </c>
      <c r="AR142">
        <v>4.16</v>
      </c>
      <c r="AS142">
        <v>4.3</v>
      </c>
      <c r="AT142">
        <v>4.09</v>
      </c>
      <c r="AU142">
        <v>3.95</v>
      </c>
      <c r="AV142">
        <v>3.97</v>
      </c>
      <c r="AW142">
        <v>4.17</v>
      </c>
      <c r="AX142">
        <v>4.1900000000000004</v>
      </c>
      <c r="AY142">
        <v>4.16</v>
      </c>
      <c r="AZ142">
        <v>4.16</v>
      </c>
      <c r="BA142">
        <v>4.7699999999999996</v>
      </c>
      <c r="BB142">
        <v>4.41</v>
      </c>
      <c r="BC142">
        <v>4.63</v>
      </c>
      <c r="BD142">
        <v>4.74</v>
      </c>
      <c r="BE142">
        <v>4.4400000000000004</v>
      </c>
      <c r="BF142">
        <v>4.53</v>
      </c>
      <c r="BG142">
        <v>4.79</v>
      </c>
      <c r="BH142">
        <v>4.72</v>
      </c>
      <c r="BI142">
        <v>5.79</v>
      </c>
      <c r="BJ142">
        <v>5.29</v>
      </c>
      <c r="BK142">
        <v>-0.51</v>
      </c>
      <c r="BL142">
        <v>-0.51</v>
      </c>
      <c r="BM142">
        <v>-0.51</v>
      </c>
      <c r="BN142">
        <v>-0.51</v>
      </c>
      <c r="BO142">
        <v>-0.51</v>
      </c>
      <c r="BP142">
        <v>-0.51</v>
      </c>
      <c r="BQ142">
        <v>-0.51</v>
      </c>
      <c r="BR142">
        <v>-0.51</v>
      </c>
      <c r="BS142">
        <v>-0.51</v>
      </c>
      <c r="BT142">
        <v>-0.51</v>
      </c>
      <c r="BU142">
        <v>-0.51</v>
      </c>
      <c r="BV142">
        <v>-0.51</v>
      </c>
      <c r="BW142">
        <v>-0.51</v>
      </c>
      <c r="BX142">
        <v>-0.51</v>
      </c>
      <c r="BY142">
        <v>-0.51</v>
      </c>
      <c r="BZ142">
        <v>-0.51</v>
      </c>
      <c r="CA142">
        <v>-0.51</v>
      </c>
      <c r="CB142">
        <v>-0.51</v>
      </c>
      <c r="CC142">
        <v>-0.51</v>
      </c>
      <c r="CD142">
        <v>-0.51</v>
      </c>
      <c r="CE142">
        <v>-0.51</v>
      </c>
      <c r="CF142">
        <v>-0.51</v>
      </c>
      <c r="CG142">
        <v>-0.51</v>
      </c>
      <c r="CH142">
        <v>-0.51</v>
      </c>
      <c r="CI142">
        <v>-0.51</v>
      </c>
      <c r="CJ142">
        <v>-0.51</v>
      </c>
      <c r="CK142">
        <v>-0.51</v>
      </c>
      <c r="CL142">
        <v>-0.51</v>
      </c>
      <c r="CM142">
        <v>-0.51</v>
      </c>
      <c r="CN142">
        <v>-0.51</v>
      </c>
      <c r="CO142">
        <v>-0.51</v>
      </c>
      <c r="CP142">
        <v>-0.51</v>
      </c>
      <c r="CQ142">
        <v>-0.51</v>
      </c>
      <c r="CR142">
        <v>-0.51</v>
      </c>
      <c r="CS142">
        <v>-0.51</v>
      </c>
      <c r="CT142">
        <v>-0.51</v>
      </c>
      <c r="CU142">
        <v>-0.51</v>
      </c>
      <c r="CV142">
        <v>-0.51</v>
      </c>
      <c r="CW142">
        <v>-0.51</v>
      </c>
      <c r="CX142">
        <v>-0.51</v>
      </c>
      <c r="CY142">
        <v>-0.51</v>
      </c>
      <c r="CZ142">
        <v>-0.51</v>
      </c>
      <c r="DA142">
        <v>-0.51</v>
      </c>
      <c r="DB142">
        <v>-0.51</v>
      </c>
      <c r="DC142">
        <v>-0.51</v>
      </c>
      <c r="DD142">
        <v>-0.51</v>
      </c>
      <c r="DE142">
        <v>-0.51</v>
      </c>
      <c r="DF142">
        <v>-0.51</v>
      </c>
      <c r="DG142">
        <v>-0.51</v>
      </c>
      <c r="DH142">
        <v>-0.51</v>
      </c>
      <c r="DI142">
        <v>-0.51</v>
      </c>
      <c r="DJ142">
        <v>-0.51</v>
      </c>
      <c r="DK142">
        <v>-0.51</v>
      </c>
      <c r="DL142">
        <v>-0.51</v>
      </c>
      <c r="DM142">
        <v>-0.51</v>
      </c>
      <c r="DN142">
        <v>-0.51</v>
      </c>
      <c r="DO142">
        <v>-0.51</v>
      </c>
      <c r="DP142">
        <v>-0.51</v>
      </c>
      <c r="DQ142">
        <v>-0.51</v>
      </c>
      <c r="DR142">
        <v>-0.51</v>
      </c>
      <c r="DS142">
        <v>-0.51</v>
      </c>
      <c r="DT142">
        <v>-0.51</v>
      </c>
      <c r="DU142">
        <v>-0.51</v>
      </c>
      <c r="DV142">
        <v>-0.51</v>
      </c>
      <c r="DW142">
        <v>-0.51</v>
      </c>
    </row>
    <row r="143" spans="1:127" x14ac:dyDescent="0.3">
      <c r="A143">
        <v>2</v>
      </c>
      <c r="B143" t="s">
        <v>53</v>
      </c>
      <c r="C143">
        <v>5.47</v>
      </c>
      <c r="D143">
        <v>5.51</v>
      </c>
      <c r="E143">
        <v>5.53</v>
      </c>
      <c r="F143">
        <v>5.82</v>
      </c>
      <c r="G143">
        <v>6.06</v>
      </c>
      <c r="H143">
        <v>6.23</v>
      </c>
      <c r="I143">
        <v>6.35</v>
      </c>
      <c r="J143">
        <v>6.34</v>
      </c>
      <c r="K143">
        <v>6.43</v>
      </c>
      <c r="L143">
        <v>6.46</v>
      </c>
      <c r="M143">
        <v>6.52</v>
      </c>
      <c r="N143">
        <v>6.57</v>
      </c>
      <c r="O143">
        <v>6.64</v>
      </c>
      <c r="P143">
        <v>6.71</v>
      </c>
      <c r="Q143">
        <v>6.77</v>
      </c>
      <c r="R143">
        <v>6.85</v>
      </c>
      <c r="S143">
        <v>6.9</v>
      </c>
      <c r="T143">
        <v>6.97</v>
      </c>
      <c r="U143">
        <v>7.05</v>
      </c>
      <c r="V143">
        <v>7.08</v>
      </c>
      <c r="W143">
        <v>7.25</v>
      </c>
      <c r="X143">
        <v>7.33</v>
      </c>
      <c r="Y143">
        <v>7.4</v>
      </c>
      <c r="Z143">
        <v>7.47</v>
      </c>
      <c r="AA143">
        <v>7.48</v>
      </c>
      <c r="AB143">
        <v>7.49</v>
      </c>
      <c r="AC143">
        <v>7.45</v>
      </c>
      <c r="AD143">
        <v>7.41</v>
      </c>
      <c r="AE143">
        <v>7.35</v>
      </c>
      <c r="AF143">
        <v>7.26</v>
      </c>
      <c r="AG143">
        <v>7.15</v>
      </c>
      <c r="AH143">
        <v>7.03</v>
      </c>
      <c r="AI143">
        <v>6.93</v>
      </c>
      <c r="AJ143">
        <v>6.85</v>
      </c>
      <c r="AK143">
        <v>6.82</v>
      </c>
      <c r="AL143">
        <v>6.76</v>
      </c>
      <c r="AM143">
        <v>6.82</v>
      </c>
      <c r="AN143">
        <v>6.82</v>
      </c>
      <c r="AO143">
        <v>6.82</v>
      </c>
      <c r="AP143">
        <v>6.85</v>
      </c>
      <c r="AQ143">
        <v>6.92</v>
      </c>
      <c r="AR143">
        <v>6.98</v>
      </c>
      <c r="AS143">
        <v>7.06</v>
      </c>
      <c r="AT143">
        <v>6.99</v>
      </c>
      <c r="AU143">
        <v>7.04</v>
      </c>
      <c r="AV143">
        <v>6.93</v>
      </c>
      <c r="AW143">
        <v>6.84</v>
      </c>
      <c r="AX143">
        <v>6.86</v>
      </c>
      <c r="AY143">
        <v>6.75</v>
      </c>
      <c r="AZ143">
        <v>6.66</v>
      </c>
      <c r="BA143">
        <v>6.63</v>
      </c>
      <c r="BB143">
        <v>6.19</v>
      </c>
      <c r="BC143">
        <v>6.16</v>
      </c>
      <c r="BD143">
        <v>6.1</v>
      </c>
      <c r="BE143">
        <v>6.1</v>
      </c>
      <c r="BF143">
        <v>5.84</v>
      </c>
      <c r="BG143">
        <v>6.05</v>
      </c>
      <c r="BH143">
        <v>6.12</v>
      </c>
      <c r="BI143">
        <v>6.08</v>
      </c>
      <c r="BJ143">
        <v>5.75</v>
      </c>
      <c r="BK143">
        <v>6.04</v>
      </c>
      <c r="BL143">
        <v>6.12</v>
      </c>
      <c r="BM143">
        <v>6</v>
      </c>
      <c r="BN143">
        <v>6.02</v>
      </c>
      <c r="BO143">
        <v>5.78</v>
      </c>
      <c r="BP143">
        <v>6.86</v>
      </c>
      <c r="BQ143">
        <v>-0.51</v>
      </c>
      <c r="BR143">
        <v>-0.51</v>
      </c>
      <c r="BS143">
        <v>-0.51</v>
      </c>
      <c r="BT143">
        <v>-0.51</v>
      </c>
      <c r="BU143">
        <v>-0.51</v>
      </c>
      <c r="BV143">
        <v>-0.51</v>
      </c>
      <c r="BW143">
        <v>-0.51</v>
      </c>
      <c r="BX143">
        <v>-0.51</v>
      </c>
      <c r="BY143">
        <v>-0.51</v>
      </c>
      <c r="BZ143">
        <v>-0.51</v>
      </c>
      <c r="CA143">
        <v>-0.51</v>
      </c>
      <c r="CB143">
        <v>-0.51</v>
      </c>
      <c r="CC143">
        <v>-0.51</v>
      </c>
      <c r="CD143">
        <v>-0.51</v>
      </c>
      <c r="CE143">
        <v>-0.51</v>
      </c>
      <c r="CF143">
        <v>-0.51</v>
      </c>
      <c r="CG143">
        <v>-0.51</v>
      </c>
      <c r="CH143">
        <v>-0.51</v>
      </c>
      <c r="CI143">
        <v>-0.51</v>
      </c>
      <c r="CJ143">
        <v>-0.51</v>
      </c>
      <c r="CK143">
        <v>-0.51</v>
      </c>
      <c r="CL143">
        <v>-0.51</v>
      </c>
      <c r="CM143">
        <v>-0.51</v>
      </c>
      <c r="CN143">
        <v>-0.51</v>
      </c>
      <c r="CO143">
        <v>-0.51</v>
      </c>
      <c r="CP143">
        <v>-0.51</v>
      </c>
      <c r="CQ143">
        <v>-0.51</v>
      </c>
      <c r="CR143">
        <v>-0.51</v>
      </c>
      <c r="CS143">
        <v>-0.51</v>
      </c>
      <c r="CT143">
        <v>-0.51</v>
      </c>
      <c r="CU143">
        <v>-0.51</v>
      </c>
      <c r="CV143">
        <v>-0.51</v>
      </c>
      <c r="CW143">
        <v>-0.51</v>
      </c>
      <c r="CX143">
        <v>-0.51</v>
      </c>
      <c r="CY143">
        <v>-0.51</v>
      </c>
      <c r="CZ143">
        <v>-0.51</v>
      </c>
      <c r="DA143">
        <v>-0.51</v>
      </c>
      <c r="DB143">
        <v>-0.51</v>
      </c>
      <c r="DC143">
        <v>-0.51</v>
      </c>
      <c r="DD143">
        <v>-0.51</v>
      </c>
      <c r="DE143">
        <v>-0.51</v>
      </c>
      <c r="DF143">
        <v>-0.51</v>
      </c>
      <c r="DG143">
        <v>-0.51</v>
      </c>
      <c r="DH143">
        <v>-0.51</v>
      </c>
      <c r="DI143">
        <v>-0.51</v>
      </c>
      <c r="DJ143">
        <v>-0.51</v>
      </c>
      <c r="DK143">
        <v>-0.51</v>
      </c>
      <c r="DL143">
        <v>-0.51</v>
      </c>
      <c r="DM143">
        <v>-0.51</v>
      </c>
      <c r="DN143">
        <v>-0.51</v>
      </c>
      <c r="DO143">
        <v>-0.51</v>
      </c>
      <c r="DP143">
        <v>-0.51</v>
      </c>
      <c r="DQ143">
        <v>-0.51</v>
      </c>
      <c r="DR143">
        <v>-0.51</v>
      </c>
      <c r="DS143">
        <v>-0.51</v>
      </c>
      <c r="DT143">
        <v>-0.51</v>
      </c>
      <c r="DU143">
        <v>-0.51</v>
      </c>
      <c r="DV143">
        <v>-0.51</v>
      </c>
      <c r="DW143">
        <v>-0.51</v>
      </c>
    </row>
    <row r="144" spans="1:127" x14ac:dyDescent="0.3">
      <c r="A144">
        <v>2</v>
      </c>
      <c r="B144" t="s">
        <v>54</v>
      </c>
      <c r="C144">
        <v>3.81</v>
      </c>
      <c r="D144">
        <v>5.42</v>
      </c>
      <c r="E144">
        <v>5.32</v>
      </c>
      <c r="F144">
        <v>5.33</v>
      </c>
      <c r="G144">
        <v>5.46</v>
      </c>
      <c r="H144">
        <v>5.57</v>
      </c>
      <c r="I144">
        <v>5.76</v>
      </c>
      <c r="J144">
        <v>5.87</v>
      </c>
      <c r="K144">
        <v>5.9</v>
      </c>
      <c r="L144">
        <v>5.89</v>
      </c>
      <c r="M144">
        <v>5.91</v>
      </c>
      <c r="N144">
        <v>5.84</v>
      </c>
      <c r="O144">
        <v>5.8</v>
      </c>
      <c r="P144">
        <v>5.87</v>
      </c>
      <c r="Q144">
        <v>5.76</v>
      </c>
      <c r="R144">
        <v>5.72</v>
      </c>
      <c r="S144">
        <v>5.65</v>
      </c>
      <c r="T144">
        <v>5.62</v>
      </c>
      <c r="U144">
        <v>5.56</v>
      </c>
      <c r="V144">
        <v>5.58</v>
      </c>
      <c r="W144">
        <v>5.57</v>
      </c>
      <c r="X144">
        <v>5.54</v>
      </c>
      <c r="Y144">
        <v>5.58</v>
      </c>
      <c r="Z144">
        <v>5.6</v>
      </c>
      <c r="AA144">
        <v>5.62</v>
      </c>
      <c r="AB144">
        <v>5.65</v>
      </c>
      <c r="AC144">
        <v>5.68</v>
      </c>
      <c r="AD144">
        <v>5.67</v>
      </c>
      <c r="AE144">
        <v>5.58</v>
      </c>
      <c r="AF144">
        <v>5.51</v>
      </c>
      <c r="AG144">
        <v>5.42</v>
      </c>
      <c r="AH144">
        <v>5.31</v>
      </c>
      <c r="AI144">
        <v>5.13</v>
      </c>
      <c r="AJ144">
        <v>5.04</v>
      </c>
      <c r="AK144">
        <v>5.16</v>
      </c>
      <c r="AL144">
        <v>4.7</v>
      </c>
      <c r="AM144">
        <v>4.6100000000000003</v>
      </c>
      <c r="AN144">
        <v>4.49</v>
      </c>
      <c r="AO144">
        <v>4.29</v>
      </c>
      <c r="AP144">
        <v>4.41</v>
      </c>
      <c r="AQ144">
        <v>4.34</v>
      </c>
      <c r="AR144">
        <v>4.25</v>
      </c>
      <c r="AS144">
        <v>4.29</v>
      </c>
      <c r="AT144">
        <v>4.3600000000000003</v>
      </c>
      <c r="AU144">
        <v>4.26</v>
      </c>
      <c r="AV144">
        <v>4.3099999999999996</v>
      </c>
      <c r="AW144">
        <v>4.55</v>
      </c>
      <c r="AX144">
        <v>4.1100000000000003</v>
      </c>
      <c r="AY144">
        <v>4.1399999999999997</v>
      </c>
      <c r="AZ144">
        <v>4.17</v>
      </c>
      <c r="BA144">
        <v>4.1100000000000003</v>
      </c>
      <c r="BB144">
        <v>4.4000000000000004</v>
      </c>
      <c r="BC144">
        <v>4.76</v>
      </c>
      <c r="BD144">
        <v>4.75</v>
      </c>
      <c r="BE144">
        <v>4.28</v>
      </c>
      <c r="BF144">
        <v>4.2</v>
      </c>
      <c r="BG144">
        <v>4.92</v>
      </c>
      <c r="BH144">
        <v>4.1900000000000004</v>
      </c>
      <c r="BI144">
        <v>4.33</v>
      </c>
      <c r="BJ144">
        <v>-0.51</v>
      </c>
      <c r="BK144">
        <v>-0.51</v>
      </c>
      <c r="BL144">
        <v>-0.51</v>
      </c>
      <c r="BM144">
        <v>-0.51</v>
      </c>
      <c r="BN144">
        <v>-0.51</v>
      </c>
      <c r="BO144">
        <v>-0.51</v>
      </c>
      <c r="BP144">
        <v>-0.51</v>
      </c>
      <c r="BQ144">
        <v>-0.51</v>
      </c>
      <c r="BR144">
        <v>-0.51</v>
      </c>
      <c r="BS144">
        <v>-0.51</v>
      </c>
      <c r="BT144">
        <v>-0.51</v>
      </c>
      <c r="BU144">
        <v>-0.51</v>
      </c>
      <c r="BV144">
        <v>-0.51</v>
      </c>
      <c r="BW144">
        <v>-0.51</v>
      </c>
      <c r="BX144">
        <v>-0.51</v>
      </c>
      <c r="BY144">
        <v>-0.51</v>
      </c>
      <c r="BZ144">
        <v>-0.51</v>
      </c>
      <c r="CA144">
        <v>-0.51</v>
      </c>
      <c r="CB144">
        <v>-0.51</v>
      </c>
      <c r="CC144">
        <v>-0.51</v>
      </c>
      <c r="CD144">
        <v>-0.51</v>
      </c>
      <c r="CE144">
        <v>-0.51</v>
      </c>
      <c r="CF144">
        <v>-0.51</v>
      </c>
      <c r="CG144">
        <v>-0.51</v>
      </c>
      <c r="CH144">
        <v>-0.51</v>
      </c>
      <c r="CI144">
        <v>-0.51</v>
      </c>
      <c r="CJ144">
        <v>-0.51</v>
      </c>
      <c r="CK144">
        <v>-0.51</v>
      </c>
      <c r="CL144">
        <v>-0.51</v>
      </c>
      <c r="CM144">
        <v>-0.51</v>
      </c>
      <c r="CN144">
        <v>-0.51</v>
      </c>
      <c r="CO144">
        <v>-0.51</v>
      </c>
      <c r="CP144">
        <v>-0.51</v>
      </c>
      <c r="CQ144">
        <v>-0.51</v>
      </c>
      <c r="CR144">
        <v>-0.51</v>
      </c>
      <c r="CS144">
        <v>-0.51</v>
      </c>
      <c r="CT144">
        <v>-0.51</v>
      </c>
      <c r="CU144">
        <v>-0.51</v>
      </c>
      <c r="CV144">
        <v>-0.51</v>
      </c>
      <c r="CW144">
        <v>-0.51</v>
      </c>
      <c r="CX144">
        <v>-0.51</v>
      </c>
      <c r="CY144">
        <v>-0.51</v>
      </c>
      <c r="CZ144">
        <v>-0.51</v>
      </c>
      <c r="DA144">
        <v>-0.51</v>
      </c>
      <c r="DB144">
        <v>-0.51</v>
      </c>
      <c r="DC144">
        <v>-0.51</v>
      </c>
      <c r="DD144">
        <v>-0.51</v>
      </c>
      <c r="DE144">
        <v>-0.51</v>
      </c>
      <c r="DF144">
        <v>-0.51</v>
      </c>
      <c r="DG144">
        <v>-0.51</v>
      </c>
      <c r="DH144">
        <v>-0.51</v>
      </c>
      <c r="DI144">
        <v>-0.51</v>
      </c>
      <c r="DJ144">
        <v>-0.51</v>
      </c>
      <c r="DK144">
        <v>-0.51</v>
      </c>
      <c r="DL144">
        <v>-0.51</v>
      </c>
      <c r="DM144">
        <v>-0.51</v>
      </c>
      <c r="DN144">
        <v>-0.51</v>
      </c>
      <c r="DO144">
        <v>-0.51</v>
      </c>
      <c r="DP144">
        <v>-0.51</v>
      </c>
      <c r="DQ144">
        <v>-0.51</v>
      </c>
      <c r="DR144">
        <v>-0.51</v>
      </c>
      <c r="DS144">
        <v>-0.51</v>
      </c>
      <c r="DT144">
        <v>-0.51</v>
      </c>
      <c r="DU144">
        <v>-0.51</v>
      </c>
      <c r="DV144">
        <v>-0.51</v>
      </c>
      <c r="DW144">
        <v>-0.51</v>
      </c>
    </row>
    <row r="145" spans="1:127" x14ac:dyDescent="0.3">
      <c r="A145">
        <v>2</v>
      </c>
      <c r="B145" t="s">
        <v>55</v>
      </c>
      <c r="C145">
        <v>5.71</v>
      </c>
      <c r="D145">
        <v>5.36</v>
      </c>
      <c r="E145">
        <v>5.41</v>
      </c>
      <c r="F145">
        <v>5.55</v>
      </c>
      <c r="G145">
        <v>5.78</v>
      </c>
      <c r="H145">
        <v>6.14</v>
      </c>
      <c r="I145">
        <v>6.28</v>
      </c>
      <c r="J145">
        <v>6.3</v>
      </c>
      <c r="K145">
        <v>6.34</v>
      </c>
      <c r="L145">
        <v>6.34</v>
      </c>
      <c r="M145">
        <v>6.39</v>
      </c>
      <c r="N145">
        <v>6.39</v>
      </c>
      <c r="O145">
        <v>6.4</v>
      </c>
      <c r="P145">
        <v>6.35</v>
      </c>
      <c r="Q145">
        <v>6.37</v>
      </c>
      <c r="R145">
        <v>6.38</v>
      </c>
      <c r="S145">
        <v>6.39</v>
      </c>
      <c r="T145">
        <v>6.42</v>
      </c>
      <c r="U145">
        <v>6.45</v>
      </c>
      <c r="V145">
        <v>6.48</v>
      </c>
      <c r="W145">
        <v>6.52</v>
      </c>
      <c r="X145">
        <v>6.56</v>
      </c>
      <c r="Y145">
        <v>6.6</v>
      </c>
      <c r="Z145">
        <v>6.65</v>
      </c>
      <c r="AA145">
        <v>6.7</v>
      </c>
      <c r="AB145">
        <v>6.71</v>
      </c>
      <c r="AC145">
        <v>6.73</v>
      </c>
      <c r="AD145">
        <v>6.71</v>
      </c>
      <c r="AE145">
        <v>6.71</v>
      </c>
      <c r="AF145">
        <v>6.68</v>
      </c>
      <c r="AG145">
        <v>6.65</v>
      </c>
      <c r="AH145">
        <v>6.62</v>
      </c>
      <c r="AI145">
        <v>6.57</v>
      </c>
      <c r="AJ145">
        <v>6.58</v>
      </c>
      <c r="AK145">
        <v>6.51</v>
      </c>
      <c r="AL145">
        <v>6.45</v>
      </c>
      <c r="AM145">
        <v>6.58</v>
      </c>
      <c r="AN145">
        <v>6.65</v>
      </c>
      <c r="AO145">
        <v>6.58</v>
      </c>
      <c r="AP145">
        <v>6.79</v>
      </c>
      <c r="AQ145">
        <v>6.74</v>
      </c>
      <c r="AR145">
        <v>6.67</v>
      </c>
      <c r="AS145">
        <v>6.61</v>
      </c>
      <c r="AT145">
        <v>6.57</v>
      </c>
      <c r="AU145">
        <v>6.54</v>
      </c>
      <c r="AV145">
        <v>6.41</v>
      </c>
      <c r="AW145">
        <v>6.46</v>
      </c>
      <c r="AX145">
        <v>6.46</v>
      </c>
      <c r="AY145">
        <v>6.12</v>
      </c>
      <c r="AZ145">
        <v>5.97</v>
      </c>
      <c r="BA145">
        <v>5.88</v>
      </c>
      <c r="BB145">
        <v>5.8</v>
      </c>
      <c r="BC145">
        <v>5.68</v>
      </c>
      <c r="BD145">
        <v>5.66</v>
      </c>
      <c r="BE145">
        <v>5.54</v>
      </c>
      <c r="BF145">
        <v>5.53</v>
      </c>
      <c r="BG145">
        <v>5.62</v>
      </c>
      <c r="BH145">
        <v>5.56</v>
      </c>
      <c r="BI145">
        <v>5.5</v>
      </c>
      <c r="BJ145">
        <v>5.42</v>
      </c>
      <c r="BK145">
        <v>5.44</v>
      </c>
      <c r="BL145">
        <v>5.47</v>
      </c>
      <c r="BM145">
        <v>5.58</v>
      </c>
      <c r="BN145">
        <v>-0.51</v>
      </c>
      <c r="BO145">
        <v>-0.51</v>
      </c>
      <c r="BP145">
        <v>-0.51</v>
      </c>
      <c r="BQ145">
        <v>-0.51</v>
      </c>
      <c r="BR145">
        <v>-0.51</v>
      </c>
      <c r="BS145">
        <v>-0.51</v>
      </c>
      <c r="BT145">
        <v>-0.51</v>
      </c>
      <c r="BU145">
        <v>-0.51</v>
      </c>
      <c r="BV145">
        <v>-0.51</v>
      </c>
      <c r="BW145">
        <v>-0.51</v>
      </c>
      <c r="BX145">
        <v>-0.51</v>
      </c>
      <c r="BY145">
        <v>-0.51</v>
      </c>
      <c r="BZ145">
        <v>-0.51</v>
      </c>
      <c r="CA145">
        <v>-0.51</v>
      </c>
      <c r="CB145">
        <v>-0.51</v>
      </c>
      <c r="CC145">
        <v>-0.51</v>
      </c>
      <c r="CD145">
        <v>-0.51</v>
      </c>
      <c r="CE145">
        <v>-0.51</v>
      </c>
      <c r="CF145">
        <v>-0.51</v>
      </c>
      <c r="CG145">
        <v>-0.51</v>
      </c>
      <c r="CH145">
        <v>-0.51</v>
      </c>
      <c r="CI145">
        <v>-0.51</v>
      </c>
      <c r="CJ145">
        <v>-0.51</v>
      </c>
      <c r="CK145">
        <v>-0.51</v>
      </c>
      <c r="CL145">
        <v>-0.51</v>
      </c>
      <c r="CM145">
        <v>-0.51</v>
      </c>
      <c r="CN145">
        <v>-0.51</v>
      </c>
      <c r="CO145">
        <v>-0.51</v>
      </c>
      <c r="CP145">
        <v>-0.51</v>
      </c>
      <c r="CQ145">
        <v>-0.51</v>
      </c>
      <c r="CR145">
        <v>-0.51</v>
      </c>
      <c r="CS145">
        <v>-0.51</v>
      </c>
      <c r="CT145">
        <v>-0.51</v>
      </c>
      <c r="CU145">
        <v>-0.51</v>
      </c>
      <c r="CV145">
        <v>-0.51</v>
      </c>
      <c r="CW145">
        <v>-0.51</v>
      </c>
      <c r="CX145">
        <v>-0.51</v>
      </c>
      <c r="CY145">
        <v>-0.51</v>
      </c>
      <c r="CZ145">
        <v>-0.51</v>
      </c>
      <c r="DA145">
        <v>-0.51</v>
      </c>
      <c r="DB145">
        <v>-0.51</v>
      </c>
      <c r="DC145">
        <v>-0.51</v>
      </c>
      <c r="DD145">
        <v>-0.51</v>
      </c>
      <c r="DE145">
        <v>-0.51</v>
      </c>
      <c r="DF145">
        <v>-0.51</v>
      </c>
      <c r="DG145">
        <v>-0.51</v>
      </c>
      <c r="DH145">
        <v>-0.51</v>
      </c>
      <c r="DI145">
        <v>-0.51</v>
      </c>
      <c r="DJ145">
        <v>-0.51</v>
      </c>
      <c r="DK145">
        <v>-0.51</v>
      </c>
      <c r="DL145">
        <v>-0.51</v>
      </c>
      <c r="DM145">
        <v>-0.51</v>
      </c>
      <c r="DN145">
        <v>-0.51</v>
      </c>
      <c r="DO145">
        <v>-0.51</v>
      </c>
      <c r="DP145">
        <v>-0.51</v>
      </c>
      <c r="DQ145">
        <v>-0.51</v>
      </c>
      <c r="DR145">
        <v>-0.51</v>
      </c>
      <c r="DS145">
        <v>-0.51</v>
      </c>
      <c r="DT145">
        <v>-0.51</v>
      </c>
      <c r="DU145">
        <v>-0.51</v>
      </c>
      <c r="DV145">
        <v>-0.51</v>
      </c>
      <c r="DW145">
        <v>-0.51</v>
      </c>
    </row>
    <row r="146" spans="1:127" x14ac:dyDescent="0.3">
      <c r="A146">
        <v>2</v>
      </c>
      <c r="B146" t="s">
        <v>58</v>
      </c>
      <c r="C146">
        <v>5</v>
      </c>
      <c r="D146">
        <v>5.67</v>
      </c>
      <c r="E146">
        <v>5.73</v>
      </c>
      <c r="F146">
        <v>5.74</v>
      </c>
      <c r="G146">
        <v>5.68</v>
      </c>
      <c r="H146">
        <v>5.67</v>
      </c>
      <c r="I146">
        <v>5.61</v>
      </c>
      <c r="J146">
        <v>5.6</v>
      </c>
      <c r="K146">
        <v>5.56</v>
      </c>
      <c r="L146">
        <v>5.53</v>
      </c>
      <c r="M146">
        <v>5.51</v>
      </c>
      <c r="N146">
        <v>5.49</v>
      </c>
      <c r="O146">
        <v>5.3</v>
      </c>
      <c r="P146">
        <v>5.26</v>
      </c>
      <c r="Q146">
        <v>5.23</v>
      </c>
      <c r="R146">
        <v>5.19</v>
      </c>
      <c r="S146">
        <v>5.31</v>
      </c>
      <c r="T146">
        <v>5.29</v>
      </c>
      <c r="U146">
        <v>5.24</v>
      </c>
      <c r="V146">
        <v>5.21</v>
      </c>
      <c r="W146">
        <v>5.16</v>
      </c>
      <c r="X146">
        <v>5.08</v>
      </c>
      <c r="Y146">
        <v>5.03</v>
      </c>
      <c r="Z146">
        <v>5.03</v>
      </c>
      <c r="AA146">
        <v>4.97</v>
      </c>
      <c r="AB146">
        <v>4.92</v>
      </c>
      <c r="AC146">
        <v>4.8899999999999997</v>
      </c>
      <c r="AD146">
        <v>4.82</v>
      </c>
      <c r="AE146">
        <v>4.7699999999999996</v>
      </c>
      <c r="AF146">
        <v>4.72</v>
      </c>
      <c r="AG146">
        <v>4.55</v>
      </c>
      <c r="AH146">
        <v>4.5</v>
      </c>
      <c r="AI146">
        <v>4.4400000000000004</v>
      </c>
      <c r="AJ146">
        <v>4.43</v>
      </c>
      <c r="AK146">
        <v>4.4000000000000004</v>
      </c>
      <c r="AL146">
        <v>4.3600000000000003</v>
      </c>
      <c r="AM146">
        <v>4.32</v>
      </c>
      <c r="AN146">
        <v>4.24</v>
      </c>
      <c r="AO146">
        <v>4.16</v>
      </c>
      <c r="AP146">
        <v>4.1900000000000004</v>
      </c>
      <c r="AQ146">
        <v>4.22</v>
      </c>
      <c r="AR146">
        <v>4.2699999999999996</v>
      </c>
      <c r="AS146">
        <v>4.32</v>
      </c>
      <c r="AT146">
        <v>4.37</v>
      </c>
      <c r="AU146">
        <v>4.45</v>
      </c>
      <c r="AV146">
        <v>4.59</v>
      </c>
      <c r="AW146">
        <v>4.6500000000000004</v>
      </c>
      <c r="AX146">
        <v>4.6100000000000003</v>
      </c>
      <c r="AY146">
        <v>4.6500000000000004</v>
      </c>
      <c r="AZ146">
        <v>4.71</v>
      </c>
      <c r="BA146">
        <v>4.75</v>
      </c>
      <c r="BB146">
        <v>4.82</v>
      </c>
      <c r="BC146">
        <v>4.74</v>
      </c>
      <c r="BD146">
        <v>4.97</v>
      </c>
      <c r="BE146">
        <v>4.97</v>
      </c>
      <c r="BF146">
        <v>5.0599999999999996</v>
      </c>
      <c r="BG146">
        <v>5.04</v>
      </c>
      <c r="BH146">
        <v>4.93</v>
      </c>
      <c r="BI146">
        <v>4.8099999999999996</v>
      </c>
      <c r="BJ146">
        <v>4.5599999999999996</v>
      </c>
      <c r="BK146">
        <v>3.84</v>
      </c>
      <c r="BL146">
        <v>3.45</v>
      </c>
      <c r="BM146">
        <v>3.5</v>
      </c>
      <c r="BN146">
        <v>4.08</v>
      </c>
      <c r="BO146">
        <v>-0.51</v>
      </c>
      <c r="BP146">
        <v>-0.51</v>
      </c>
      <c r="BQ146">
        <v>-0.51</v>
      </c>
      <c r="BR146">
        <v>-0.51</v>
      </c>
      <c r="BS146">
        <v>-0.51</v>
      </c>
      <c r="BT146">
        <v>-0.51</v>
      </c>
      <c r="BU146">
        <v>-0.51</v>
      </c>
      <c r="BV146">
        <v>-0.51</v>
      </c>
      <c r="BW146">
        <v>-0.51</v>
      </c>
      <c r="BX146">
        <v>-0.51</v>
      </c>
      <c r="BY146">
        <v>-0.51</v>
      </c>
      <c r="BZ146">
        <v>-0.51</v>
      </c>
      <c r="CA146">
        <v>-0.51</v>
      </c>
      <c r="CB146">
        <v>-0.51</v>
      </c>
      <c r="CC146">
        <v>-0.51</v>
      </c>
      <c r="CD146">
        <v>-0.51</v>
      </c>
      <c r="CE146">
        <v>-0.51</v>
      </c>
      <c r="CF146">
        <v>-0.51</v>
      </c>
      <c r="CG146">
        <v>-0.51</v>
      </c>
      <c r="CH146">
        <v>-0.51</v>
      </c>
      <c r="CI146">
        <v>-0.51</v>
      </c>
      <c r="CJ146">
        <v>-0.51</v>
      </c>
      <c r="CK146">
        <v>-0.51</v>
      </c>
      <c r="CL146">
        <v>-0.51</v>
      </c>
      <c r="CM146">
        <v>-0.51</v>
      </c>
      <c r="CN146">
        <v>-0.51</v>
      </c>
      <c r="CO146">
        <v>-0.51</v>
      </c>
      <c r="CP146">
        <v>-0.51</v>
      </c>
      <c r="CQ146">
        <v>-0.51</v>
      </c>
      <c r="CR146">
        <v>-0.51</v>
      </c>
      <c r="CS146">
        <v>-0.51</v>
      </c>
      <c r="CT146">
        <v>-0.51</v>
      </c>
      <c r="CU146">
        <v>-0.51</v>
      </c>
      <c r="CV146">
        <v>-0.51</v>
      </c>
      <c r="CW146">
        <v>-0.51</v>
      </c>
      <c r="CX146">
        <v>-0.51</v>
      </c>
      <c r="CY146">
        <v>-0.51</v>
      </c>
      <c r="CZ146">
        <v>-0.51</v>
      </c>
      <c r="DA146">
        <v>-0.51</v>
      </c>
      <c r="DB146">
        <v>-0.51</v>
      </c>
      <c r="DC146">
        <v>-0.51</v>
      </c>
      <c r="DD146">
        <v>-0.51</v>
      </c>
      <c r="DE146">
        <v>-0.51</v>
      </c>
      <c r="DF146">
        <v>-0.51</v>
      </c>
      <c r="DG146">
        <v>-0.51</v>
      </c>
      <c r="DH146">
        <v>-0.51</v>
      </c>
      <c r="DI146">
        <v>-0.51</v>
      </c>
      <c r="DJ146">
        <v>-0.51</v>
      </c>
      <c r="DK146">
        <v>-0.51</v>
      </c>
      <c r="DL146">
        <v>-0.51</v>
      </c>
      <c r="DM146">
        <v>-0.51</v>
      </c>
      <c r="DN146">
        <v>-0.51</v>
      </c>
      <c r="DO146">
        <v>-0.51</v>
      </c>
      <c r="DP146">
        <v>-0.51</v>
      </c>
      <c r="DQ146">
        <v>-0.51</v>
      </c>
      <c r="DR146">
        <v>-0.51</v>
      </c>
      <c r="DS146">
        <v>-0.51</v>
      </c>
      <c r="DT146">
        <v>-0.51</v>
      </c>
      <c r="DU146">
        <v>-0.51</v>
      </c>
      <c r="DV146">
        <v>-0.51</v>
      </c>
      <c r="DW146">
        <v>-0.51</v>
      </c>
    </row>
    <row r="147" spans="1:127" x14ac:dyDescent="0.3">
      <c r="A147">
        <v>2</v>
      </c>
      <c r="B147" t="s">
        <v>59</v>
      </c>
      <c r="C147">
        <v>4.78</v>
      </c>
      <c r="D147">
        <v>5.62</v>
      </c>
      <c r="E147">
        <v>5.78</v>
      </c>
      <c r="F147">
        <v>5.78</v>
      </c>
      <c r="G147">
        <v>5.75</v>
      </c>
      <c r="H147">
        <v>5.66</v>
      </c>
      <c r="I147">
        <v>5.64</v>
      </c>
      <c r="J147">
        <v>5.73</v>
      </c>
      <c r="K147">
        <v>5.79</v>
      </c>
      <c r="L147">
        <v>5.72</v>
      </c>
      <c r="M147">
        <v>5.76</v>
      </c>
      <c r="N147">
        <v>5.74</v>
      </c>
      <c r="O147">
        <v>5.73</v>
      </c>
      <c r="P147">
        <v>5.7</v>
      </c>
      <c r="Q147">
        <v>5.67</v>
      </c>
      <c r="R147">
        <v>5.67</v>
      </c>
      <c r="S147">
        <v>5.63</v>
      </c>
      <c r="T147">
        <v>5.61</v>
      </c>
      <c r="U147">
        <v>5.56</v>
      </c>
      <c r="V147">
        <v>5.53</v>
      </c>
      <c r="W147">
        <v>5.48</v>
      </c>
      <c r="X147">
        <v>5.43</v>
      </c>
      <c r="Y147">
        <v>5.41</v>
      </c>
      <c r="Z147">
        <v>5.36</v>
      </c>
      <c r="AA147">
        <v>5.37</v>
      </c>
      <c r="AB147">
        <v>5.33</v>
      </c>
      <c r="AC147">
        <v>5.31</v>
      </c>
      <c r="AD147">
        <v>5.32</v>
      </c>
      <c r="AE147">
        <v>5.22</v>
      </c>
      <c r="AF147">
        <v>5.27</v>
      </c>
      <c r="AG147">
        <v>5.26</v>
      </c>
      <c r="AH147">
        <v>5.23</v>
      </c>
      <c r="AI147">
        <v>5.23</v>
      </c>
      <c r="AJ147">
        <v>5.19</v>
      </c>
      <c r="AK147">
        <v>5.1100000000000003</v>
      </c>
      <c r="AL147">
        <v>5.15</v>
      </c>
      <c r="AM147">
        <v>5.14</v>
      </c>
      <c r="AN147">
        <v>5.13</v>
      </c>
      <c r="AO147">
        <v>5.14</v>
      </c>
      <c r="AP147">
        <v>5.14</v>
      </c>
      <c r="AQ147">
        <v>5.14</v>
      </c>
      <c r="AR147">
        <v>5.13</v>
      </c>
      <c r="AS147">
        <v>5.1100000000000003</v>
      </c>
      <c r="AT147">
        <v>5.07</v>
      </c>
      <c r="AU147">
        <v>5.04</v>
      </c>
      <c r="AV147">
        <v>5.0599999999999996</v>
      </c>
      <c r="AW147">
        <v>5.0999999999999996</v>
      </c>
      <c r="AX147">
        <v>5.1100000000000003</v>
      </c>
      <c r="AY147">
        <v>5.13</v>
      </c>
      <c r="AZ147">
        <v>5.3</v>
      </c>
      <c r="BA147">
        <v>5.14</v>
      </c>
      <c r="BB147">
        <v>5.05</v>
      </c>
      <c r="BC147">
        <v>5.32</v>
      </c>
      <c r="BD147">
        <v>5.32</v>
      </c>
      <c r="BE147">
        <v>5.41</v>
      </c>
      <c r="BF147">
        <v>5.33</v>
      </c>
      <c r="BG147">
        <v>5.25</v>
      </c>
      <c r="BH147">
        <v>5.21</v>
      </c>
      <c r="BI147">
        <v>4.99</v>
      </c>
      <c r="BJ147">
        <v>4.97</v>
      </c>
      <c r="BK147">
        <v>-0.51</v>
      </c>
      <c r="BL147">
        <v>-0.51</v>
      </c>
      <c r="BM147">
        <v>-0.51</v>
      </c>
      <c r="BN147">
        <v>-0.51</v>
      </c>
      <c r="BO147">
        <v>-0.51</v>
      </c>
      <c r="BP147">
        <v>-0.51</v>
      </c>
      <c r="BQ147">
        <v>-0.51</v>
      </c>
      <c r="BR147">
        <v>-0.51</v>
      </c>
      <c r="BS147">
        <v>-0.51</v>
      </c>
      <c r="BT147">
        <v>-0.51</v>
      </c>
      <c r="BU147">
        <v>-0.51</v>
      </c>
      <c r="BV147">
        <v>-0.51</v>
      </c>
      <c r="BW147">
        <v>-0.51</v>
      </c>
      <c r="BX147">
        <v>-0.51</v>
      </c>
      <c r="BY147">
        <v>-0.51</v>
      </c>
      <c r="BZ147">
        <v>-0.51</v>
      </c>
      <c r="CA147">
        <v>-0.51</v>
      </c>
      <c r="CB147">
        <v>-0.51</v>
      </c>
      <c r="CC147">
        <v>-0.51</v>
      </c>
      <c r="CD147">
        <v>-0.51</v>
      </c>
      <c r="CE147">
        <v>-0.51</v>
      </c>
      <c r="CF147">
        <v>-0.51</v>
      </c>
      <c r="CG147">
        <v>-0.51</v>
      </c>
      <c r="CH147">
        <v>-0.51</v>
      </c>
      <c r="CI147">
        <v>-0.51</v>
      </c>
      <c r="CJ147">
        <v>-0.51</v>
      </c>
      <c r="CK147">
        <v>-0.51</v>
      </c>
      <c r="CL147">
        <v>-0.51</v>
      </c>
      <c r="CM147">
        <v>-0.51</v>
      </c>
      <c r="CN147">
        <v>-0.51</v>
      </c>
      <c r="CO147">
        <v>-0.51</v>
      </c>
      <c r="CP147">
        <v>-0.51</v>
      </c>
      <c r="CQ147">
        <v>-0.51</v>
      </c>
      <c r="CR147">
        <v>-0.51</v>
      </c>
      <c r="CS147">
        <v>-0.51</v>
      </c>
      <c r="CT147">
        <v>-0.51</v>
      </c>
      <c r="CU147">
        <v>-0.51</v>
      </c>
      <c r="CV147">
        <v>-0.51</v>
      </c>
      <c r="CW147">
        <v>-0.51</v>
      </c>
      <c r="CX147">
        <v>-0.51</v>
      </c>
      <c r="CY147">
        <v>-0.51</v>
      </c>
      <c r="CZ147">
        <v>-0.51</v>
      </c>
      <c r="DA147">
        <v>-0.51</v>
      </c>
      <c r="DB147">
        <v>-0.51</v>
      </c>
      <c r="DC147">
        <v>-0.51</v>
      </c>
      <c r="DD147">
        <v>-0.51</v>
      </c>
      <c r="DE147">
        <v>-0.51</v>
      </c>
      <c r="DF147">
        <v>-0.51</v>
      </c>
      <c r="DG147">
        <v>-0.51</v>
      </c>
      <c r="DH147">
        <v>-0.51</v>
      </c>
      <c r="DI147">
        <v>-0.51</v>
      </c>
      <c r="DJ147">
        <v>-0.51</v>
      </c>
      <c r="DK147">
        <v>-0.51</v>
      </c>
      <c r="DL147">
        <v>-0.51</v>
      </c>
      <c r="DM147">
        <v>-0.51</v>
      </c>
      <c r="DN147">
        <v>-0.51</v>
      </c>
      <c r="DO147">
        <v>-0.51</v>
      </c>
      <c r="DP147">
        <v>-0.51</v>
      </c>
      <c r="DQ147">
        <v>-0.51</v>
      </c>
      <c r="DR147">
        <v>-0.51</v>
      </c>
      <c r="DS147">
        <v>-0.51</v>
      </c>
      <c r="DT147">
        <v>-0.51</v>
      </c>
      <c r="DU147">
        <v>-0.51</v>
      </c>
      <c r="DV147">
        <v>-0.51</v>
      </c>
      <c r="DW147">
        <v>-0.51</v>
      </c>
    </row>
    <row r="148" spans="1:127" x14ac:dyDescent="0.3">
      <c r="A148">
        <v>2</v>
      </c>
      <c r="B148" t="s">
        <v>63</v>
      </c>
      <c r="C148">
        <v>5.08</v>
      </c>
      <c r="D148">
        <v>5.75</v>
      </c>
      <c r="E148">
        <v>5.82</v>
      </c>
      <c r="F148">
        <v>5.75</v>
      </c>
      <c r="G148">
        <v>5.68</v>
      </c>
      <c r="H148">
        <v>5.61</v>
      </c>
      <c r="I148">
        <v>5.64</v>
      </c>
      <c r="J148">
        <v>5.68</v>
      </c>
      <c r="K148">
        <v>5.68</v>
      </c>
      <c r="L148">
        <v>5.5</v>
      </c>
      <c r="M148">
        <v>5.67</v>
      </c>
      <c r="N148">
        <v>5.65</v>
      </c>
      <c r="O148">
        <v>5.45</v>
      </c>
      <c r="P148">
        <v>5.46</v>
      </c>
      <c r="Q148">
        <v>5.44</v>
      </c>
      <c r="R148">
        <v>5.58</v>
      </c>
      <c r="S148">
        <v>5.44</v>
      </c>
      <c r="T148">
        <v>5.41</v>
      </c>
      <c r="U148">
        <v>5.46</v>
      </c>
      <c r="V148">
        <v>5.47</v>
      </c>
      <c r="W148">
        <v>5.47</v>
      </c>
      <c r="X148">
        <v>5.5</v>
      </c>
      <c r="Y148">
        <v>5.53</v>
      </c>
      <c r="Z148">
        <v>5.55</v>
      </c>
      <c r="AA148">
        <v>5.59</v>
      </c>
      <c r="AB148">
        <v>5.59</v>
      </c>
      <c r="AC148">
        <v>5.61</v>
      </c>
      <c r="AD148">
        <v>5.63</v>
      </c>
      <c r="AE148">
        <v>5.65</v>
      </c>
      <c r="AF148">
        <v>5.65</v>
      </c>
      <c r="AG148">
        <v>5.69</v>
      </c>
      <c r="AH148">
        <v>5.73</v>
      </c>
      <c r="AI148">
        <v>5.71</v>
      </c>
      <c r="AJ148">
        <v>5.65</v>
      </c>
      <c r="AK148">
        <v>5.67</v>
      </c>
      <c r="AL148">
        <v>5.62</v>
      </c>
      <c r="AM148">
        <v>5.56</v>
      </c>
      <c r="AN148">
        <v>5.51</v>
      </c>
      <c r="AO148">
        <v>5.44</v>
      </c>
      <c r="AP148">
        <v>5.37</v>
      </c>
      <c r="AQ148">
        <v>5.2</v>
      </c>
      <c r="AR148">
        <v>5.15</v>
      </c>
      <c r="AS148">
        <v>5.15</v>
      </c>
      <c r="AT148">
        <v>5.22</v>
      </c>
      <c r="AU148">
        <v>5.22</v>
      </c>
      <c r="AV148">
        <v>5.23</v>
      </c>
      <c r="AW148">
        <v>5.24</v>
      </c>
      <c r="AX148">
        <v>5.27</v>
      </c>
      <c r="AY148">
        <v>5.15</v>
      </c>
      <c r="AZ148">
        <v>5.15</v>
      </c>
      <c r="BA148">
        <v>5</v>
      </c>
      <c r="BB148">
        <v>5.25</v>
      </c>
      <c r="BC148">
        <v>4.9800000000000004</v>
      </c>
      <c r="BD148">
        <v>5.21</v>
      </c>
      <c r="BE148">
        <v>5.31</v>
      </c>
      <c r="BF148">
        <v>4.97</v>
      </c>
      <c r="BG148">
        <v>4.91</v>
      </c>
      <c r="BH148">
        <v>4.76</v>
      </c>
      <c r="BI148">
        <v>4.6100000000000003</v>
      </c>
      <c r="BJ148">
        <v>4.45</v>
      </c>
      <c r="BK148">
        <v>4.0199999999999996</v>
      </c>
      <c r="BL148">
        <v>3.74</v>
      </c>
      <c r="BM148">
        <v>3.84</v>
      </c>
      <c r="BN148">
        <v>3.87</v>
      </c>
      <c r="BO148">
        <v>-0.51</v>
      </c>
      <c r="BP148">
        <v>-0.51</v>
      </c>
      <c r="BQ148">
        <v>-0.51</v>
      </c>
      <c r="BR148">
        <v>-0.51</v>
      </c>
      <c r="BS148">
        <v>-0.51</v>
      </c>
      <c r="BT148">
        <v>-0.51</v>
      </c>
      <c r="BU148">
        <v>-0.51</v>
      </c>
      <c r="BV148">
        <v>-0.51</v>
      </c>
      <c r="BW148">
        <v>-0.51</v>
      </c>
      <c r="BX148">
        <v>-0.51</v>
      </c>
      <c r="BY148">
        <v>-0.51</v>
      </c>
      <c r="BZ148">
        <v>-0.51</v>
      </c>
      <c r="CA148">
        <v>-0.51</v>
      </c>
      <c r="CB148">
        <v>-0.51</v>
      </c>
      <c r="CC148">
        <v>-0.51</v>
      </c>
      <c r="CD148">
        <v>-0.51</v>
      </c>
      <c r="CE148">
        <v>-0.51</v>
      </c>
      <c r="CF148">
        <v>-0.51</v>
      </c>
      <c r="CG148">
        <v>-0.51</v>
      </c>
      <c r="CH148">
        <v>-0.51</v>
      </c>
      <c r="CI148">
        <v>-0.51</v>
      </c>
      <c r="CJ148">
        <v>-0.51</v>
      </c>
      <c r="CK148">
        <v>-0.51</v>
      </c>
      <c r="CL148">
        <v>-0.51</v>
      </c>
      <c r="CM148">
        <v>-0.51</v>
      </c>
      <c r="CN148">
        <v>-0.51</v>
      </c>
      <c r="CO148">
        <v>-0.51</v>
      </c>
      <c r="CP148">
        <v>-0.51</v>
      </c>
      <c r="CQ148">
        <v>-0.51</v>
      </c>
      <c r="CR148">
        <v>-0.51</v>
      </c>
      <c r="CS148">
        <v>-0.51</v>
      </c>
      <c r="CT148">
        <v>-0.51</v>
      </c>
      <c r="CU148">
        <v>-0.51</v>
      </c>
      <c r="CV148">
        <v>-0.51</v>
      </c>
      <c r="CW148">
        <v>-0.51</v>
      </c>
      <c r="CX148">
        <v>-0.51</v>
      </c>
      <c r="CY148">
        <v>-0.51</v>
      </c>
      <c r="CZ148">
        <v>-0.51</v>
      </c>
      <c r="DA148">
        <v>-0.51</v>
      </c>
      <c r="DB148">
        <v>-0.51</v>
      </c>
      <c r="DC148">
        <v>-0.51</v>
      </c>
      <c r="DD148">
        <v>-0.51</v>
      </c>
      <c r="DE148">
        <v>-0.51</v>
      </c>
      <c r="DF148">
        <v>-0.51</v>
      </c>
      <c r="DG148">
        <v>-0.51</v>
      </c>
      <c r="DH148">
        <v>-0.51</v>
      </c>
      <c r="DI148">
        <v>-0.51</v>
      </c>
      <c r="DJ148">
        <v>-0.51</v>
      </c>
      <c r="DK148">
        <v>-0.51</v>
      </c>
      <c r="DL148">
        <v>-0.51</v>
      </c>
      <c r="DM148">
        <v>-0.51</v>
      </c>
      <c r="DN148">
        <v>-0.51</v>
      </c>
      <c r="DO148">
        <v>-0.51</v>
      </c>
      <c r="DP148">
        <v>-0.51</v>
      </c>
      <c r="DQ148">
        <v>-0.51</v>
      </c>
      <c r="DR148">
        <v>-0.51</v>
      </c>
      <c r="DS148">
        <v>-0.51</v>
      </c>
      <c r="DT148">
        <v>-0.51</v>
      </c>
      <c r="DU148">
        <v>-0.51</v>
      </c>
      <c r="DV148">
        <v>-0.51</v>
      </c>
      <c r="DW148">
        <v>-0.51</v>
      </c>
    </row>
    <row r="149" spans="1:127" x14ac:dyDescent="0.3">
      <c r="A149">
        <v>2</v>
      </c>
      <c r="B149" t="s">
        <v>64</v>
      </c>
      <c r="C149">
        <v>5.03</v>
      </c>
      <c r="D149">
        <v>5.64</v>
      </c>
      <c r="E149">
        <v>5.8</v>
      </c>
      <c r="F149">
        <v>5.77</v>
      </c>
      <c r="G149">
        <v>5.7</v>
      </c>
      <c r="H149">
        <v>5.63</v>
      </c>
      <c r="I149">
        <v>5.56</v>
      </c>
      <c r="J149">
        <v>5.65</v>
      </c>
      <c r="K149">
        <v>5.7</v>
      </c>
      <c r="L149">
        <v>5.7</v>
      </c>
      <c r="M149">
        <v>5.58</v>
      </c>
      <c r="N149">
        <v>5.57</v>
      </c>
      <c r="O149">
        <v>5.57</v>
      </c>
      <c r="P149">
        <v>5.6</v>
      </c>
      <c r="Q149">
        <v>5.6</v>
      </c>
      <c r="R149">
        <v>5.6</v>
      </c>
      <c r="S149">
        <v>5.59</v>
      </c>
      <c r="T149">
        <v>5.56</v>
      </c>
      <c r="U149">
        <v>5.52</v>
      </c>
      <c r="V149">
        <v>5.49</v>
      </c>
      <c r="W149">
        <v>5.46</v>
      </c>
      <c r="X149">
        <v>5.43</v>
      </c>
      <c r="Y149">
        <v>5.41</v>
      </c>
      <c r="Z149">
        <v>5.36</v>
      </c>
      <c r="AA149">
        <v>5.31</v>
      </c>
      <c r="AB149">
        <v>5.3</v>
      </c>
      <c r="AC149">
        <v>5.27</v>
      </c>
      <c r="AD149">
        <v>5.26</v>
      </c>
      <c r="AE149">
        <v>5.2</v>
      </c>
      <c r="AF149">
        <v>5.21</v>
      </c>
      <c r="AG149">
        <v>5.16</v>
      </c>
      <c r="AH149">
        <v>5.17</v>
      </c>
      <c r="AI149">
        <v>5.17</v>
      </c>
      <c r="AJ149">
        <v>5.16</v>
      </c>
      <c r="AK149">
        <v>5.15</v>
      </c>
      <c r="AL149">
        <v>5.12</v>
      </c>
      <c r="AM149">
        <v>5.0599999999999996</v>
      </c>
      <c r="AN149">
        <v>5.01</v>
      </c>
      <c r="AO149">
        <v>4.95</v>
      </c>
      <c r="AP149">
        <v>4.92</v>
      </c>
      <c r="AQ149">
        <v>4.8899999999999997</v>
      </c>
      <c r="AR149">
        <v>4.88</v>
      </c>
      <c r="AS149">
        <v>4.8600000000000003</v>
      </c>
      <c r="AT149">
        <v>4.87</v>
      </c>
      <c r="AU149">
        <v>4.8899999999999997</v>
      </c>
      <c r="AV149">
        <v>4.9000000000000004</v>
      </c>
      <c r="AW149">
        <v>4.93</v>
      </c>
      <c r="AX149">
        <v>4.96</v>
      </c>
      <c r="AY149">
        <v>5.03</v>
      </c>
      <c r="AZ149">
        <v>5.07</v>
      </c>
      <c r="BA149">
        <v>5.07</v>
      </c>
      <c r="BB149">
        <v>5.17</v>
      </c>
      <c r="BC149">
        <v>5.05</v>
      </c>
      <c r="BD149">
        <v>4.96</v>
      </c>
      <c r="BE149">
        <v>5.1100000000000003</v>
      </c>
      <c r="BF149">
        <v>4.96</v>
      </c>
      <c r="BG149">
        <v>5.05</v>
      </c>
      <c r="BH149">
        <v>5.14</v>
      </c>
      <c r="BI149">
        <v>4.87</v>
      </c>
      <c r="BJ149">
        <v>4.75</v>
      </c>
      <c r="BK149">
        <v>4.3899999999999997</v>
      </c>
      <c r="BL149">
        <v>4.21</v>
      </c>
      <c r="BM149">
        <v>4.16</v>
      </c>
      <c r="BN149">
        <v>3.77</v>
      </c>
      <c r="BO149">
        <v>-0.51</v>
      </c>
      <c r="BP149">
        <v>-0.51</v>
      </c>
      <c r="BQ149">
        <v>-0.51</v>
      </c>
      <c r="BR149">
        <v>-0.51</v>
      </c>
      <c r="BS149">
        <v>-0.51</v>
      </c>
      <c r="BT149">
        <v>-0.51</v>
      </c>
      <c r="BU149">
        <v>-0.51</v>
      </c>
      <c r="BV149">
        <v>-0.51</v>
      </c>
      <c r="BW149">
        <v>-0.51</v>
      </c>
      <c r="BX149">
        <v>-0.51</v>
      </c>
      <c r="BY149">
        <v>-0.51</v>
      </c>
      <c r="BZ149">
        <v>-0.51</v>
      </c>
      <c r="CA149">
        <v>-0.51</v>
      </c>
      <c r="CB149">
        <v>-0.51</v>
      </c>
      <c r="CC149">
        <v>-0.51</v>
      </c>
      <c r="CD149">
        <v>-0.51</v>
      </c>
      <c r="CE149">
        <v>-0.51</v>
      </c>
      <c r="CF149">
        <v>-0.51</v>
      </c>
      <c r="CG149">
        <v>-0.51</v>
      </c>
      <c r="CH149">
        <v>-0.51</v>
      </c>
      <c r="CI149">
        <v>-0.51</v>
      </c>
      <c r="CJ149">
        <v>-0.51</v>
      </c>
      <c r="CK149">
        <v>-0.51</v>
      </c>
      <c r="CL149">
        <v>-0.51</v>
      </c>
      <c r="CM149">
        <v>-0.51</v>
      </c>
      <c r="CN149">
        <v>-0.51</v>
      </c>
      <c r="CO149">
        <v>-0.51</v>
      </c>
      <c r="CP149">
        <v>-0.51</v>
      </c>
      <c r="CQ149">
        <v>-0.51</v>
      </c>
      <c r="CR149">
        <v>-0.51</v>
      </c>
      <c r="CS149">
        <v>-0.51</v>
      </c>
      <c r="CT149">
        <v>-0.51</v>
      </c>
      <c r="CU149">
        <v>-0.51</v>
      </c>
      <c r="CV149">
        <v>-0.51</v>
      </c>
      <c r="CW149">
        <v>-0.51</v>
      </c>
      <c r="CX149">
        <v>-0.51</v>
      </c>
      <c r="CY149">
        <v>-0.51</v>
      </c>
      <c r="CZ149">
        <v>-0.51</v>
      </c>
      <c r="DA149">
        <v>-0.51</v>
      </c>
      <c r="DB149">
        <v>-0.51</v>
      </c>
      <c r="DC149">
        <v>-0.51</v>
      </c>
      <c r="DD149">
        <v>-0.51</v>
      </c>
      <c r="DE149">
        <v>-0.51</v>
      </c>
      <c r="DF149">
        <v>-0.51</v>
      </c>
      <c r="DG149">
        <v>-0.51</v>
      </c>
      <c r="DH149">
        <v>-0.51</v>
      </c>
      <c r="DI149">
        <v>-0.51</v>
      </c>
      <c r="DJ149">
        <v>-0.51</v>
      </c>
      <c r="DK149">
        <v>-0.51</v>
      </c>
      <c r="DL149">
        <v>-0.51</v>
      </c>
      <c r="DM149">
        <v>-0.51</v>
      </c>
      <c r="DN149">
        <v>-0.51</v>
      </c>
      <c r="DO149">
        <v>-0.51</v>
      </c>
      <c r="DP149">
        <v>-0.51</v>
      </c>
      <c r="DQ149">
        <v>-0.51</v>
      </c>
      <c r="DR149">
        <v>-0.51</v>
      </c>
      <c r="DS149">
        <v>-0.51</v>
      </c>
      <c r="DT149">
        <v>-0.51</v>
      </c>
      <c r="DU149">
        <v>-0.51</v>
      </c>
      <c r="DV149">
        <v>-0.51</v>
      </c>
      <c r="DW149">
        <v>-0.51</v>
      </c>
    </row>
    <row r="150" spans="1:127" x14ac:dyDescent="0.3">
      <c r="A150">
        <v>2</v>
      </c>
      <c r="B150" t="s">
        <v>60</v>
      </c>
      <c r="C150">
        <v>5.78</v>
      </c>
      <c r="D150">
        <v>5.33</v>
      </c>
      <c r="E150">
        <v>5.36</v>
      </c>
      <c r="F150">
        <v>5.39</v>
      </c>
      <c r="G150">
        <v>5.47</v>
      </c>
      <c r="H150">
        <v>5.52</v>
      </c>
      <c r="I150">
        <v>5.52</v>
      </c>
      <c r="J150">
        <v>5.58</v>
      </c>
      <c r="K150">
        <v>5.6</v>
      </c>
      <c r="L150">
        <v>5.69</v>
      </c>
      <c r="M150">
        <v>5.63</v>
      </c>
      <c r="N150">
        <v>5.66</v>
      </c>
      <c r="O150">
        <v>5.65</v>
      </c>
      <c r="P150">
        <v>5.62</v>
      </c>
      <c r="Q150">
        <v>5.6</v>
      </c>
      <c r="R150">
        <v>5.6</v>
      </c>
      <c r="S150">
        <v>5.58</v>
      </c>
      <c r="T150">
        <v>5.61</v>
      </c>
      <c r="U150">
        <v>5.61</v>
      </c>
      <c r="V150">
        <v>5.62</v>
      </c>
      <c r="W150">
        <v>5.45</v>
      </c>
      <c r="X150">
        <v>5.53</v>
      </c>
      <c r="Y150">
        <v>5.49</v>
      </c>
      <c r="Z150">
        <v>5.4</v>
      </c>
      <c r="AA150">
        <v>5.35</v>
      </c>
      <c r="AB150">
        <v>5.28</v>
      </c>
      <c r="AC150">
        <v>4.99</v>
      </c>
      <c r="AD150">
        <v>4.92</v>
      </c>
      <c r="AE150">
        <v>4.8099999999999996</v>
      </c>
      <c r="AF150">
        <v>4.57</v>
      </c>
      <c r="AG150">
        <v>4.5199999999999996</v>
      </c>
      <c r="AH150">
        <v>4.3899999999999997</v>
      </c>
      <c r="AI150">
        <v>4.53</v>
      </c>
      <c r="AJ150">
        <v>4.45</v>
      </c>
      <c r="AK150">
        <v>4.18</v>
      </c>
      <c r="AL150">
        <v>4.2300000000000004</v>
      </c>
      <c r="AM150">
        <v>4.01</v>
      </c>
      <c r="AN150">
        <v>3.89</v>
      </c>
      <c r="AO150">
        <v>3.9</v>
      </c>
      <c r="AP150">
        <v>3.89</v>
      </c>
      <c r="AQ150">
        <v>3.84</v>
      </c>
      <c r="AR150">
        <v>3.89</v>
      </c>
      <c r="AS150">
        <v>3.88</v>
      </c>
      <c r="AT150">
        <v>3.9</v>
      </c>
      <c r="AU150">
        <v>3.92</v>
      </c>
      <c r="AV150">
        <v>3.79</v>
      </c>
      <c r="AW150">
        <v>3.97</v>
      </c>
      <c r="AX150">
        <v>3.79</v>
      </c>
      <c r="AY150">
        <v>4</v>
      </c>
      <c r="AZ150">
        <v>4.17</v>
      </c>
      <c r="BA150">
        <v>4.2300000000000004</v>
      </c>
      <c r="BB150">
        <v>4.4400000000000004</v>
      </c>
      <c r="BC150">
        <v>4.26</v>
      </c>
      <c r="BD150">
        <v>4.25</v>
      </c>
      <c r="BE150">
        <v>4.38</v>
      </c>
      <c r="BF150">
        <v>4.24</v>
      </c>
      <c r="BG150">
        <v>4.34</v>
      </c>
      <c r="BH150">
        <v>4.82</v>
      </c>
      <c r="BI150">
        <v>5.74</v>
      </c>
      <c r="BJ150">
        <v>3.03</v>
      </c>
      <c r="BK150">
        <v>-0.51</v>
      </c>
      <c r="BL150">
        <v>-0.51</v>
      </c>
      <c r="BM150">
        <v>-0.51</v>
      </c>
      <c r="BN150">
        <v>-0.51</v>
      </c>
      <c r="BO150">
        <v>-0.51</v>
      </c>
      <c r="BP150">
        <v>-0.51</v>
      </c>
      <c r="BQ150">
        <v>-0.51</v>
      </c>
      <c r="BR150">
        <v>-0.51</v>
      </c>
      <c r="BS150">
        <v>-0.51</v>
      </c>
      <c r="BT150">
        <v>-0.51</v>
      </c>
      <c r="BU150">
        <v>-0.51</v>
      </c>
      <c r="BV150">
        <v>-0.51</v>
      </c>
      <c r="BW150">
        <v>-0.51</v>
      </c>
      <c r="BX150">
        <v>-0.51</v>
      </c>
      <c r="BY150">
        <v>-0.51</v>
      </c>
      <c r="BZ150">
        <v>-0.51</v>
      </c>
      <c r="CA150">
        <v>-0.51</v>
      </c>
      <c r="CB150">
        <v>-0.51</v>
      </c>
      <c r="CC150">
        <v>-0.51</v>
      </c>
      <c r="CD150">
        <v>-0.51</v>
      </c>
      <c r="CE150">
        <v>-0.51</v>
      </c>
      <c r="CF150">
        <v>-0.51</v>
      </c>
      <c r="CG150">
        <v>-0.51</v>
      </c>
      <c r="CH150">
        <v>-0.51</v>
      </c>
      <c r="CI150">
        <v>-0.51</v>
      </c>
      <c r="CJ150">
        <v>-0.51</v>
      </c>
      <c r="CK150">
        <v>-0.51</v>
      </c>
      <c r="CL150">
        <v>-0.51</v>
      </c>
      <c r="CM150">
        <v>-0.51</v>
      </c>
      <c r="CN150">
        <v>-0.51</v>
      </c>
      <c r="CO150">
        <v>-0.51</v>
      </c>
      <c r="CP150">
        <v>-0.51</v>
      </c>
      <c r="CQ150">
        <v>-0.51</v>
      </c>
      <c r="CR150">
        <v>-0.51</v>
      </c>
      <c r="CS150">
        <v>-0.51</v>
      </c>
      <c r="CT150">
        <v>-0.51</v>
      </c>
      <c r="CU150">
        <v>-0.51</v>
      </c>
      <c r="CV150">
        <v>-0.51</v>
      </c>
      <c r="CW150">
        <v>-0.51</v>
      </c>
      <c r="CX150">
        <v>-0.51</v>
      </c>
      <c r="CY150">
        <v>-0.51</v>
      </c>
      <c r="CZ150">
        <v>-0.51</v>
      </c>
      <c r="DA150">
        <v>-0.51</v>
      </c>
      <c r="DB150">
        <v>-0.51</v>
      </c>
      <c r="DC150">
        <v>-0.51</v>
      </c>
      <c r="DD150">
        <v>-0.51</v>
      </c>
      <c r="DE150">
        <v>-0.51</v>
      </c>
      <c r="DF150">
        <v>-0.51</v>
      </c>
      <c r="DG150">
        <v>-0.51</v>
      </c>
      <c r="DH150">
        <v>-0.51</v>
      </c>
      <c r="DI150">
        <v>-0.51</v>
      </c>
      <c r="DJ150">
        <v>-0.51</v>
      </c>
      <c r="DK150">
        <v>-0.51</v>
      </c>
      <c r="DL150">
        <v>-0.51</v>
      </c>
      <c r="DM150">
        <v>-0.51</v>
      </c>
      <c r="DN150">
        <v>-0.51</v>
      </c>
      <c r="DO150">
        <v>-0.51</v>
      </c>
      <c r="DP150">
        <v>-0.51</v>
      </c>
      <c r="DQ150">
        <v>-0.51</v>
      </c>
      <c r="DR150">
        <v>-0.51</v>
      </c>
      <c r="DS150">
        <v>-0.51</v>
      </c>
      <c r="DT150">
        <v>-0.51</v>
      </c>
      <c r="DU150">
        <v>-0.51</v>
      </c>
      <c r="DV150">
        <v>-0.51</v>
      </c>
      <c r="DW150">
        <v>-0.51</v>
      </c>
    </row>
    <row r="151" spans="1:127" x14ac:dyDescent="0.3">
      <c r="A151">
        <v>2</v>
      </c>
      <c r="B151" t="s">
        <v>61</v>
      </c>
      <c r="C151">
        <v>5.79</v>
      </c>
      <c r="D151">
        <v>5.28</v>
      </c>
      <c r="E151">
        <v>5.32</v>
      </c>
      <c r="F151">
        <v>5.4</v>
      </c>
      <c r="G151">
        <v>5.46</v>
      </c>
      <c r="H151">
        <v>5.67</v>
      </c>
      <c r="I151">
        <v>5.69</v>
      </c>
      <c r="J151">
        <v>5.88</v>
      </c>
      <c r="K151">
        <v>5.92</v>
      </c>
      <c r="L151">
        <v>5.95</v>
      </c>
      <c r="M151">
        <v>5.95</v>
      </c>
      <c r="N151">
        <v>5.94</v>
      </c>
      <c r="O151">
        <v>5.92</v>
      </c>
      <c r="P151">
        <v>5.89</v>
      </c>
      <c r="Q151">
        <v>5.9</v>
      </c>
      <c r="R151">
        <v>5.88</v>
      </c>
      <c r="S151">
        <v>5.93</v>
      </c>
      <c r="T151">
        <v>5.92</v>
      </c>
      <c r="U151">
        <v>5.95</v>
      </c>
      <c r="V151">
        <v>5.96</v>
      </c>
      <c r="W151">
        <v>5.98</v>
      </c>
      <c r="X151">
        <v>6.12</v>
      </c>
      <c r="Y151">
        <v>6.27</v>
      </c>
      <c r="Z151">
        <v>6.41</v>
      </c>
      <c r="AA151">
        <v>6.55</v>
      </c>
      <c r="AB151">
        <v>6.64</v>
      </c>
      <c r="AC151">
        <v>6.74</v>
      </c>
      <c r="AD151">
        <v>6.82</v>
      </c>
      <c r="AE151">
        <v>6.96</v>
      </c>
      <c r="AF151">
        <v>7</v>
      </c>
      <c r="AG151">
        <v>6.97</v>
      </c>
      <c r="AH151">
        <v>7</v>
      </c>
      <c r="AI151">
        <v>7</v>
      </c>
      <c r="AJ151">
        <v>6.94</v>
      </c>
      <c r="AK151">
        <v>6.59</v>
      </c>
      <c r="AL151">
        <v>6.56</v>
      </c>
      <c r="AM151">
        <v>6.26</v>
      </c>
      <c r="AN151">
        <v>6.22</v>
      </c>
      <c r="AO151">
        <v>6.14</v>
      </c>
      <c r="AP151">
        <v>6.17</v>
      </c>
      <c r="AQ151">
        <v>6.01</v>
      </c>
      <c r="AR151">
        <v>5.91</v>
      </c>
      <c r="AS151">
        <v>5.84</v>
      </c>
      <c r="AT151">
        <v>5.89</v>
      </c>
      <c r="AU151">
        <v>5.82</v>
      </c>
      <c r="AV151">
        <v>5.64</v>
      </c>
      <c r="AW151">
        <v>5.59</v>
      </c>
      <c r="AX151">
        <v>5.45</v>
      </c>
      <c r="AY151">
        <v>5.31</v>
      </c>
      <c r="AZ151">
        <v>5.38</v>
      </c>
      <c r="BA151">
        <v>5.33</v>
      </c>
      <c r="BB151">
        <v>5.31</v>
      </c>
      <c r="BC151">
        <v>5.21</v>
      </c>
      <c r="BD151">
        <v>5.29</v>
      </c>
      <c r="BE151">
        <v>5.38</v>
      </c>
      <c r="BF151">
        <v>5.29</v>
      </c>
      <c r="BG151">
        <v>5.19</v>
      </c>
      <c r="BH151">
        <v>5.22</v>
      </c>
      <c r="BI151">
        <v>5.32</v>
      </c>
      <c r="BJ151">
        <v>6.63</v>
      </c>
      <c r="BK151">
        <v>6.6</v>
      </c>
      <c r="BL151">
        <v>8.89</v>
      </c>
      <c r="BM151">
        <v>-0.51</v>
      </c>
      <c r="BN151">
        <v>-0.51</v>
      </c>
      <c r="BO151">
        <v>-0.51</v>
      </c>
      <c r="BP151">
        <v>-0.51</v>
      </c>
      <c r="BQ151">
        <v>-0.51</v>
      </c>
      <c r="BR151">
        <v>-0.51</v>
      </c>
      <c r="BS151">
        <v>-0.51</v>
      </c>
      <c r="BT151">
        <v>-0.51</v>
      </c>
      <c r="BU151">
        <v>-0.51</v>
      </c>
      <c r="BV151">
        <v>-0.51</v>
      </c>
      <c r="BW151">
        <v>-0.51</v>
      </c>
      <c r="BX151">
        <v>-0.51</v>
      </c>
      <c r="BY151">
        <v>-0.51</v>
      </c>
      <c r="BZ151">
        <v>-0.51</v>
      </c>
      <c r="CA151">
        <v>-0.51</v>
      </c>
      <c r="CB151">
        <v>-0.51</v>
      </c>
      <c r="CC151">
        <v>-0.51</v>
      </c>
      <c r="CD151">
        <v>-0.51</v>
      </c>
      <c r="CE151">
        <v>-0.51</v>
      </c>
      <c r="CF151">
        <v>-0.51</v>
      </c>
      <c r="CG151">
        <v>-0.51</v>
      </c>
      <c r="CH151">
        <v>-0.51</v>
      </c>
      <c r="CI151">
        <v>-0.51</v>
      </c>
      <c r="CJ151">
        <v>-0.51</v>
      </c>
      <c r="CK151">
        <v>-0.51</v>
      </c>
      <c r="CL151">
        <v>-0.51</v>
      </c>
      <c r="CM151">
        <v>-0.51</v>
      </c>
      <c r="CN151">
        <v>-0.51</v>
      </c>
      <c r="CO151">
        <v>-0.51</v>
      </c>
      <c r="CP151">
        <v>-0.51</v>
      </c>
      <c r="CQ151">
        <v>-0.51</v>
      </c>
      <c r="CR151">
        <v>-0.51</v>
      </c>
      <c r="CS151">
        <v>-0.51</v>
      </c>
      <c r="CT151">
        <v>-0.51</v>
      </c>
      <c r="CU151">
        <v>-0.51</v>
      </c>
      <c r="CV151">
        <v>-0.51</v>
      </c>
      <c r="CW151">
        <v>-0.51</v>
      </c>
      <c r="CX151">
        <v>-0.51</v>
      </c>
      <c r="CY151">
        <v>-0.51</v>
      </c>
      <c r="CZ151">
        <v>-0.51</v>
      </c>
      <c r="DA151">
        <v>-0.51</v>
      </c>
      <c r="DB151">
        <v>-0.51</v>
      </c>
      <c r="DC151">
        <v>-0.51</v>
      </c>
      <c r="DD151">
        <v>-0.51</v>
      </c>
      <c r="DE151">
        <v>-0.51</v>
      </c>
      <c r="DF151">
        <v>-0.51</v>
      </c>
      <c r="DG151">
        <v>-0.51</v>
      </c>
      <c r="DH151">
        <v>-0.51</v>
      </c>
      <c r="DI151">
        <v>-0.51</v>
      </c>
      <c r="DJ151">
        <v>-0.51</v>
      </c>
      <c r="DK151">
        <v>-0.51</v>
      </c>
      <c r="DL151">
        <v>-0.51</v>
      </c>
      <c r="DM151">
        <v>-0.51</v>
      </c>
      <c r="DN151">
        <v>-0.51</v>
      </c>
      <c r="DO151">
        <v>-0.51</v>
      </c>
      <c r="DP151">
        <v>-0.51</v>
      </c>
      <c r="DQ151">
        <v>-0.51</v>
      </c>
      <c r="DR151">
        <v>-0.51</v>
      </c>
      <c r="DS151">
        <v>-0.51</v>
      </c>
      <c r="DT151">
        <v>-0.51</v>
      </c>
      <c r="DU151">
        <v>-0.51</v>
      </c>
      <c r="DV151">
        <v>-0.51</v>
      </c>
      <c r="DW151">
        <v>-0.51</v>
      </c>
    </row>
    <row r="152" spans="1:127" x14ac:dyDescent="0.3">
      <c r="A152">
        <v>2</v>
      </c>
      <c r="B152" t="s">
        <v>62</v>
      </c>
      <c r="C152">
        <v>5.75</v>
      </c>
      <c r="D152">
        <v>5.27</v>
      </c>
      <c r="E152">
        <v>5.27</v>
      </c>
      <c r="F152">
        <v>5.37</v>
      </c>
      <c r="G152">
        <v>5.43</v>
      </c>
      <c r="H152">
        <v>5.55</v>
      </c>
      <c r="I152">
        <v>5.68</v>
      </c>
      <c r="J152">
        <v>5.85</v>
      </c>
      <c r="K152">
        <v>5.88</v>
      </c>
      <c r="L152">
        <v>5.93</v>
      </c>
      <c r="M152">
        <v>5.93</v>
      </c>
      <c r="N152">
        <v>5.91</v>
      </c>
      <c r="O152">
        <v>5.9</v>
      </c>
      <c r="P152">
        <v>5.84</v>
      </c>
      <c r="Q152">
        <v>5.76</v>
      </c>
      <c r="R152">
        <v>5.68</v>
      </c>
      <c r="S152">
        <v>5.58</v>
      </c>
      <c r="T152">
        <v>5.49</v>
      </c>
      <c r="U152">
        <v>5.42</v>
      </c>
      <c r="V152">
        <v>5.34</v>
      </c>
      <c r="W152">
        <v>5.28</v>
      </c>
      <c r="X152">
        <v>5.23</v>
      </c>
      <c r="Y152">
        <v>5.15</v>
      </c>
      <c r="Z152">
        <v>5.13</v>
      </c>
      <c r="AA152">
        <v>5.0999999999999996</v>
      </c>
      <c r="AB152">
        <v>5.09</v>
      </c>
      <c r="AC152">
        <v>5.0599999999999996</v>
      </c>
      <c r="AD152">
        <v>5.05</v>
      </c>
      <c r="AE152">
        <v>5.01</v>
      </c>
      <c r="AF152">
        <v>5</v>
      </c>
      <c r="AG152">
        <v>5.0199999999999996</v>
      </c>
      <c r="AH152">
        <v>4.8899999999999997</v>
      </c>
      <c r="AI152">
        <v>4.9000000000000004</v>
      </c>
      <c r="AJ152">
        <v>4.88</v>
      </c>
      <c r="AK152">
        <v>4.8</v>
      </c>
      <c r="AL152">
        <v>4.87</v>
      </c>
      <c r="AM152">
        <v>4.87</v>
      </c>
      <c r="AN152">
        <v>4.8</v>
      </c>
      <c r="AO152">
        <v>4.8499999999999996</v>
      </c>
      <c r="AP152">
        <v>5.3</v>
      </c>
      <c r="AQ152">
        <v>4.9800000000000004</v>
      </c>
      <c r="AR152">
        <v>4.95</v>
      </c>
      <c r="AS152">
        <v>4.96</v>
      </c>
      <c r="AT152">
        <v>4.8600000000000003</v>
      </c>
      <c r="AU152">
        <v>4.8</v>
      </c>
      <c r="AV152">
        <v>4.87</v>
      </c>
      <c r="AW152">
        <v>4.79</v>
      </c>
      <c r="AX152">
        <v>4.75</v>
      </c>
      <c r="AY152">
        <v>4.7699999999999996</v>
      </c>
      <c r="AZ152">
        <v>4.71</v>
      </c>
      <c r="BA152">
        <v>4.5199999999999996</v>
      </c>
      <c r="BB152">
        <v>4.5599999999999996</v>
      </c>
      <c r="BC152">
        <v>4.5199999999999996</v>
      </c>
      <c r="BD152">
        <v>4.68</v>
      </c>
      <c r="BE152">
        <v>4.47</v>
      </c>
      <c r="BF152">
        <v>4.53</v>
      </c>
      <c r="BG152">
        <v>4.9000000000000004</v>
      </c>
      <c r="BH152">
        <v>4.51</v>
      </c>
      <c r="BI152">
        <v>4.09</v>
      </c>
      <c r="BJ152">
        <v>3.39</v>
      </c>
      <c r="BK152">
        <v>7.28</v>
      </c>
      <c r="BL152">
        <v>-0.51</v>
      </c>
      <c r="BM152">
        <v>-0.51</v>
      </c>
      <c r="BN152">
        <v>-0.51</v>
      </c>
      <c r="BO152">
        <v>-0.51</v>
      </c>
      <c r="BP152">
        <v>-0.51</v>
      </c>
      <c r="BQ152">
        <v>-0.51</v>
      </c>
      <c r="BR152">
        <v>-0.51</v>
      </c>
      <c r="BS152">
        <v>-0.51</v>
      </c>
      <c r="BT152">
        <v>-0.51</v>
      </c>
      <c r="BU152">
        <v>-0.51</v>
      </c>
      <c r="BV152">
        <v>-0.51</v>
      </c>
      <c r="BW152">
        <v>-0.51</v>
      </c>
      <c r="BX152">
        <v>-0.51</v>
      </c>
      <c r="BY152">
        <v>-0.51</v>
      </c>
      <c r="BZ152">
        <v>-0.51</v>
      </c>
      <c r="CA152">
        <v>-0.51</v>
      </c>
      <c r="CB152">
        <v>-0.51</v>
      </c>
      <c r="CC152">
        <v>-0.51</v>
      </c>
      <c r="CD152">
        <v>-0.51</v>
      </c>
      <c r="CE152">
        <v>-0.51</v>
      </c>
      <c r="CF152">
        <v>-0.51</v>
      </c>
      <c r="CG152">
        <v>-0.51</v>
      </c>
      <c r="CH152">
        <v>-0.51</v>
      </c>
      <c r="CI152">
        <v>-0.51</v>
      </c>
      <c r="CJ152">
        <v>-0.51</v>
      </c>
      <c r="CK152">
        <v>-0.51</v>
      </c>
      <c r="CL152">
        <v>-0.51</v>
      </c>
      <c r="CM152">
        <v>-0.51</v>
      </c>
      <c r="CN152">
        <v>-0.51</v>
      </c>
      <c r="CO152">
        <v>-0.51</v>
      </c>
      <c r="CP152">
        <v>-0.51</v>
      </c>
      <c r="CQ152">
        <v>-0.51</v>
      </c>
      <c r="CR152">
        <v>-0.51</v>
      </c>
      <c r="CS152">
        <v>-0.51</v>
      </c>
      <c r="CT152">
        <v>-0.51</v>
      </c>
      <c r="CU152">
        <v>-0.51</v>
      </c>
      <c r="CV152">
        <v>-0.51</v>
      </c>
      <c r="CW152">
        <v>-0.51</v>
      </c>
      <c r="CX152">
        <v>-0.51</v>
      </c>
      <c r="CY152">
        <v>-0.51</v>
      </c>
      <c r="CZ152">
        <v>-0.51</v>
      </c>
      <c r="DA152">
        <v>-0.51</v>
      </c>
      <c r="DB152">
        <v>-0.51</v>
      </c>
      <c r="DC152">
        <v>-0.51</v>
      </c>
      <c r="DD152">
        <v>-0.51</v>
      </c>
      <c r="DE152">
        <v>-0.51</v>
      </c>
      <c r="DF152">
        <v>-0.51</v>
      </c>
      <c r="DG152">
        <v>-0.51</v>
      </c>
      <c r="DH152">
        <v>-0.51</v>
      </c>
      <c r="DI152">
        <v>-0.51</v>
      </c>
      <c r="DJ152">
        <v>-0.51</v>
      </c>
      <c r="DK152">
        <v>-0.51</v>
      </c>
      <c r="DL152">
        <v>-0.51</v>
      </c>
      <c r="DM152">
        <v>-0.51</v>
      </c>
      <c r="DN152">
        <v>-0.51</v>
      </c>
      <c r="DO152">
        <v>-0.51</v>
      </c>
      <c r="DP152">
        <v>-0.51</v>
      </c>
      <c r="DQ152">
        <v>-0.51</v>
      </c>
      <c r="DR152">
        <v>-0.51</v>
      </c>
      <c r="DS152">
        <v>-0.51</v>
      </c>
      <c r="DT152">
        <v>-0.51</v>
      </c>
      <c r="DU152">
        <v>-0.51</v>
      </c>
      <c r="DV152">
        <v>-0.51</v>
      </c>
      <c r="DW152">
        <v>-0.51</v>
      </c>
    </row>
    <row r="153" spans="1:127" x14ac:dyDescent="0.3">
      <c r="A153">
        <v>2</v>
      </c>
      <c r="B153" t="s">
        <v>65</v>
      </c>
      <c r="C153">
        <v>4.82</v>
      </c>
      <c r="D153">
        <v>5.53</v>
      </c>
      <c r="E153">
        <v>5.8</v>
      </c>
      <c r="F153">
        <v>5.8</v>
      </c>
      <c r="G153">
        <v>5.77</v>
      </c>
      <c r="H153">
        <v>5.75</v>
      </c>
      <c r="I153">
        <v>5.8</v>
      </c>
      <c r="J153">
        <v>5.86</v>
      </c>
      <c r="K153">
        <v>5.79</v>
      </c>
      <c r="L153">
        <v>5.8</v>
      </c>
      <c r="M153">
        <v>5.78</v>
      </c>
      <c r="N153">
        <v>5.73</v>
      </c>
      <c r="O153">
        <v>5.7</v>
      </c>
      <c r="P153">
        <v>5.66</v>
      </c>
      <c r="Q153">
        <v>5.62</v>
      </c>
      <c r="R153">
        <v>5.57</v>
      </c>
      <c r="S153">
        <v>5.54</v>
      </c>
      <c r="T153">
        <v>5.51</v>
      </c>
      <c r="U153">
        <v>5.45</v>
      </c>
      <c r="V153">
        <v>5.42</v>
      </c>
      <c r="W153">
        <v>5.37</v>
      </c>
      <c r="X153">
        <v>5.35</v>
      </c>
      <c r="Y153">
        <v>5.28</v>
      </c>
      <c r="Z153">
        <v>5.18</v>
      </c>
      <c r="AA153">
        <v>5.13</v>
      </c>
      <c r="AB153">
        <v>5.05</v>
      </c>
      <c r="AC153">
        <v>4.99</v>
      </c>
      <c r="AD153">
        <v>4.91</v>
      </c>
      <c r="AE153">
        <v>4.91</v>
      </c>
      <c r="AF153">
        <v>4.8499999999999996</v>
      </c>
      <c r="AG153">
        <v>4.8099999999999996</v>
      </c>
      <c r="AH153">
        <v>4.75</v>
      </c>
      <c r="AI153">
        <v>4.7699999999999996</v>
      </c>
      <c r="AJ153">
        <v>4.6500000000000004</v>
      </c>
      <c r="AK153">
        <v>4.5999999999999996</v>
      </c>
      <c r="AL153">
        <v>4.54</v>
      </c>
      <c r="AM153">
        <v>4.46</v>
      </c>
      <c r="AN153">
        <v>4.4000000000000004</v>
      </c>
      <c r="AO153">
        <v>4.42</v>
      </c>
      <c r="AP153">
        <v>4.49</v>
      </c>
      <c r="AQ153">
        <v>4.53</v>
      </c>
      <c r="AR153">
        <v>4.55</v>
      </c>
      <c r="AS153">
        <v>4.58</v>
      </c>
      <c r="AT153">
        <v>4.59</v>
      </c>
      <c r="AU153">
        <v>4.62</v>
      </c>
      <c r="AV153">
        <v>4.6900000000000004</v>
      </c>
      <c r="AW153">
        <v>4.74</v>
      </c>
      <c r="AX153">
        <v>4.8099999999999996</v>
      </c>
      <c r="AY153">
        <v>4.8600000000000003</v>
      </c>
      <c r="AZ153">
        <v>4.8899999999999997</v>
      </c>
      <c r="BA153">
        <v>4.9400000000000004</v>
      </c>
      <c r="BB153">
        <v>4.9800000000000004</v>
      </c>
      <c r="BC153">
        <v>4.96</v>
      </c>
      <c r="BD153">
        <v>4.9400000000000004</v>
      </c>
      <c r="BE153">
        <v>4.91</v>
      </c>
      <c r="BF153">
        <v>4.72</v>
      </c>
      <c r="BG153">
        <v>4.87</v>
      </c>
      <c r="BH153">
        <v>4.8499999999999996</v>
      </c>
      <c r="BI153">
        <v>4.67</v>
      </c>
      <c r="BJ153">
        <v>4.72</v>
      </c>
      <c r="BK153">
        <v>4.42</v>
      </c>
      <c r="BL153">
        <v>4.04</v>
      </c>
      <c r="BM153">
        <v>3.56</v>
      </c>
      <c r="BN153">
        <v>3.24</v>
      </c>
      <c r="BO153">
        <v>-0.51</v>
      </c>
      <c r="BP153">
        <v>-0.51</v>
      </c>
      <c r="BQ153">
        <v>-0.51</v>
      </c>
      <c r="BR153">
        <v>-0.51</v>
      </c>
      <c r="BS153">
        <v>-0.51</v>
      </c>
      <c r="BT153">
        <v>-0.51</v>
      </c>
      <c r="BU153">
        <v>-0.51</v>
      </c>
      <c r="BV153">
        <v>-0.51</v>
      </c>
      <c r="BW153">
        <v>-0.51</v>
      </c>
      <c r="BX153">
        <v>-0.51</v>
      </c>
      <c r="BY153">
        <v>-0.51</v>
      </c>
      <c r="BZ153">
        <v>-0.51</v>
      </c>
      <c r="CA153">
        <v>-0.51</v>
      </c>
      <c r="CB153">
        <v>-0.51</v>
      </c>
      <c r="CC153">
        <v>-0.51</v>
      </c>
      <c r="CD153">
        <v>-0.51</v>
      </c>
      <c r="CE153">
        <v>-0.51</v>
      </c>
      <c r="CF153">
        <v>-0.51</v>
      </c>
      <c r="CG153">
        <v>-0.51</v>
      </c>
      <c r="CH153">
        <v>-0.51</v>
      </c>
      <c r="CI153">
        <v>-0.51</v>
      </c>
      <c r="CJ153">
        <v>-0.51</v>
      </c>
      <c r="CK153">
        <v>-0.51</v>
      </c>
      <c r="CL153">
        <v>-0.51</v>
      </c>
      <c r="CM153">
        <v>-0.51</v>
      </c>
      <c r="CN153">
        <v>-0.51</v>
      </c>
      <c r="CO153">
        <v>-0.51</v>
      </c>
      <c r="CP153">
        <v>-0.51</v>
      </c>
      <c r="CQ153">
        <v>-0.51</v>
      </c>
      <c r="CR153">
        <v>-0.51</v>
      </c>
      <c r="CS153">
        <v>-0.51</v>
      </c>
      <c r="CT153">
        <v>-0.51</v>
      </c>
      <c r="CU153">
        <v>-0.51</v>
      </c>
      <c r="CV153">
        <v>-0.51</v>
      </c>
      <c r="CW153">
        <v>-0.51</v>
      </c>
      <c r="CX153">
        <v>-0.51</v>
      </c>
      <c r="CY153">
        <v>-0.51</v>
      </c>
      <c r="CZ153">
        <v>-0.51</v>
      </c>
      <c r="DA153">
        <v>-0.51</v>
      </c>
      <c r="DB153">
        <v>-0.51</v>
      </c>
      <c r="DC153">
        <v>-0.51</v>
      </c>
      <c r="DD153">
        <v>-0.51</v>
      </c>
      <c r="DE153">
        <v>-0.51</v>
      </c>
      <c r="DF153">
        <v>-0.51</v>
      </c>
      <c r="DG153">
        <v>-0.51</v>
      </c>
      <c r="DH153">
        <v>-0.51</v>
      </c>
      <c r="DI153">
        <v>-0.51</v>
      </c>
      <c r="DJ153">
        <v>-0.51</v>
      </c>
      <c r="DK153">
        <v>-0.51</v>
      </c>
      <c r="DL153">
        <v>-0.51</v>
      </c>
      <c r="DM153">
        <v>-0.51</v>
      </c>
      <c r="DN153">
        <v>-0.51</v>
      </c>
      <c r="DO153">
        <v>-0.51</v>
      </c>
      <c r="DP153">
        <v>-0.51</v>
      </c>
      <c r="DQ153">
        <v>-0.51</v>
      </c>
      <c r="DR153">
        <v>-0.51</v>
      </c>
      <c r="DS153">
        <v>-0.51</v>
      </c>
      <c r="DT153">
        <v>-0.51</v>
      </c>
      <c r="DU153">
        <v>-0.51</v>
      </c>
      <c r="DV153">
        <v>-0.51</v>
      </c>
      <c r="DW153">
        <v>-0.51</v>
      </c>
    </row>
    <row r="154" spans="1:127" x14ac:dyDescent="0.3">
      <c r="A154">
        <v>2</v>
      </c>
      <c r="B154" t="s">
        <v>66</v>
      </c>
      <c r="C154">
        <v>4.88</v>
      </c>
      <c r="D154">
        <v>5.61</v>
      </c>
      <c r="E154">
        <v>5.81</v>
      </c>
      <c r="F154">
        <v>5.82</v>
      </c>
      <c r="G154">
        <v>5.75</v>
      </c>
      <c r="H154">
        <v>5.74</v>
      </c>
      <c r="I154">
        <v>5.69</v>
      </c>
      <c r="J154">
        <v>5.69</v>
      </c>
      <c r="K154">
        <v>5.7</v>
      </c>
      <c r="L154">
        <v>5.68</v>
      </c>
      <c r="M154">
        <v>5.43</v>
      </c>
      <c r="N154">
        <v>5.45</v>
      </c>
      <c r="O154">
        <v>5.43</v>
      </c>
      <c r="P154">
        <v>5.39</v>
      </c>
      <c r="Q154">
        <v>5.37</v>
      </c>
      <c r="R154">
        <v>5.34</v>
      </c>
      <c r="S154">
        <v>5.32</v>
      </c>
      <c r="T154">
        <v>5.31</v>
      </c>
      <c r="U154">
        <v>5.29</v>
      </c>
      <c r="V154">
        <v>5.32</v>
      </c>
      <c r="W154">
        <v>5.46</v>
      </c>
      <c r="X154">
        <v>5.31</v>
      </c>
      <c r="Y154">
        <v>5.29</v>
      </c>
      <c r="Z154">
        <v>5.32</v>
      </c>
      <c r="AA154">
        <v>5.37</v>
      </c>
      <c r="AB154">
        <v>5.46</v>
      </c>
      <c r="AC154">
        <v>5.5</v>
      </c>
      <c r="AD154">
        <v>5.51</v>
      </c>
      <c r="AE154">
        <v>5.54</v>
      </c>
      <c r="AF154">
        <v>5.58</v>
      </c>
      <c r="AG154">
        <v>5.6</v>
      </c>
      <c r="AH154">
        <v>5.68</v>
      </c>
      <c r="AI154">
        <v>5.72</v>
      </c>
      <c r="AJ154">
        <v>5.77</v>
      </c>
      <c r="AK154">
        <v>5.76</v>
      </c>
      <c r="AL154">
        <v>5.81</v>
      </c>
      <c r="AM154">
        <v>5.74</v>
      </c>
      <c r="AN154">
        <v>5.71</v>
      </c>
      <c r="AO154">
        <v>5.64</v>
      </c>
      <c r="AP154">
        <v>5.64</v>
      </c>
      <c r="AQ154">
        <v>5.57</v>
      </c>
      <c r="AR154">
        <v>5.57</v>
      </c>
      <c r="AS154">
        <v>5.55</v>
      </c>
      <c r="AT154">
        <v>5.57</v>
      </c>
      <c r="AU154">
        <v>5.55</v>
      </c>
      <c r="AV154">
        <v>5.5</v>
      </c>
      <c r="AW154">
        <v>5.51</v>
      </c>
      <c r="AX154">
        <v>5.39</v>
      </c>
      <c r="AY154">
        <v>5.58</v>
      </c>
      <c r="AZ154">
        <v>5.41</v>
      </c>
      <c r="BA154">
        <v>5.27</v>
      </c>
      <c r="BB154">
        <v>5.22</v>
      </c>
      <c r="BC154">
        <v>5.1100000000000003</v>
      </c>
      <c r="BD154">
        <v>5.04</v>
      </c>
      <c r="BE154">
        <v>4.97</v>
      </c>
      <c r="BF154">
        <v>5.08</v>
      </c>
      <c r="BG154">
        <v>4.8099999999999996</v>
      </c>
      <c r="BH154">
        <v>4.05</v>
      </c>
      <c r="BI154">
        <v>3.75</v>
      </c>
      <c r="BJ154">
        <v>3.39</v>
      </c>
      <c r="BK154">
        <v>3.52</v>
      </c>
      <c r="BL154">
        <v>5.49</v>
      </c>
      <c r="BM154">
        <v>-0.51</v>
      </c>
      <c r="BN154">
        <v>-0.51</v>
      </c>
      <c r="BO154">
        <v>-0.51</v>
      </c>
      <c r="BP154">
        <v>-0.51</v>
      </c>
      <c r="BQ154">
        <v>-0.51</v>
      </c>
      <c r="BR154">
        <v>-0.51</v>
      </c>
      <c r="BS154">
        <v>-0.51</v>
      </c>
      <c r="BT154">
        <v>-0.51</v>
      </c>
      <c r="BU154">
        <v>-0.51</v>
      </c>
      <c r="BV154">
        <v>-0.51</v>
      </c>
      <c r="BW154">
        <v>-0.51</v>
      </c>
      <c r="BX154">
        <v>-0.51</v>
      </c>
      <c r="BY154">
        <v>-0.51</v>
      </c>
      <c r="BZ154">
        <v>-0.51</v>
      </c>
      <c r="CA154">
        <v>-0.51</v>
      </c>
      <c r="CB154">
        <v>-0.51</v>
      </c>
      <c r="CC154">
        <v>-0.51</v>
      </c>
      <c r="CD154">
        <v>-0.51</v>
      </c>
      <c r="CE154">
        <v>-0.51</v>
      </c>
      <c r="CF154">
        <v>-0.51</v>
      </c>
      <c r="CG154">
        <v>-0.51</v>
      </c>
      <c r="CH154">
        <v>-0.51</v>
      </c>
      <c r="CI154">
        <v>-0.51</v>
      </c>
      <c r="CJ154">
        <v>-0.51</v>
      </c>
      <c r="CK154">
        <v>-0.51</v>
      </c>
      <c r="CL154">
        <v>-0.51</v>
      </c>
      <c r="CM154">
        <v>-0.51</v>
      </c>
      <c r="CN154">
        <v>-0.51</v>
      </c>
      <c r="CO154">
        <v>-0.51</v>
      </c>
      <c r="CP154">
        <v>-0.51</v>
      </c>
      <c r="CQ154">
        <v>-0.51</v>
      </c>
      <c r="CR154">
        <v>-0.51</v>
      </c>
      <c r="CS154">
        <v>-0.51</v>
      </c>
      <c r="CT154">
        <v>-0.51</v>
      </c>
      <c r="CU154">
        <v>-0.51</v>
      </c>
      <c r="CV154">
        <v>-0.51</v>
      </c>
      <c r="CW154">
        <v>-0.51</v>
      </c>
      <c r="CX154">
        <v>-0.51</v>
      </c>
      <c r="CY154">
        <v>-0.51</v>
      </c>
      <c r="CZ154">
        <v>-0.51</v>
      </c>
      <c r="DA154">
        <v>-0.51</v>
      </c>
      <c r="DB154">
        <v>-0.51</v>
      </c>
      <c r="DC154">
        <v>-0.51</v>
      </c>
      <c r="DD154">
        <v>-0.51</v>
      </c>
      <c r="DE154">
        <v>-0.51</v>
      </c>
      <c r="DF154">
        <v>-0.51</v>
      </c>
      <c r="DG154">
        <v>-0.51</v>
      </c>
      <c r="DH154">
        <v>-0.51</v>
      </c>
      <c r="DI154">
        <v>-0.51</v>
      </c>
      <c r="DJ154">
        <v>-0.51</v>
      </c>
      <c r="DK154">
        <v>-0.51</v>
      </c>
      <c r="DL154">
        <v>-0.51</v>
      </c>
      <c r="DM154">
        <v>-0.51</v>
      </c>
      <c r="DN154">
        <v>-0.51</v>
      </c>
      <c r="DO154">
        <v>-0.51</v>
      </c>
      <c r="DP154">
        <v>-0.51</v>
      </c>
      <c r="DQ154">
        <v>-0.51</v>
      </c>
      <c r="DR154">
        <v>-0.51</v>
      </c>
      <c r="DS154">
        <v>-0.51</v>
      </c>
      <c r="DT154">
        <v>-0.51</v>
      </c>
      <c r="DU154">
        <v>-0.51</v>
      </c>
      <c r="DV154">
        <v>-0.51</v>
      </c>
      <c r="DW154">
        <v>-0.51</v>
      </c>
    </row>
    <row r="155" spans="1:127" x14ac:dyDescent="0.3">
      <c r="A155">
        <v>2</v>
      </c>
      <c r="B155" t="s">
        <v>71</v>
      </c>
      <c r="C155">
        <v>5.42</v>
      </c>
      <c r="D155">
        <v>5.84</v>
      </c>
      <c r="E155">
        <v>5.84</v>
      </c>
      <c r="F155">
        <v>5.88</v>
      </c>
      <c r="G155">
        <v>5.85</v>
      </c>
      <c r="H155">
        <v>5.8</v>
      </c>
      <c r="I155">
        <v>5.8</v>
      </c>
      <c r="J155">
        <v>5.85</v>
      </c>
      <c r="K155">
        <v>5.91</v>
      </c>
      <c r="L155">
        <v>5.79</v>
      </c>
      <c r="M155">
        <v>5.8</v>
      </c>
      <c r="N155">
        <v>5.77</v>
      </c>
      <c r="O155">
        <v>5.72</v>
      </c>
      <c r="P155">
        <v>5.69</v>
      </c>
      <c r="Q155">
        <v>5.65</v>
      </c>
      <c r="R155">
        <v>5.63</v>
      </c>
      <c r="S155">
        <v>5.61</v>
      </c>
      <c r="T155">
        <v>5.56</v>
      </c>
      <c r="U155">
        <v>5.49</v>
      </c>
      <c r="V155">
        <v>5.46</v>
      </c>
      <c r="W155">
        <v>5.41</v>
      </c>
      <c r="X155">
        <v>5.36</v>
      </c>
      <c r="Y155">
        <v>5.32</v>
      </c>
      <c r="Z155">
        <v>5.29</v>
      </c>
      <c r="AA155">
        <v>5.26</v>
      </c>
      <c r="AB155">
        <v>5.22</v>
      </c>
      <c r="AC155">
        <v>5.21</v>
      </c>
      <c r="AD155">
        <v>5.21</v>
      </c>
      <c r="AE155">
        <v>5.23</v>
      </c>
      <c r="AF155">
        <v>5.2</v>
      </c>
      <c r="AG155">
        <v>5.19</v>
      </c>
      <c r="AH155">
        <v>5.19</v>
      </c>
      <c r="AI155">
        <v>5.16</v>
      </c>
      <c r="AJ155">
        <v>5.16</v>
      </c>
      <c r="AK155">
        <v>5.15</v>
      </c>
      <c r="AL155">
        <v>5.14</v>
      </c>
      <c r="AM155">
        <v>5.0999999999999996</v>
      </c>
      <c r="AN155">
        <v>5.08</v>
      </c>
      <c r="AO155">
        <v>5.08</v>
      </c>
      <c r="AP155">
        <v>5.08</v>
      </c>
      <c r="AQ155">
        <v>5.2</v>
      </c>
      <c r="AR155">
        <v>5.23</v>
      </c>
      <c r="AS155">
        <v>5.12</v>
      </c>
      <c r="AT155">
        <v>5.14</v>
      </c>
      <c r="AU155">
        <v>5.14</v>
      </c>
      <c r="AV155">
        <v>5.16</v>
      </c>
      <c r="AW155">
        <v>5.3</v>
      </c>
      <c r="AX155">
        <v>5.32</v>
      </c>
      <c r="AY155">
        <v>5.39</v>
      </c>
      <c r="AZ155">
        <v>5.3</v>
      </c>
      <c r="BA155">
        <v>5.32</v>
      </c>
      <c r="BB155">
        <v>5.24</v>
      </c>
      <c r="BC155">
        <v>5.22</v>
      </c>
      <c r="BD155">
        <v>5.17</v>
      </c>
      <c r="BE155">
        <v>5.05</v>
      </c>
      <c r="BF155">
        <v>4.8600000000000003</v>
      </c>
      <c r="BG155">
        <v>4.8600000000000003</v>
      </c>
      <c r="BH155">
        <v>4.9000000000000004</v>
      </c>
      <c r="BI155">
        <v>4.88</v>
      </c>
      <c r="BJ155">
        <v>4.75</v>
      </c>
      <c r="BK155">
        <v>4.37</v>
      </c>
      <c r="BL155">
        <v>4.0999999999999996</v>
      </c>
      <c r="BM155">
        <v>-0.51</v>
      </c>
      <c r="BN155">
        <v>-0.51</v>
      </c>
      <c r="BO155">
        <v>-0.51</v>
      </c>
      <c r="BP155">
        <v>-0.51</v>
      </c>
      <c r="BQ155">
        <v>-0.51</v>
      </c>
      <c r="BR155">
        <v>-0.51</v>
      </c>
      <c r="BS155">
        <v>-0.51</v>
      </c>
      <c r="BT155">
        <v>-0.51</v>
      </c>
      <c r="BU155">
        <v>-0.51</v>
      </c>
      <c r="BV155">
        <v>-0.51</v>
      </c>
      <c r="BW155">
        <v>-0.51</v>
      </c>
      <c r="BX155">
        <v>-0.51</v>
      </c>
      <c r="BY155">
        <v>-0.51</v>
      </c>
      <c r="BZ155">
        <v>-0.51</v>
      </c>
      <c r="CA155">
        <v>-0.51</v>
      </c>
      <c r="CB155">
        <v>-0.51</v>
      </c>
      <c r="CC155">
        <v>-0.51</v>
      </c>
      <c r="CD155">
        <v>-0.51</v>
      </c>
      <c r="CE155">
        <v>-0.51</v>
      </c>
      <c r="CF155">
        <v>-0.51</v>
      </c>
      <c r="CG155">
        <v>-0.51</v>
      </c>
      <c r="CH155">
        <v>-0.51</v>
      </c>
      <c r="CI155">
        <v>-0.51</v>
      </c>
      <c r="CJ155">
        <v>-0.51</v>
      </c>
      <c r="CK155">
        <v>-0.51</v>
      </c>
      <c r="CL155">
        <v>-0.51</v>
      </c>
      <c r="CM155">
        <v>-0.51</v>
      </c>
      <c r="CN155">
        <v>-0.51</v>
      </c>
      <c r="CO155">
        <v>-0.51</v>
      </c>
      <c r="CP155">
        <v>-0.51</v>
      </c>
      <c r="CQ155">
        <v>-0.51</v>
      </c>
      <c r="CR155">
        <v>-0.51</v>
      </c>
      <c r="CS155">
        <v>-0.51</v>
      </c>
      <c r="CT155">
        <v>-0.51</v>
      </c>
      <c r="CU155">
        <v>-0.51</v>
      </c>
      <c r="CV155">
        <v>-0.51</v>
      </c>
      <c r="CW155">
        <v>-0.51</v>
      </c>
      <c r="CX155">
        <v>-0.51</v>
      </c>
      <c r="CY155">
        <v>-0.51</v>
      </c>
      <c r="CZ155">
        <v>-0.51</v>
      </c>
      <c r="DA155">
        <v>-0.51</v>
      </c>
      <c r="DB155">
        <v>-0.51</v>
      </c>
      <c r="DC155">
        <v>-0.51</v>
      </c>
      <c r="DD155">
        <v>-0.51</v>
      </c>
      <c r="DE155">
        <v>-0.51</v>
      </c>
      <c r="DF155">
        <v>-0.51</v>
      </c>
      <c r="DG155">
        <v>-0.51</v>
      </c>
      <c r="DH155">
        <v>-0.51</v>
      </c>
      <c r="DI155">
        <v>-0.51</v>
      </c>
      <c r="DJ155">
        <v>-0.51</v>
      </c>
      <c r="DK155">
        <v>-0.51</v>
      </c>
      <c r="DL155">
        <v>-0.51</v>
      </c>
      <c r="DM155">
        <v>-0.51</v>
      </c>
      <c r="DN155">
        <v>-0.51</v>
      </c>
      <c r="DO155">
        <v>-0.51</v>
      </c>
      <c r="DP155">
        <v>-0.51</v>
      </c>
      <c r="DQ155">
        <v>-0.51</v>
      </c>
      <c r="DR155">
        <v>-0.51</v>
      </c>
      <c r="DS155">
        <v>-0.51</v>
      </c>
      <c r="DT155">
        <v>-0.51</v>
      </c>
      <c r="DU155">
        <v>-0.51</v>
      </c>
      <c r="DV155">
        <v>-0.51</v>
      </c>
      <c r="DW155">
        <v>-0.51</v>
      </c>
    </row>
    <row r="156" spans="1:127" x14ac:dyDescent="0.3">
      <c r="A156">
        <v>2</v>
      </c>
      <c r="B156" t="s">
        <v>67</v>
      </c>
      <c r="C156">
        <v>5.55</v>
      </c>
      <c r="D156">
        <v>5.28</v>
      </c>
      <c r="E156">
        <v>5.34</v>
      </c>
      <c r="F156">
        <v>5.39</v>
      </c>
      <c r="G156">
        <v>5.43</v>
      </c>
      <c r="H156">
        <v>5.47</v>
      </c>
      <c r="I156">
        <v>5.57</v>
      </c>
      <c r="J156">
        <v>5.59</v>
      </c>
      <c r="K156">
        <v>5.6</v>
      </c>
      <c r="L156">
        <v>5.65</v>
      </c>
      <c r="M156">
        <v>5.7</v>
      </c>
      <c r="N156">
        <v>5.76</v>
      </c>
      <c r="O156">
        <v>5.79</v>
      </c>
      <c r="P156">
        <v>5.7</v>
      </c>
      <c r="Q156">
        <v>5.72</v>
      </c>
      <c r="R156">
        <v>5.75</v>
      </c>
      <c r="S156">
        <v>5.76</v>
      </c>
      <c r="T156">
        <v>5.76</v>
      </c>
      <c r="U156">
        <v>5.79</v>
      </c>
      <c r="V156">
        <v>5.83</v>
      </c>
      <c r="W156">
        <v>5.97</v>
      </c>
      <c r="X156">
        <v>6.16</v>
      </c>
      <c r="Y156">
        <v>6.16</v>
      </c>
      <c r="Z156">
        <v>6.17</v>
      </c>
      <c r="AA156">
        <v>6.46</v>
      </c>
      <c r="AB156">
        <v>6.56</v>
      </c>
      <c r="AC156">
        <v>6.63</v>
      </c>
      <c r="AD156">
        <v>6.69</v>
      </c>
      <c r="AE156">
        <v>6.7</v>
      </c>
      <c r="AF156">
        <v>6.72</v>
      </c>
      <c r="AG156">
        <v>6.73</v>
      </c>
      <c r="AH156">
        <v>6.85</v>
      </c>
      <c r="AI156">
        <v>6.91</v>
      </c>
      <c r="AJ156">
        <v>6.92</v>
      </c>
      <c r="AK156">
        <v>6.95</v>
      </c>
      <c r="AL156">
        <v>7.11</v>
      </c>
      <c r="AM156">
        <v>7.07</v>
      </c>
      <c r="AN156">
        <v>7</v>
      </c>
      <c r="AO156">
        <v>6.92</v>
      </c>
      <c r="AP156">
        <v>6.8</v>
      </c>
      <c r="AQ156">
        <v>6.73</v>
      </c>
      <c r="AR156">
        <v>6.56</v>
      </c>
      <c r="AS156">
        <v>6.46</v>
      </c>
      <c r="AT156">
        <v>6.05</v>
      </c>
      <c r="AU156">
        <v>5.87</v>
      </c>
      <c r="AV156">
        <v>5.66</v>
      </c>
      <c r="AW156">
        <v>5.7</v>
      </c>
      <c r="AX156">
        <v>5.59</v>
      </c>
      <c r="AY156">
        <v>5.0999999999999996</v>
      </c>
      <c r="AZ156">
        <v>4.95</v>
      </c>
      <c r="BA156">
        <v>4.93</v>
      </c>
      <c r="BB156">
        <v>4.9000000000000004</v>
      </c>
      <c r="BC156">
        <v>4.84</v>
      </c>
      <c r="BD156">
        <v>4.7</v>
      </c>
      <c r="BE156">
        <v>4.72</v>
      </c>
      <c r="BF156">
        <v>4.99</v>
      </c>
      <c r="BG156">
        <v>4.58</v>
      </c>
      <c r="BH156">
        <v>4.6399999999999997</v>
      </c>
      <c r="BI156">
        <v>4.5199999999999996</v>
      </c>
      <c r="BJ156">
        <v>5.01</v>
      </c>
      <c r="BK156">
        <v>8.49</v>
      </c>
      <c r="BL156">
        <v>-0.51</v>
      </c>
      <c r="BM156">
        <v>-0.51</v>
      </c>
      <c r="BN156">
        <v>-0.51</v>
      </c>
      <c r="BO156">
        <v>-0.51</v>
      </c>
      <c r="BP156">
        <v>-0.51</v>
      </c>
      <c r="BQ156">
        <v>-0.51</v>
      </c>
      <c r="BR156">
        <v>-0.51</v>
      </c>
      <c r="BS156">
        <v>-0.51</v>
      </c>
      <c r="BT156">
        <v>-0.51</v>
      </c>
      <c r="BU156">
        <v>-0.51</v>
      </c>
      <c r="BV156">
        <v>-0.51</v>
      </c>
      <c r="BW156">
        <v>-0.51</v>
      </c>
      <c r="BX156">
        <v>-0.51</v>
      </c>
      <c r="BY156">
        <v>-0.51</v>
      </c>
      <c r="BZ156">
        <v>-0.51</v>
      </c>
      <c r="CA156">
        <v>-0.51</v>
      </c>
      <c r="CB156">
        <v>-0.51</v>
      </c>
      <c r="CC156">
        <v>-0.51</v>
      </c>
      <c r="CD156">
        <v>-0.51</v>
      </c>
      <c r="CE156">
        <v>-0.51</v>
      </c>
      <c r="CF156">
        <v>-0.51</v>
      </c>
      <c r="CG156">
        <v>-0.51</v>
      </c>
      <c r="CH156">
        <v>-0.51</v>
      </c>
      <c r="CI156">
        <v>-0.51</v>
      </c>
      <c r="CJ156">
        <v>-0.51</v>
      </c>
      <c r="CK156">
        <v>-0.51</v>
      </c>
      <c r="CL156">
        <v>-0.51</v>
      </c>
      <c r="CM156">
        <v>-0.51</v>
      </c>
      <c r="CN156">
        <v>-0.51</v>
      </c>
      <c r="CO156">
        <v>-0.51</v>
      </c>
      <c r="CP156">
        <v>-0.51</v>
      </c>
      <c r="CQ156">
        <v>-0.51</v>
      </c>
      <c r="CR156">
        <v>-0.51</v>
      </c>
      <c r="CS156">
        <v>-0.51</v>
      </c>
      <c r="CT156">
        <v>-0.51</v>
      </c>
      <c r="CU156">
        <v>-0.51</v>
      </c>
      <c r="CV156">
        <v>-0.51</v>
      </c>
      <c r="CW156">
        <v>-0.51</v>
      </c>
      <c r="CX156">
        <v>-0.51</v>
      </c>
      <c r="CY156">
        <v>-0.51</v>
      </c>
      <c r="CZ156">
        <v>-0.51</v>
      </c>
      <c r="DA156">
        <v>-0.51</v>
      </c>
      <c r="DB156">
        <v>-0.51</v>
      </c>
      <c r="DC156">
        <v>-0.51</v>
      </c>
      <c r="DD156">
        <v>-0.51</v>
      </c>
      <c r="DE156">
        <v>-0.51</v>
      </c>
      <c r="DF156">
        <v>-0.51</v>
      </c>
      <c r="DG156">
        <v>-0.51</v>
      </c>
      <c r="DH156">
        <v>-0.51</v>
      </c>
      <c r="DI156">
        <v>-0.51</v>
      </c>
      <c r="DJ156">
        <v>-0.51</v>
      </c>
      <c r="DK156">
        <v>-0.51</v>
      </c>
      <c r="DL156">
        <v>-0.51</v>
      </c>
      <c r="DM156">
        <v>-0.51</v>
      </c>
      <c r="DN156">
        <v>-0.51</v>
      </c>
      <c r="DO156">
        <v>-0.51</v>
      </c>
      <c r="DP156">
        <v>-0.51</v>
      </c>
      <c r="DQ156">
        <v>-0.51</v>
      </c>
      <c r="DR156">
        <v>-0.51</v>
      </c>
      <c r="DS156">
        <v>-0.51</v>
      </c>
      <c r="DT156">
        <v>-0.51</v>
      </c>
      <c r="DU156">
        <v>-0.51</v>
      </c>
      <c r="DV156">
        <v>-0.51</v>
      </c>
      <c r="DW156">
        <v>-0.51</v>
      </c>
    </row>
    <row r="157" spans="1:127" x14ac:dyDescent="0.3">
      <c r="A157">
        <v>2</v>
      </c>
      <c r="B157" t="s">
        <v>68</v>
      </c>
      <c r="C157">
        <v>5.97</v>
      </c>
      <c r="D157">
        <v>5.36</v>
      </c>
      <c r="E157">
        <v>5.24</v>
      </c>
      <c r="F157">
        <v>5.3</v>
      </c>
      <c r="G157">
        <v>5.34</v>
      </c>
      <c r="H157">
        <v>5.35</v>
      </c>
      <c r="I157">
        <v>5.44</v>
      </c>
      <c r="J157">
        <v>5.59</v>
      </c>
      <c r="K157">
        <v>5.62</v>
      </c>
      <c r="L157">
        <v>5.82</v>
      </c>
      <c r="M157">
        <v>5.82</v>
      </c>
      <c r="N157">
        <v>5.89</v>
      </c>
      <c r="O157">
        <v>5.95</v>
      </c>
      <c r="P157">
        <v>6.02</v>
      </c>
      <c r="Q157">
        <v>6.06</v>
      </c>
      <c r="R157">
        <v>6.12</v>
      </c>
      <c r="S157">
        <v>6.17</v>
      </c>
      <c r="T157">
        <v>6.22</v>
      </c>
      <c r="U157">
        <v>6.26</v>
      </c>
      <c r="V157">
        <v>6.29</v>
      </c>
      <c r="W157">
        <v>6.36</v>
      </c>
      <c r="X157">
        <v>6.45</v>
      </c>
      <c r="Y157">
        <v>6.47</v>
      </c>
      <c r="Z157">
        <v>6.48</v>
      </c>
      <c r="AA157">
        <v>6.39</v>
      </c>
      <c r="AB157">
        <v>6.29</v>
      </c>
      <c r="AC157">
        <v>6.19</v>
      </c>
      <c r="AD157">
        <v>5.97</v>
      </c>
      <c r="AE157">
        <v>5.9</v>
      </c>
      <c r="AF157">
        <v>5.72</v>
      </c>
      <c r="AG157">
        <v>5.71</v>
      </c>
      <c r="AH157">
        <v>5.54</v>
      </c>
      <c r="AI157">
        <v>5.33</v>
      </c>
      <c r="AJ157">
        <v>5.24</v>
      </c>
      <c r="AK157">
        <v>5.22</v>
      </c>
      <c r="AL157">
        <v>5.0199999999999996</v>
      </c>
      <c r="AM157">
        <v>4.99</v>
      </c>
      <c r="AN157">
        <v>5.05</v>
      </c>
      <c r="AO157">
        <v>4.75</v>
      </c>
      <c r="AP157">
        <v>4.82</v>
      </c>
      <c r="AQ157">
        <v>4.84</v>
      </c>
      <c r="AR157">
        <v>4.8899999999999997</v>
      </c>
      <c r="AS157">
        <v>4.8099999999999996</v>
      </c>
      <c r="AT157">
        <v>4.88</v>
      </c>
      <c r="AU157">
        <v>4.97</v>
      </c>
      <c r="AV157">
        <v>4.92</v>
      </c>
      <c r="AW157">
        <v>5.04</v>
      </c>
      <c r="AX157">
        <v>5.05</v>
      </c>
      <c r="AY157">
        <v>4.92</v>
      </c>
      <c r="AZ157">
        <v>5.15</v>
      </c>
      <c r="BA157">
        <v>5.17</v>
      </c>
      <c r="BB157">
        <v>5.29</v>
      </c>
      <c r="BC157">
        <v>5.37</v>
      </c>
      <c r="BD157">
        <v>5.16</v>
      </c>
      <c r="BE157">
        <v>4.97</v>
      </c>
      <c r="BF157">
        <v>5.0999999999999996</v>
      </c>
      <c r="BG157">
        <v>5.7</v>
      </c>
      <c r="BH157">
        <v>6.86</v>
      </c>
      <c r="BI157">
        <v>7.37</v>
      </c>
      <c r="BJ157">
        <v>-0.51</v>
      </c>
      <c r="BK157">
        <v>-0.51</v>
      </c>
      <c r="BL157">
        <v>-0.51</v>
      </c>
      <c r="BM157">
        <v>-0.51</v>
      </c>
      <c r="BN157">
        <v>-0.51</v>
      </c>
      <c r="BO157">
        <v>-0.51</v>
      </c>
      <c r="BP157">
        <v>-0.51</v>
      </c>
      <c r="BQ157">
        <v>-0.51</v>
      </c>
      <c r="BR157">
        <v>-0.51</v>
      </c>
      <c r="BS157">
        <v>-0.51</v>
      </c>
      <c r="BT157">
        <v>-0.51</v>
      </c>
      <c r="BU157">
        <v>-0.51</v>
      </c>
      <c r="BV157">
        <v>-0.51</v>
      </c>
      <c r="BW157">
        <v>-0.51</v>
      </c>
      <c r="BX157">
        <v>-0.51</v>
      </c>
      <c r="BY157">
        <v>-0.51</v>
      </c>
      <c r="BZ157">
        <v>-0.51</v>
      </c>
      <c r="CA157">
        <v>-0.51</v>
      </c>
      <c r="CB157">
        <v>-0.51</v>
      </c>
      <c r="CC157">
        <v>-0.51</v>
      </c>
      <c r="CD157">
        <v>-0.51</v>
      </c>
      <c r="CE157">
        <v>-0.51</v>
      </c>
      <c r="CF157">
        <v>-0.51</v>
      </c>
      <c r="CG157">
        <v>-0.51</v>
      </c>
      <c r="CH157">
        <v>-0.51</v>
      </c>
      <c r="CI157">
        <v>-0.51</v>
      </c>
      <c r="CJ157">
        <v>-0.51</v>
      </c>
      <c r="CK157">
        <v>-0.51</v>
      </c>
      <c r="CL157">
        <v>-0.51</v>
      </c>
      <c r="CM157">
        <v>-0.51</v>
      </c>
      <c r="CN157">
        <v>-0.51</v>
      </c>
      <c r="CO157">
        <v>-0.51</v>
      </c>
      <c r="CP157">
        <v>-0.51</v>
      </c>
      <c r="CQ157">
        <v>-0.51</v>
      </c>
      <c r="CR157">
        <v>-0.51</v>
      </c>
      <c r="CS157">
        <v>-0.51</v>
      </c>
      <c r="CT157">
        <v>-0.51</v>
      </c>
      <c r="CU157">
        <v>-0.51</v>
      </c>
      <c r="CV157">
        <v>-0.51</v>
      </c>
      <c r="CW157">
        <v>-0.51</v>
      </c>
      <c r="CX157">
        <v>-0.51</v>
      </c>
      <c r="CY157">
        <v>-0.51</v>
      </c>
      <c r="CZ157">
        <v>-0.51</v>
      </c>
      <c r="DA157">
        <v>-0.51</v>
      </c>
      <c r="DB157">
        <v>-0.51</v>
      </c>
      <c r="DC157">
        <v>-0.51</v>
      </c>
      <c r="DD157">
        <v>-0.51</v>
      </c>
      <c r="DE157">
        <v>-0.51</v>
      </c>
      <c r="DF157">
        <v>-0.51</v>
      </c>
      <c r="DG157">
        <v>-0.51</v>
      </c>
      <c r="DH157">
        <v>-0.51</v>
      </c>
      <c r="DI157">
        <v>-0.51</v>
      </c>
      <c r="DJ157">
        <v>-0.51</v>
      </c>
      <c r="DK157">
        <v>-0.51</v>
      </c>
      <c r="DL157">
        <v>-0.51</v>
      </c>
      <c r="DM157">
        <v>-0.51</v>
      </c>
      <c r="DN157">
        <v>-0.51</v>
      </c>
      <c r="DO157">
        <v>-0.51</v>
      </c>
      <c r="DP157">
        <v>-0.51</v>
      </c>
      <c r="DQ157">
        <v>-0.51</v>
      </c>
      <c r="DR157">
        <v>-0.51</v>
      </c>
      <c r="DS157">
        <v>-0.51</v>
      </c>
      <c r="DT157">
        <v>-0.51</v>
      </c>
      <c r="DU157">
        <v>-0.51</v>
      </c>
      <c r="DV157">
        <v>-0.51</v>
      </c>
      <c r="DW157">
        <v>-0.51</v>
      </c>
    </row>
    <row r="158" spans="1:127" x14ac:dyDescent="0.3">
      <c r="A158">
        <v>2</v>
      </c>
      <c r="B158" t="s">
        <v>69</v>
      </c>
      <c r="C158">
        <v>6.08</v>
      </c>
      <c r="D158">
        <v>5.33</v>
      </c>
      <c r="E158">
        <v>5.37</v>
      </c>
      <c r="F158">
        <v>5.51</v>
      </c>
      <c r="G158">
        <v>5.7</v>
      </c>
      <c r="H158">
        <v>5.9</v>
      </c>
      <c r="I158">
        <v>6.07</v>
      </c>
      <c r="J158">
        <v>6.17</v>
      </c>
      <c r="K158">
        <v>6.24</v>
      </c>
      <c r="L158">
        <v>6.2</v>
      </c>
      <c r="M158">
        <v>6.24</v>
      </c>
      <c r="N158">
        <v>6.26</v>
      </c>
      <c r="O158">
        <v>6.27</v>
      </c>
      <c r="P158">
        <v>6.26</v>
      </c>
      <c r="Q158">
        <v>6.25</v>
      </c>
      <c r="R158">
        <v>6.25</v>
      </c>
      <c r="S158">
        <v>6.27</v>
      </c>
      <c r="T158">
        <v>6.28</v>
      </c>
      <c r="U158">
        <v>6.3</v>
      </c>
      <c r="V158">
        <v>6.37</v>
      </c>
      <c r="W158">
        <v>6.38</v>
      </c>
      <c r="X158">
        <v>6.5</v>
      </c>
      <c r="Y158">
        <v>6.62</v>
      </c>
      <c r="Z158">
        <v>6.7</v>
      </c>
      <c r="AA158">
        <v>6.83</v>
      </c>
      <c r="AB158">
        <v>6.88</v>
      </c>
      <c r="AC158">
        <v>6.87</v>
      </c>
      <c r="AD158">
        <v>6.97</v>
      </c>
      <c r="AE158">
        <v>6.95</v>
      </c>
      <c r="AF158">
        <v>7</v>
      </c>
      <c r="AG158">
        <v>6.99</v>
      </c>
      <c r="AH158">
        <v>6.89</v>
      </c>
      <c r="AI158">
        <v>6.84</v>
      </c>
      <c r="AJ158">
        <v>6.69</v>
      </c>
      <c r="AK158">
        <v>6.63</v>
      </c>
      <c r="AL158">
        <v>6.39</v>
      </c>
      <c r="AM158">
        <v>6.42</v>
      </c>
      <c r="AN158">
        <v>6.25</v>
      </c>
      <c r="AO158">
        <v>6.06</v>
      </c>
      <c r="AP158">
        <v>5.93</v>
      </c>
      <c r="AQ158">
        <v>6.46</v>
      </c>
      <c r="AR158">
        <v>5.88</v>
      </c>
      <c r="AS158">
        <v>5.56</v>
      </c>
      <c r="AT158">
        <v>5.83</v>
      </c>
      <c r="AU158">
        <v>5.08</v>
      </c>
      <c r="AV158">
        <v>5.67</v>
      </c>
      <c r="AW158">
        <v>5.56</v>
      </c>
      <c r="AX158">
        <v>5.04</v>
      </c>
      <c r="AY158">
        <v>4.9400000000000004</v>
      </c>
      <c r="AZ158">
        <v>5.05</v>
      </c>
      <c r="BA158">
        <v>4.97</v>
      </c>
      <c r="BB158">
        <v>5.16</v>
      </c>
      <c r="BC158">
        <v>4.92</v>
      </c>
      <c r="BD158">
        <v>5</v>
      </c>
      <c r="BE158">
        <v>4.72</v>
      </c>
      <c r="BF158">
        <v>5.28</v>
      </c>
      <c r="BG158">
        <v>6.77</v>
      </c>
      <c r="BH158">
        <v>6.7</v>
      </c>
      <c r="BI158">
        <v>-0.51</v>
      </c>
      <c r="BJ158">
        <v>-0.51</v>
      </c>
      <c r="BK158">
        <v>-0.51</v>
      </c>
      <c r="BL158">
        <v>-0.51</v>
      </c>
      <c r="BM158">
        <v>-0.51</v>
      </c>
      <c r="BN158">
        <v>-0.51</v>
      </c>
      <c r="BO158">
        <v>-0.51</v>
      </c>
      <c r="BP158">
        <v>-0.51</v>
      </c>
      <c r="BQ158">
        <v>-0.51</v>
      </c>
      <c r="BR158">
        <v>-0.51</v>
      </c>
      <c r="BS158">
        <v>-0.51</v>
      </c>
      <c r="BT158">
        <v>-0.51</v>
      </c>
      <c r="BU158">
        <v>-0.51</v>
      </c>
      <c r="BV158">
        <v>-0.51</v>
      </c>
      <c r="BW158">
        <v>-0.51</v>
      </c>
      <c r="BX158">
        <v>-0.51</v>
      </c>
      <c r="BY158">
        <v>-0.51</v>
      </c>
      <c r="BZ158">
        <v>-0.51</v>
      </c>
      <c r="CA158">
        <v>-0.51</v>
      </c>
      <c r="CB158">
        <v>-0.51</v>
      </c>
      <c r="CC158">
        <v>-0.51</v>
      </c>
      <c r="CD158">
        <v>-0.51</v>
      </c>
      <c r="CE158">
        <v>-0.51</v>
      </c>
      <c r="CF158">
        <v>-0.51</v>
      </c>
      <c r="CG158">
        <v>-0.51</v>
      </c>
      <c r="CH158">
        <v>-0.51</v>
      </c>
      <c r="CI158">
        <v>-0.51</v>
      </c>
      <c r="CJ158">
        <v>-0.51</v>
      </c>
      <c r="CK158">
        <v>-0.51</v>
      </c>
      <c r="CL158">
        <v>-0.51</v>
      </c>
      <c r="CM158">
        <v>-0.51</v>
      </c>
      <c r="CN158">
        <v>-0.51</v>
      </c>
      <c r="CO158">
        <v>-0.51</v>
      </c>
      <c r="CP158">
        <v>-0.51</v>
      </c>
      <c r="CQ158">
        <v>-0.51</v>
      </c>
      <c r="CR158">
        <v>-0.51</v>
      </c>
      <c r="CS158">
        <v>-0.51</v>
      </c>
      <c r="CT158">
        <v>-0.51</v>
      </c>
      <c r="CU158">
        <v>-0.51</v>
      </c>
      <c r="CV158">
        <v>-0.51</v>
      </c>
      <c r="CW158">
        <v>-0.51</v>
      </c>
      <c r="CX158">
        <v>-0.51</v>
      </c>
      <c r="CY158">
        <v>-0.51</v>
      </c>
      <c r="CZ158">
        <v>-0.51</v>
      </c>
      <c r="DA158">
        <v>-0.51</v>
      </c>
      <c r="DB158">
        <v>-0.51</v>
      </c>
      <c r="DC158">
        <v>-0.51</v>
      </c>
      <c r="DD158">
        <v>-0.51</v>
      </c>
      <c r="DE158">
        <v>-0.51</v>
      </c>
      <c r="DF158">
        <v>-0.51</v>
      </c>
      <c r="DG158">
        <v>-0.51</v>
      </c>
      <c r="DH158">
        <v>-0.51</v>
      </c>
      <c r="DI158">
        <v>-0.51</v>
      </c>
      <c r="DJ158">
        <v>-0.51</v>
      </c>
      <c r="DK158">
        <v>-0.51</v>
      </c>
      <c r="DL158">
        <v>-0.51</v>
      </c>
      <c r="DM158">
        <v>-0.51</v>
      </c>
      <c r="DN158">
        <v>-0.51</v>
      </c>
      <c r="DO158">
        <v>-0.51</v>
      </c>
      <c r="DP158">
        <v>-0.51</v>
      </c>
      <c r="DQ158">
        <v>-0.51</v>
      </c>
      <c r="DR158">
        <v>-0.51</v>
      </c>
      <c r="DS158">
        <v>-0.51</v>
      </c>
      <c r="DT158">
        <v>-0.51</v>
      </c>
      <c r="DU158">
        <v>-0.51</v>
      </c>
      <c r="DV158">
        <v>-0.51</v>
      </c>
      <c r="DW158">
        <v>-0.51</v>
      </c>
    </row>
    <row r="159" spans="1:127" x14ac:dyDescent="0.3">
      <c r="A159">
        <v>2</v>
      </c>
      <c r="B159" t="s">
        <v>70</v>
      </c>
      <c r="C159">
        <v>5.61</v>
      </c>
      <c r="D159">
        <v>5.31</v>
      </c>
      <c r="E159">
        <v>5.32</v>
      </c>
      <c r="F159">
        <v>5.34</v>
      </c>
      <c r="G159">
        <v>5.39</v>
      </c>
      <c r="H159">
        <v>5.5</v>
      </c>
      <c r="I159">
        <v>5.66</v>
      </c>
      <c r="J159">
        <v>5.66</v>
      </c>
      <c r="K159">
        <v>5.69</v>
      </c>
      <c r="L159">
        <v>5.76</v>
      </c>
      <c r="M159">
        <v>5.82</v>
      </c>
      <c r="N159">
        <v>5.78</v>
      </c>
      <c r="O159">
        <v>5.75</v>
      </c>
      <c r="P159">
        <v>5.69</v>
      </c>
      <c r="Q159">
        <v>5.68</v>
      </c>
      <c r="R159">
        <v>5.69</v>
      </c>
      <c r="S159">
        <v>5.67</v>
      </c>
      <c r="T159">
        <v>5.66</v>
      </c>
      <c r="U159">
        <v>5.67</v>
      </c>
      <c r="V159">
        <v>5.69</v>
      </c>
      <c r="W159">
        <v>5.73</v>
      </c>
      <c r="X159">
        <v>5.78</v>
      </c>
      <c r="Y159">
        <v>5.75</v>
      </c>
      <c r="Z159">
        <v>5.83</v>
      </c>
      <c r="AA159">
        <v>5.98</v>
      </c>
      <c r="AB159">
        <v>6.12</v>
      </c>
      <c r="AC159">
        <v>6.21</v>
      </c>
      <c r="AD159">
        <v>6.26</v>
      </c>
      <c r="AE159">
        <v>6.26</v>
      </c>
      <c r="AF159">
        <v>6.27</v>
      </c>
      <c r="AG159">
        <v>6.28</v>
      </c>
      <c r="AH159">
        <v>6.15</v>
      </c>
      <c r="AI159">
        <v>6.2</v>
      </c>
      <c r="AJ159">
        <v>6.13</v>
      </c>
      <c r="AK159">
        <v>5.88</v>
      </c>
      <c r="AL159">
        <v>5.69</v>
      </c>
      <c r="AM159">
        <v>5.59</v>
      </c>
      <c r="AN159">
        <v>5.59</v>
      </c>
      <c r="AO159">
        <v>5.51</v>
      </c>
      <c r="AP159">
        <v>5.27</v>
      </c>
      <c r="AQ159">
        <v>5.36</v>
      </c>
      <c r="AR159">
        <v>5.01</v>
      </c>
      <c r="AS159">
        <v>5.22</v>
      </c>
      <c r="AT159">
        <v>4.75</v>
      </c>
      <c r="AU159">
        <v>4.91</v>
      </c>
      <c r="AV159">
        <v>4.87</v>
      </c>
      <c r="AW159">
        <v>4.82</v>
      </c>
      <c r="AX159">
        <v>4.7300000000000004</v>
      </c>
      <c r="AY159">
        <v>4.49</v>
      </c>
      <c r="AZ159">
        <v>4.5</v>
      </c>
      <c r="BA159">
        <v>4.7</v>
      </c>
      <c r="BB159">
        <v>4.79</v>
      </c>
      <c r="BC159">
        <v>4.82</v>
      </c>
      <c r="BD159">
        <v>5.16</v>
      </c>
      <c r="BE159">
        <v>4.9400000000000004</v>
      </c>
      <c r="BF159">
        <v>4.9000000000000004</v>
      </c>
      <c r="BG159">
        <v>4.8099999999999996</v>
      </c>
      <c r="BH159">
        <v>5.1100000000000003</v>
      </c>
      <c r="BI159">
        <v>5.32</v>
      </c>
      <c r="BJ159">
        <v>6.88</v>
      </c>
      <c r="BK159">
        <v>-0.51</v>
      </c>
      <c r="BL159">
        <v>-0.51</v>
      </c>
      <c r="BM159">
        <v>-0.51</v>
      </c>
      <c r="BN159">
        <v>-0.51</v>
      </c>
      <c r="BO159">
        <v>-0.51</v>
      </c>
      <c r="BP159">
        <v>-0.51</v>
      </c>
      <c r="BQ159">
        <v>-0.51</v>
      </c>
      <c r="BR159">
        <v>-0.51</v>
      </c>
      <c r="BS159">
        <v>-0.51</v>
      </c>
      <c r="BT159">
        <v>-0.51</v>
      </c>
      <c r="BU159">
        <v>-0.51</v>
      </c>
      <c r="BV159">
        <v>-0.51</v>
      </c>
      <c r="BW159">
        <v>-0.51</v>
      </c>
      <c r="BX159">
        <v>-0.51</v>
      </c>
      <c r="BY159">
        <v>-0.51</v>
      </c>
      <c r="BZ159">
        <v>-0.51</v>
      </c>
      <c r="CA159">
        <v>-0.51</v>
      </c>
      <c r="CB159">
        <v>-0.51</v>
      </c>
      <c r="CC159">
        <v>-0.51</v>
      </c>
      <c r="CD159">
        <v>-0.51</v>
      </c>
      <c r="CE159">
        <v>-0.51</v>
      </c>
      <c r="CF159">
        <v>-0.51</v>
      </c>
      <c r="CG159">
        <v>-0.51</v>
      </c>
      <c r="CH159">
        <v>-0.51</v>
      </c>
      <c r="CI159">
        <v>-0.51</v>
      </c>
      <c r="CJ159">
        <v>-0.51</v>
      </c>
      <c r="CK159">
        <v>-0.51</v>
      </c>
      <c r="CL159">
        <v>-0.51</v>
      </c>
      <c r="CM159">
        <v>-0.51</v>
      </c>
      <c r="CN159">
        <v>-0.51</v>
      </c>
      <c r="CO159">
        <v>-0.51</v>
      </c>
      <c r="CP159">
        <v>-0.51</v>
      </c>
      <c r="CQ159">
        <v>-0.51</v>
      </c>
      <c r="CR159">
        <v>-0.51</v>
      </c>
      <c r="CS159">
        <v>-0.51</v>
      </c>
      <c r="CT159">
        <v>-0.51</v>
      </c>
      <c r="CU159">
        <v>-0.51</v>
      </c>
      <c r="CV159">
        <v>-0.51</v>
      </c>
      <c r="CW159">
        <v>-0.51</v>
      </c>
      <c r="CX159">
        <v>-0.51</v>
      </c>
      <c r="CY159">
        <v>-0.51</v>
      </c>
      <c r="CZ159">
        <v>-0.51</v>
      </c>
      <c r="DA159">
        <v>-0.51</v>
      </c>
      <c r="DB159">
        <v>-0.51</v>
      </c>
      <c r="DC159">
        <v>-0.51</v>
      </c>
      <c r="DD159">
        <v>-0.51</v>
      </c>
      <c r="DE159">
        <v>-0.51</v>
      </c>
      <c r="DF159">
        <v>-0.51</v>
      </c>
      <c r="DG159">
        <v>-0.51</v>
      </c>
      <c r="DH159">
        <v>-0.51</v>
      </c>
      <c r="DI159">
        <v>-0.51</v>
      </c>
      <c r="DJ159">
        <v>-0.51</v>
      </c>
      <c r="DK159">
        <v>-0.51</v>
      </c>
      <c r="DL159">
        <v>-0.51</v>
      </c>
      <c r="DM159">
        <v>-0.51</v>
      </c>
      <c r="DN159">
        <v>-0.51</v>
      </c>
      <c r="DO159">
        <v>-0.51</v>
      </c>
      <c r="DP159">
        <v>-0.51</v>
      </c>
      <c r="DQ159">
        <v>-0.51</v>
      </c>
      <c r="DR159">
        <v>-0.51</v>
      </c>
      <c r="DS159">
        <v>-0.51</v>
      </c>
      <c r="DT159">
        <v>-0.51</v>
      </c>
      <c r="DU159">
        <v>-0.51</v>
      </c>
      <c r="DV159">
        <v>-0.51</v>
      </c>
      <c r="DW159">
        <v>-0.51</v>
      </c>
    </row>
    <row r="160" spans="1:127" x14ac:dyDescent="0.3">
      <c r="A160">
        <v>2</v>
      </c>
      <c r="B160" t="s">
        <v>72</v>
      </c>
      <c r="C160">
        <v>4.59</v>
      </c>
      <c r="D160">
        <v>5.55</v>
      </c>
      <c r="E160">
        <v>5.64</v>
      </c>
      <c r="F160">
        <v>5.7</v>
      </c>
      <c r="G160">
        <v>5.69</v>
      </c>
      <c r="H160">
        <v>5.61</v>
      </c>
      <c r="I160">
        <v>5.58</v>
      </c>
      <c r="J160">
        <v>5.65</v>
      </c>
      <c r="K160">
        <v>5.69</v>
      </c>
      <c r="L160">
        <v>5.72</v>
      </c>
      <c r="M160">
        <v>5.54</v>
      </c>
      <c r="N160">
        <v>5.54</v>
      </c>
      <c r="O160">
        <v>5.53</v>
      </c>
      <c r="P160">
        <v>5.51</v>
      </c>
      <c r="Q160">
        <v>5.47</v>
      </c>
      <c r="R160">
        <v>5.44</v>
      </c>
      <c r="S160">
        <v>5.4</v>
      </c>
      <c r="T160">
        <v>5.38</v>
      </c>
      <c r="U160">
        <v>5.35</v>
      </c>
      <c r="V160">
        <v>5.35</v>
      </c>
      <c r="W160">
        <v>5.34</v>
      </c>
      <c r="X160">
        <v>5.28</v>
      </c>
      <c r="Y160">
        <v>5.25</v>
      </c>
      <c r="Z160">
        <v>5.22</v>
      </c>
      <c r="AA160">
        <v>5.2</v>
      </c>
      <c r="AB160">
        <v>5.19</v>
      </c>
      <c r="AC160">
        <v>5.15</v>
      </c>
      <c r="AD160">
        <v>5.15</v>
      </c>
      <c r="AE160">
        <v>5.14</v>
      </c>
      <c r="AF160">
        <v>5.12</v>
      </c>
      <c r="AG160">
        <v>5.16</v>
      </c>
      <c r="AH160">
        <v>5.18</v>
      </c>
      <c r="AI160">
        <v>5.19</v>
      </c>
      <c r="AJ160">
        <v>5.21</v>
      </c>
      <c r="AK160">
        <v>5.23</v>
      </c>
      <c r="AL160">
        <v>5.24</v>
      </c>
      <c r="AM160">
        <v>5.24</v>
      </c>
      <c r="AN160">
        <v>5.22</v>
      </c>
      <c r="AO160">
        <v>5.23</v>
      </c>
      <c r="AP160">
        <v>5.21</v>
      </c>
      <c r="AQ160">
        <v>5.16</v>
      </c>
      <c r="AR160">
        <v>5.14</v>
      </c>
      <c r="AS160">
        <v>5.09</v>
      </c>
      <c r="AT160">
        <v>5.07</v>
      </c>
      <c r="AU160">
        <v>5.04</v>
      </c>
      <c r="AV160">
        <v>5.04</v>
      </c>
      <c r="AW160">
        <v>5.18</v>
      </c>
      <c r="AX160">
        <v>5.24</v>
      </c>
      <c r="AY160">
        <v>5.28</v>
      </c>
      <c r="AZ160">
        <v>5.31</v>
      </c>
      <c r="BA160">
        <v>5.34</v>
      </c>
      <c r="BB160">
        <v>5.35</v>
      </c>
      <c r="BC160">
        <v>5.38</v>
      </c>
      <c r="BD160">
        <v>5.0999999999999996</v>
      </c>
      <c r="BE160">
        <v>5.1100000000000003</v>
      </c>
      <c r="BF160">
        <v>5.09</v>
      </c>
      <c r="BG160">
        <v>5.25</v>
      </c>
      <c r="BH160">
        <v>5.19</v>
      </c>
      <c r="BI160">
        <v>5.1100000000000003</v>
      </c>
      <c r="BJ160">
        <v>5.28</v>
      </c>
      <c r="BK160">
        <v>4.93</v>
      </c>
      <c r="BL160">
        <v>4.6500000000000004</v>
      </c>
      <c r="BM160">
        <v>4.38</v>
      </c>
      <c r="BN160">
        <v>3.67</v>
      </c>
      <c r="BO160">
        <v>-0.51</v>
      </c>
      <c r="BP160">
        <v>-0.51</v>
      </c>
      <c r="BQ160">
        <v>-0.51</v>
      </c>
      <c r="BR160">
        <v>-0.51</v>
      </c>
      <c r="BS160">
        <v>-0.51</v>
      </c>
      <c r="BT160">
        <v>-0.51</v>
      </c>
      <c r="BU160">
        <v>-0.51</v>
      </c>
      <c r="BV160">
        <v>-0.51</v>
      </c>
      <c r="BW160">
        <v>-0.51</v>
      </c>
      <c r="BX160">
        <v>-0.51</v>
      </c>
      <c r="BY160">
        <v>-0.51</v>
      </c>
      <c r="BZ160">
        <v>-0.51</v>
      </c>
      <c r="CA160">
        <v>-0.51</v>
      </c>
      <c r="CB160">
        <v>-0.51</v>
      </c>
      <c r="CC160">
        <v>-0.51</v>
      </c>
      <c r="CD160">
        <v>-0.51</v>
      </c>
      <c r="CE160">
        <v>-0.51</v>
      </c>
      <c r="CF160">
        <v>-0.51</v>
      </c>
      <c r="CG160">
        <v>-0.51</v>
      </c>
      <c r="CH160">
        <v>-0.51</v>
      </c>
      <c r="CI160">
        <v>-0.51</v>
      </c>
      <c r="CJ160">
        <v>-0.51</v>
      </c>
      <c r="CK160">
        <v>-0.51</v>
      </c>
      <c r="CL160">
        <v>-0.51</v>
      </c>
      <c r="CM160">
        <v>-0.51</v>
      </c>
      <c r="CN160">
        <v>-0.51</v>
      </c>
      <c r="CO160">
        <v>-0.51</v>
      </c>
      <c r="CP160">
        <v>-0.51</v>
      </c>
      <c r="CQ160">
        <v>-0.51</v>
      </c>
      <c r="CR160">
        <v>-0.51</v>
      </c>
      <c r="CS160">
        <v>-0.51</v>
      </c>
      <c r="CT160">
        <v>-0.51</v>
      </c>
      <c r="CU160">
        <v>-0.51</v>
      </c>
      <c r="CV160">
        <v>-0.51</v>
      </c>
      <c r="CW160">
        <v>-0.51</v>
      </c>
      <c r="CX160">
        <v>-0.51</v>
      </c>
      <c r="CY160">
        <v>-0.51</v>
      </c>
      <c r="CZ160">
        <v>-0.51</v>
      </c>
      <c r="DA160">
        <v>-0.51</v>
      </c>
      <c r="DB160">
        <v>-0.51</v>
      </c>
      <c r="DC160">
        <v>-0.51</v>
      </c>
      <c r="DD160">
        <v>-0.51</v>
      </c>
      <c r="DE160">
        <v>-0.51</v>
      </c>
      <c r="DF160">
        <v>-0.51</v>
      </c>
      <c r="DG160">
        <v>-0.51</v>
      </c>
      <c r="DH160">
        <v>-0.51</v>
      </c>
      <c r="DI160">
        <v>-0.51</v>
      </c>
      <c r="DJ160">
        <v>-0.51</v>
      </c>
      <c r="DK160">
        <v>-0.51</v>
      </c>
      <c r="DL160">
        <v>-0.51</v>
      </c>
      <c r="DM160">
        <v>-0.51</v>
      </c>
      <c r="DN160">
        <v>-0.51</v>
      </c>
      <c r="DO160">
        <v>-0.51</v>
      </c>
      <c r="DP160">
        <v>-0.51</v>
      </c>
      <c r="DQ160">
        <v>-0.51</v>
      </c>
      <c r="DR160">
        <v>-0.51</v>
      </c>
      <c r="DS160">
        <v>-0.51</v>
      </c>
      <c r="DT160">
        <v>-0.51</v>
      </c>
      <c r="DU160">
        <v>-0.51</v>
      </c>
      <c r="DV160">
        <v>-0.51</v>
      </c>
      <c r="DW160">
        <v>-0.51</v>
      </c>
    </row>
    <row r="161" spans="1:127" x14ac:dyDescent="0.3">
      <c r="A161">
        <v>2</v>
      </c>
      <c r="B161" t="s">
        <v>73</v>
      </c>
      <c r="C161">
        <v>5.36</v>
      </c>
      <c r="D161">
        <v>5.69</v>
      </c>
      <c r="E161">
        <v>5.7</v>
      </c>
      <c r="F161">
        <v>5.71</v>
      </c>
      <c r="G161">
        <v>5.63</v>
      </c>
      <c r="H161">
        <v>5.6</v>
      </c>
      <c r="I161">
        <v>5.66</v>
      </c>
      <c r="J161">
        <v>5.7</v>
      </c>
      <c r="K161">
        <v>5.73</v>
      </c>
      <c r="L161">
        <v>5.6</v>
      </c>
      <c r="M161">
        <v>5.57</v>
      </c>
      <c r="N161">
        <v>5.52</v>
      </c>
      <c r="O161">
        <v>5.51</v>
      </c>
      <c r="P161">
        <v>5.47</v>
      </c>
      <c r="Q161">
        <v>5.44</v>
      </c>
      <c r="R161">
        <v>5.4</v>
      </c>
      <c r="S161">
        <v>5.36</v>
      </c>
      <c r="T161">
        <v>5.31</v>
      </c>
      <c r="U161">
        <v>5.29</v>
      </c>
      <c r="V161">
        <v>5.25</v>
      </c>
      <c r="W161">
        <v>5.24</v>
      </c>
      <c r="X161">
        <v>5.21</v>
      </c>
      <c r="Y161">
        <v>5.18</v>
      </c>
      <c r="Z161">
        <v>5.17</v>
      </c>
      <c r="AA161">
        <v>5.12</v>
      </c>
      <c r="AB161">
        <v>5.25</v>
      </c>
      <c r="AC161">
        <v>5.21</v>
      </c>
      <c r="AD161">
        <v>5.16</v>
      </c>
      <c r="AE161">
        <v>5</v>
      </c>
      <c r="AF161">
        <v>5</v>
      </c>
      <c r="AG161">
        <v>4.96</v>
      </c>
      <c r="AH161">
        <v>4.9800000000000004</v>
      </c>
      <c r="AI161">
        <v>4.97</v>
      </c>
      <c r="AJ161">
        <v>4.95</v>
      </c>
      <c r="AK161">
        <v>4.96</v>
      </c>
      <c r="AL161">
        <v>4.93</v>
      </c>
      <c r="AM161">
        <v>4.9000000000000004</v>
      </c>
      <c r="AN161">
        <v>4.84</v>
      </c>
      <c r="AO161">
        <v>4.82</v>
      </c>
      <c r="AP161">
        <v>4.79</v>
      </c>
      <c r="AQ161">
        <v>4.7699999999999996</v>
      </c>
      <c r="AR161">
        <v>4.79</v>
      </c>
      <c r="AS161">
        <v>4.79</v>
      </c>
      <c r="AT161">
        <v>4.79</v>
      </c>
      <c r="AU161">
        <v>4.8499999999999996</v>
      </c>
      <c r="AV161">
        <v>4.8899999999999997</v>
      </c>
      <c r="AW161">
        <v>4.93</v>
      </c>
      <c r="AX161">
        <v>4.97</v>
      </c>
      <c r="AY161">
        <v>5.0199999999999996</v>
      </c>
      <c r="AZ161">
        <v>5.17</v>
      </c>
      <c r="BA161">
        <v>5.27</v>
      </c>
      <c r="BB161">
        <v>5.22</v>
      </c>
      <c r="BC161">
        <v>4.91</v>
      </c>
      <c r="BD161">
        <v>5.03</v>
      </c>
      <c r="BE161">
        <v>4.96</v>
      </c>
      <c r="BF161">
        <v>4.82</v>
      </c>
      <c r="BG161">
        <v>4.76</v>
      </c>
      <c r="BH161">
        <v>4.6900000000000004</v>
      </c>
      <c r="BI161">
        <v>4.46</v>
      </c>
      <c r="BJ161">
        <v>4.1500000000000004</v>
      </c>
      <c r="BK161">
        <v>3.66</v>
      </c>
      <c r="BL161">
        <v>-0.51</v>
      </c>
      <c r="BM161">
        <v>-0.51</v>
      </c>
      <c r="BN161">
        <v>-0.51</v>
      </c>
      <c r="BO161">
        <v>-0.51</v>
      </c>
      <c r="BP161">
        <v>-0.51</v>
      </c>
      <c r="BQ161">
        <v>-0.51</v>
      </c>
      <c r="BR161">
        <v>-0.51</v>
      </c>
      <c r="BS161">
        <v>-0.51</v>
      </c>
      <c r="BT161">
        <v>-0.51</v>
      </c>
      <c r="BU161">
        <v>-0.51</v>
      </c>
      <c r="BV161">
        <v>-0.51</v>
      </c>
      <c r="BW161">
        <v>-0.51</v>
      </c>
      <c r="BX161">
        <v>-0.51</v>
      </c>
      <c r="BY161">
        <v>-0.51</v>
      </c>
      <c r="BZ161">
        <v>-0.51</v>
      </c>
      <c r="CA161">
        <v>-0.51</v>
      </c>
      <c r="CB161">
        <v>-0.51</v>
      </c>
      <c r="CC161">
        <v>-0.51</v>
      </c>
      <c r="CD161">
        <v>-0.51</v>
      </c>
      <c r="CE161">
        <v>-0.51</v>
      </c>
      <c r="CF161">
        <v>-0.51</v>
      </c>
      <c r="CG161">
        <v>-0.51</v>
      </c>
      <c r="CH161">
        <v>-0.51</v>
      </c>
      <c r="CI161">
        <v>-0.51</v>
      </c>
      <c r="CJ161">
        <v>-0.51</v>
      </c>
      <c r="CK161">
        <v>-0.51</v>
      </c>
      <c r="CL161">
        <v>-0.51</v>
      </c>
      <c r="CM161">
        <v>-0.51</v>
      </c>
      <c r="CN161">
        <v>-0.51</v>
      </c>
      <c r="CO161">
        <v>-0.51</v>
      </c>
      <c r="CP161">
        <v>-0.51</v>
      </c>
      <c r="CQ161">
        <v>-0.51</v>
      </c>
      <c r="CR161">
        <v>-0.51</v>
      </c>
      <c r="CS161">
        <v>-0.51</v>
      </c>
      <c r="CT161">
        <v>-0.51</v>
      </c>
      <c r="CU161">
        <v>-0.51</v>
      </c>
      <c r="CV161">
        <v>-0.51</v>
      </c>
      <c r="CW161">
        <v>-0.51</v>
      </c>
      <c r="CX161">
        <v>-0.51</v>
      </c>
      <c r="CY161">
        <v>-0.51</v>
      </c>
      <c r="CZ161">
        <v>-0.51</v>
      </c>
      <c r="DA161">
        <v>-0.51</v>
      </c>
      <c r="DB161">
        <v>-0.51</v>
      </c>
      <c r="DC161">
        <v>-0.51</v>
      </c>
      <c r="DD161">
        <v>-0.51</v>
      </c>
      <c r="DE161">
        <v>-0.51</v>
      </c>
      <c r="DF161">
        <v>-0.51</v>
      </c>
      <c r="DG161">
        <v>-0.51</v>
      </c>
      <c r="DH161">
        <v>-0.51</v>
      </c>
      <c r="DI161">
        <v>-0.51</v>
      </c>
      <c r="DJ161">
        <v>-0.51</v>
      </c>
      <c r="DK161">
        <v>-0.51</v>
      </c>
      <c r="DL161">
        <v>-0.51</v>
      </c>
      <c r="DM161">
        <v>-0.51</v>
      </c>
      <c r="DN161">
        <v>-0.51</v>
      </c>
      <c r="DO161">
        <v>-0.51</v>
      </c>
      <c r="DP161">
        <v>-0.51</v>
      </c>
      <c r="DQ161">
        <v>-0.51</v>
      </c>
      <c r="DR161">
        <v>-0.51</v>
      </c>
      <c r="DS161">
        <v>-0.51</v>
      </c>
      <c r="DT161">
        <v>-0.51</v>
      </c>
      <c r="DU161">
        <v>-0.51</v>
      </c>
      <c r="DV161">
        <v>-0.51</v>
      </c>
      <c r="DW161">
        <v>-0.51</v>
      </c>
    </row>
    <row r="162" spans="1:127" x14ac:dyDescent="0.3">
      <c r="A162">
        <v>2</v>
      </c>
      <c r="B162" t="s">
        <v>74</v>
      </c>
      <c r="C162">
        <v>5.46</v>
      </c>
      <c r="D162">
        <v>5.74</v>
      </c>
      <c r="E162">
        <v>5.64</v>
      </c>
      <c r="F162">
        <v>5.74</v>
      </c>
      <c r="G162">
        <v>5.65</v>
      </c>
      <c r="H162">
        <v>5.62</v>
      </c>
      <c r="I162">
        <v>5.74</v>
      </c>
      <c r="J162">
        <v>5.81</v>
      </c>
      <c r="K162">
        <v>5.68</v>
      </c>
      <c r="L162">
        <v>5.7</v>
      </c>
      <c r="M162">
        <v>5.66</v>
      </c>
      <c r="N162">
        <v>5.58</v>
      </c>
      <c r="O162">
        <v>5.52</v>
      </c>
      <c r="P162">
        <v>5.45</v>
      </c>
      <c r="Q162">
        <v>5.39</v>
      </c>
      <c r="R162">
        <v>5.3</v>
      </c>
      <c r="S162">
        <v>5.23</v>
      </c>
      <c r="T162">
        <v>5.14</v>
      </c>
      <c r="U162">
        <v>5.0599999999999996</v>
      </c>
      <c r="V162">
        <v>4.99</v>
      </c>
      <c r="W162">
        <v>4.91</v>
      </c>
      <c r="X162">
        <v>4.84</v>
      </c>
      <c r="Y162">
        <v>4.78</v>
      </c>
      <c r="Z162">
        <v>4.7</v>
      </c>
      <c r="AA162">
        <v>4.62</v>
      </c>
      <c r="AB162">
        <v>4.55</v>
      </c>
      <c r="AC162">
        <v>4.45</v>
      </c>
      <c r="AD162">
        <v>4.3600000000000003</v>
      </c>
      <c r="AE162">
        <v>4.2699999999999996</v>
      </c>
      <c r="AF162">
        <v>4.12</v>
      </c>
      <c r="AG162">
        <v>4.09</v>
      </c>
      <c r="AH162">
        <v>4.05</v>
      </c>
      <c r="AI162">
        <v>4.05</v>
      </c>
      <c r="AJ162">
        <v>4.07</v>
      </c>
      <c r="AK162">
        <v>4.05</v>
      </c>
      <c r="AL162">
        <v>4.0599999999999996</v>
      </c>
      <c r="AM162">
        <v>4.0599999999999996</v>
      </c>
      <c r="AN162">
        <v>4.18</v>
      </c>
      <c r="AO162">
        <v>4.22</v>
      </c>
      <c r="AP162">
        <v>4.2699999999999996</v>
      </c>
      <c r="AQ162">
        <v>4.3</v>
      </c>
      <c r="AR162">
        <v>4.3499999999999996</v>
      </c>
      <c r="AS162">
        <v>4.4000000000000004</v>
      </c>
      <c r="AT162">
        <v>4.46</v>
      </c>
      <c r="AU162">
        <v>4.51</v>
      </c>
      <c r="AV162">
        <v>4.58</v>
      </c>
      <c r="AW162">
        <v>4.66</v>
      </c>
      <c r="AX162">
        <v>4.7300000000000004</v>
      </c>
      <c r="AY162">
        <v>4.67</v>
      </c>
      <c r="AZ162">
        <v>4.78</v>
      </c>
      <c r="BA162">
        <v>4.79</v>
      </c>
      <c r="BB162">
        <v>4.99</v>
      </c>
      <c r="BC162">
        <v>4.78</v>
      </c>
      <c r="BD162">
        <v>4.8</v>
      </c>
      <c r="BE162">
        <v>4.8099999999999996</v>
      </c>
      <c r="BF162">
        <v>4.8</v>
      </c>
      <c r="BG162">
        <v>4.6100000000000003</v>
      </c>
      <c r="BH162">
        <v>4.37</v>
      </c>
      <c r="BI162">
        <v>4.03</v>
      </c>
      <c r="BJ162">
        <v>3.59</v>
      </c>
      <c r="BK162">
        <v>-0.51</v>
      </c>
      <c r="BL162">
        <v>-0.51</v>
      </c>
      <c r="BM162">
        <v>-0.51</v>
      </c>
      <c r="BN162">
        <v>-0.51</v>
      </c>
      <c r="BO162">
        <v>-0.51</v>
      </c>
      <c r="BP162">
        <v>-0.51</v>
      </c>
      <c r="BQ162">
        <v>-0.51</v>
      </c>
      <c r="BR162">
        <v>-0.51</v>
      </c>
      <c r="BS162">
        <v>-0.51</v>
      </c>
      <c r="BT162">
        <v>-0.51</v>
      </c>
      <c r="BU162">
        <v>-0.51</v>
      </c>
      <c r="BV162">
        <v>-0.51</v>
      </c>
      <c r="BW162">
        <v>-0.51</v>
      </c>
      <c r="BX162">
        <v>-0.51</v>
      </c>
      <c r="BY162">
        <v>-0.51</v>
      </c>
      <c r="BZ162">
        <v>-0.51</v>
      </c>
      <c r="CA162">
        <v>-0.51</v>
      </c>
      <c r="CB162">
        <v>-0.51</v>
      </c>
      <c r="CC162">
        <v>-0.51</v>
      </c>
      <c r="CD162">
        <v>-0.51</v>
      </c>
      <c r="CE162">
        <v>-0.51</v>
      </c>
      <c r="CF162">
        <v>-0.51</v>
      </c>
      <c r="CG162">
        <v>-0.51</v>
      </c>
      <c r="CH162">
        <v>-0.51</v>
      </c>
      <c r="CI162">
        <v>-0.51</v>
      </c>
      <c r="CJ162">
        <v>-0.51</v>
      </c>
      <c r="CK162">
        <v>-0.51</v>
      </c>
      <c r="CL162">
        <v>-0.51</v>
      </c>
      <c r="CM162">
        <v>-0.51</v>
      </c>
      <c r="CN162">
        <v>-0.51</v>
      </c>
      <c r="CO162">
        <v>-0.51</v>
      </c>
      <c r="CP162">
        <v>-0.51</v>
      </c>
      <c r="CQ162">
        <v>-0.51</v>
      </c>
      <c r="CR162">
        <v>-0.51</v>
      </c>
      <c r="CS162">
        <v>-0.51</v>
      </c>
      <c r="CT162">
        <v>-0.51</v>
      </c>
      <c r="CU162">
        <v>-0.51</v>
      </c>
      <c r="CV162">
        <v>-0.51</v>
      </c>
      <c r="CW162">
        <v>-0.51</v>
      </c>
      <c r="CX162">
        <v>-0.51</v>
      </c>
      <c r="CY162">
        <v>-0.51</v>
      </c>
      <c r="CZ162">
        <v>-0.51</v>
      </c>
      <c r="DA162">
        <v>-0.51</v>
      </c>
      <c r="DB162">
        <v>-0.51</v>
      </c>
      <c r="DC162">
        <v>-0.51</v>
      </c>
      <c r="DD162">
        <v>-0.51</v>
      </c>
      <c r="DE162">
        <v>-0.51</v>
      </c>
      <c r="DF162">
        <v>-0.51</v>
      </c>
      <c r="DG162">
        <v>-0.51</v>
      </c>
      <c r="DH162">
        <v>-0.51</v>
      </c>
      <c r="DI162">
        <v>-0.51</v>
      </c>
      <c r="DJ162">
        <v>-0.51</v>
      </c>
      <c r="DK162">
        <v>-0.51</v>
      </c>
      <c r="DL162">
        <v>-0.51</v>
      </c>
      <c r="DM162">
        <v>-0.51</v>
      </c>
      <c r="DN162">
        <v>-0.51</v>
      </c>
      <c r="DO162">
        <v>-0.51</v>
      </c>
      <c r="DP162">
        <v>-0.51</v>
      </c>
      <c r="DQ162">
        <v>-0.51</v>
      </c>
      <c r="DR162">
        <v>-0.51</v>
      </c>
      <c r="DS162">
        <v>-0.51</v>
      </c>
      <c r="DT162">
        <v>-0.51</v>
      </c>
      <c r="DU162">
        <v>-0.51</v>
      </c>
      <c r="DV162">
        <v>-0.51</v>
      </c>
      <c r="DW162">
        <v>-0.51</v>
      </c>
    </row>
    <row r="163" spans="1:127" x14ac:dyDescent="0.3">
      <c r="A163">
        <v>2</v>
      </c>
      <c r="B163" t="s">
        <v>78</v>
      </c>
      <c r="C163">
        <v>5.39</v>
      </c>
      <c r="D163">
        <v>5.73</v>
      </c>
      <c r="E163">
        <v>5.72</v>
      </c>
      <c r="F163">
        <v>5.66</v>
      </c>
      <c r="G163">
        <v>5.57</v>
      </c>
      <c r="H163">
        <v>5.45</v>
      </c>
      <c r="I163">
        <v>5.49</v>
      </c>
      <c r="J163">
        <v>5.56</v>
      </c>
      <c r="K163">
        <v>5.56</v>
      </c>
      <c r="L163">
        <v>5.56</v>
      </c>
      <c r="M163">
        <v>5.6</v>
      </c>
      <c r="N163">
        <v>5.43</v>
      </c>
      <c r="O163">
        <v>5.44</v>
      </c>
      <c r="P163">
        <v>5.44</v>
      </c>
      <c r="Q163">
        <v>5.41</v>
      </c>
      <c r="R163">
        <v>5.38</v>
      </c>
      <c r="S163">
        <v>5.33</v>
      </c>
      <c r="T163">
        <v>5.34</v>
      </c>
      <c r="U163">
        <v>5.49</v>
      </c>
      <c r="V163">
        <v>5.47</v>
      </c>
      <c r="W163">
        <v>5.45</v>
      </c>
      <c r="X163">
        <v>5.43</v>
      </c>
      <c r="Y163">
        <v>5.43</v>
      </c>
      <c r="Z163">
        <v>5.44</v>
      </c>
      <c r="AA163">
        <v>5.43</v>
      </c>
      <c r="AB163">
        <v>5.42</v>
      </c>
      <c r="AC163">
        <v>5.41</v>
      </c>
      <c r="AD163">
        <v>5.38</v>
      </c>
      <c r="AE163">
        <v>5.37</v>
      </c>
      <c r="AF163">
        <v>5.36</v>
      </c>
      <c r="AG163">
        <v>5.39</v>
      </c>
      <c r="AH163">
        <v>5.36</v>
      </c>
      <c r="AI163">
        <v>5.33</v>
      </c>
      <c r="AJ163">
        <v>5.36</v>
      </c>
      <c r="AK163">
        <v>5.38</v>
      </c>
      <c r="AL163">
        <v>5.39</v>
      </c>
      <c r="AM163">
        <v>5.28</v>
      </c>
      <c r="AN163">
        <v>5.3</v>
      </c>
      <c r="AO163">
        <v>5.32</v>
      </c>
      <c r="AP163">
        <v>5.27</v>
      </c>
      <c r="AQ163">
        <v>5.24</v>
      </c>
      <c r="AR163">
        <v>5.13</v>
      </c>
      <c r="AS163">
        <v>5.16</v>
      </c>
      <c r="AT163">
        <v>5.1100000000000003</v>
      </c>
      <c r="AU163">
        <v>5.05</v>
      </c>
      <c r="AV163">
        <v>4.93</v>
      </c>
      <c r="AW163">
        <v>4.91</v>
      </c>
      <c r="AX163">
        <v>4.92</v>
      </c>
      <c r="AY163">
        <v>4.95</v>
      </c>
      <c r="AZ163">
        <v>5.01</v>
      </c>
      <c r="BA163">
        <v>5.05</v>
      </c>
      <c r="BB163">
        <v>5.09</v>
      </c>
      <c r="BC163">
        <v>5.12</v>
      </c>
      <c r="BD163">
        <v>5.23</v>
      </c>
      <c r="BE163">
        <v>5.28</v>
      </c>
      <c r="BF163">
        <v>4.96</v>
      </c>
      <c r="BG163">
        <v>5.09</v>
      </c>
      <c r="BH163">
        <v>5.14</v>
      </c>
      <c r="BI163">
        <v>5.17</v>
      </c>
      <c r="BJ163">
        <v>5.15</v>
      </c>
      <c r="BK163">
        <v>5.27</v>
      </c>
      <c r="BL163">
        <v>4.78</v>
      </c>
      <c r="BM163">
        <v>4.3899999999999997</v>
      </c>
      <c r="BN163">
        <v>4.0599999999999996</v>
      </c>
      <c r="BO163">
        <v>-0.51</v>
      </c>
      <c r="BP163">
        <v>-0.51</v>
      </c>
      <c r="BQ163">
        <v>-0.51</v>
      </c>
      <c r="BR163">
        <v>-0.51</v>
      </c>
      <c r="BS163">
        <v>-0.51</v>
      </c>
      <c r="BT163">
        <v>-0.51</v>
      </c>
      <c r="BU163">
        <v>-0.51</v>
      </c>
      <c r="BV163">
        <v>-0.51</v>
      </c>
      <c r="BW163">
        <v>-0.51</v>
      </c>
      <c r="BX163">
        <v>-0.51</v>
      </c>
      <c r="BY163">
        <v>-0.51</v>
      </c>
      <c r="BZ163">
        <v>-0.51</v>
      </c>
      <c r="CA163">
        <v>-0.51</v>
      </c>
      <c r="CB163">
        <v>-0.51</v>
      </c>
      <c r="CC163">
        <v>-0.51</v>
      </c>
      <c r="CD163">
        <v>-0.51</v>
      </c>
      <c r="CE163">
        <v>-0.51</v>
      </c>
      <c r="CF163">
        <v>-0.51</v>
      </c>
      <c r="CG163">
        <v>-0.51</v>
      </c>
      <c r="CH163">
        <v>-0.51</v>
      </c>
      <c r="CI163">
        <v>-0.51</v>
      </c>
      <c r="CJ163">
        <v>-0.51</v>
      </c>
      <c r="CK163">
        <v>-0.51</v>
      </c>
      <c r="CL163">
        <v>-0.51</v>
      </c>
      <c r="CM163">
        <v>-0.51</v>
      </c>
      <c r="CN163">
        <v>-0.51</v>
      </c>
      <c r="CO163">
        <v>-0.51</v>
      </c>
      <c r="CP163">
        <v>-0.51</v>
      </c>
      <c r="CQ163">
        <v>-0.51</v>
      </c>
      <c r="CR163">
        <v>-0.51</v>
      </c>
      <c r="CS163">
        <v>-0.51</v>
      </c>
      <c r="CT163">
        <v>-0.51</v>
      </c>
      <c r="CU163">
        <v>-0.51</v>
      </c>
      <c r="CV163">
        <v>-0.51</v>
      </c>
      <c r="CW163">
        <v>-0.51</v>
      </c>
      <c r="CX163">
        <v>-0.51</v>
      </c>
      <c r="CY163">
        <v>-0.51</v>
      </c>
      <c r="CZ163">
        <v>-0.51</v>
      </c>
      <c r="DA163">
        <v>-0.51</v>
      </c>
      <c r="DB163">
        <v>-0.51</v>
      </c>
      <c r="DC163">
        <v>-0.51</v>
      </c>
      <c r="DD163">
        <v>-0.51</v>
      </c>
      <c r="DE163">
        <v>-0.51</v>
      </c>
      <c r="DF163">
        <v>-0.51</v>
      </c>
      <c r="DG163">
        <v>-0.51</v>
      </c>
      <c r="DH163">
        <v>-0.51</v>
      </c>
      <c r="DI163">
        <v>-0.51</v>
      </c>
      <c r="DJ163">
        <v>-0.51</v>
      </c>
      <c r="DK163">
        <v>-0.51</v>
      </c>
      <c r="DL163">
        <v>-0.51</v>
      </c>
      <c r="DM163">
        <v>-0.51</v>
      </c>
      <c r="DN163">
        <v>-0.51</v>
      </c>
      <c r="DO163">
        <v>-0.51</v>
      </c>
      <c r="DP163">
        <v>-0.51</v>
      </c>
      <c r="DQ163">
        <v>-0.51</v>
      </c>
      <c r="DR163">
        <v>-0.51</v>
      </c>
      <c r="DS163">
        <v>-0.51</v>
      </c>
      <c r="DT163">
        <v>-0.51</v>
      </c>
      <c r="DU163">
        <v>-0.51</v>
      </c>
      <c r="DV163">
        <v>-0.51</v>
      </c>
      <c r="DW163">
        <v>-0.51</v>
      </c>
    </row>
    <row r="164" spans="1:127" x14ac:dyDescent="0.3">
      <c r="A164">
        <v>2</v>
      </c>
      <c r="B164" t="s">
        <v>75</v>
      </c>
      <c r="C164">
        <v>5.45</v>
      </c>
      <c r="D164">
        <v>5.36</v>
      </c>
      <c r="E164">
        <v>5.33</v>
      </c>
      <c r="F164">
        <v>5.36</v>
      </c>
      <c r="G164">
        <v>5.31</v>
      </c>
      <c r="H164">
        <v>5.33</v>
      </c>
      <c r="I164">
        <v>5.41</v>
      </c>
      <c r="J164">
        <v>5.34</v>
      </c>
      <c r="K164">
        <v>5.24</v>
      </c>
      <c r="L164">
        <v>5.14</v>
      </c>
      <c r="M164">
        <v>5.0999999999999996</v>
      </c>
      <c r="N164">
        <v>5.05</v>
      </c>
      <c r="O164">
        <v>5.05</v>
      </c>
      <c r="P164">
        <v>5.0599999999999996</v>
      </c>
      <c r="Q164">
        <v>5.01</v>
      </c>
      <c r="R164">
        <v>4.99</v>
      </c>
      <c r="S164">
        <v>4.99</v>
      </c>
      <c r="T164">
        <v>4.96</v>
      </c>
      <c r="U164">
        <v>4.97</v>
      </c>
      <c r="V164">
        <v>4.93</v>
      </c>
      <c r="W164">
        <v>4.93</v>
      </c>
      <c r="X164">
        <v>4.92</v>
      </c>
      <c r="Y164">
        <v>4.93</v>
      </c>
      <c r="Z164">
        <v>4.8499999999999996</v>
      </c>
      <c r="AA164">
        <v>4.8099999999999996</v>
      </c>
      <c r="AB164">
        <v>4.7699999999999996</v>
      </c>
      <c r="AC164">
        <v>4.72</v>
      </c>
      <c r="AD164">
        <v>4.76</v>
      </c>
      <c r="AE164">
        <v>4.72</v>
      </c>
      <c r="AF164">
        <v>4.6399999999999997</v>
      </c>
      <c r="AG164">
        <v>4.62</v>
      </c>
      <c r="AH164">
        <v>4.57</v>
      </c>
      <c r="AI164">
        <v>4.47</v>
      </c>
      <c r="AJ164">
        <v>4.3600000000000003</v>
      </c>
      <c r="AK164">
        <v>4.42</v>
      </c>
      <c r="AL164">
        <v>4.26</v>
      </c>
      <c r="AM164">
        <v>4.33</v>
      </c>
      <c r="AN164">
        <v>4.1500000000000004</v>
      </c>
      <c r="AO164">
        <v>4.24</v>
      </c>
      <c r="AP164">
        <v>4.4000000000000004</v>
      </c>
      <c r="AQ164">
        <v>4.08</v>
      </c>
      <c r="AR164">
        <v>4.25</v>
      </c>
      <c r="AS164">
        <v>4.25</v>
      </c>
      <c r="AT164">
        <v>4.24</v>
      </c>
      <c r="AU164">
        <v>4.2</v>
      </c>
      <c r="AV164">
        <v>4.17</v>
      </c>
      <c r="AW164">
        <v>4.0199999999999996</v>
      </c>
      <c r="AX164">
        <v>4</v>
      </c>
      <c r="AY164">
        <v>4.01</v>
      </c>
      <c r="AZ164">
        <v>4.05</v>
      </c>
      <c r="BA164">
        <v>4.09</v>
      </c>
      <c r="BB164">
        <v>4.1399999999999997</v>
      </c>
      <c r="BC164">
        <v>4.12</v>
      </c>
      <c r="BD164">
        <v>4.04</v>
      </c>
      <c r="BE164">
        <v>4.13</v>
      </c>
      <c r="BF164">
        <v>4.04</v>
      </c>
      <c r="BG164">
        <v>3.83</v>
      </c>
      <c r="BH164">
        <v>3.62</v>
      </c>
      <c r="BI164">
        <v>3.47</v>
      </c>
      <c r="BJ164">
        <v>-0.51</v>
      </c>
      <c r="BK164">
        <v>-0.51</v>
      </c>
      <c r="BL164">
        <v>-0.51</v>
      </c>
      <c r="BM164">
        <v>-0.51</v>
      </c>
      <c r="BN164">
        <v>-0.51</v>
      </c>
      <c r="BO164">
        <v>-0.51</v>
      </c>
      <c r="BP164">
        <v>-0.51</v>
      </c>
      <c r="BQ164">
        <v>-0.51</v>
      </c>
      <c r="BR164">
        <v>-0.51</v>
      </c>
      <c r="BS164">
        <v>-0.51</v>
      </c>
      <c r="BT164">
        <v>-0.51</v>
      </c>
      <c r="BU164">
        <v>-0.51</v>
      </c>
      <c r="BV164">
        <v>-0.51</v>
      </c>
      <c r="BW164">
        <v>-0.51</v>
      </c>
      <c r="BX164">
        <v>-0.51</v>
      </c>
      <c r="BY164">
        <v>-0.51</v>
      </c>
      <c r="BZ164">
        <v>-0.51</v>
      </c>
      <c r="CA164">
        <v>-0.51</v>
      </c>
      <c r="CB164">
        <v>-0.51</v>
      </c>
      <c r="CC164">
        <v>-0.51</v>
      </c>
      <c r="CD164">
        <v>-0.51</v>
      </c>
      <c r="CE164">
        <v>-0.51</v>
      </c>
      <c r="CF164">
        <v>-0.51</v>
      </c>
      <c r="CG164">
        <v>-0.51</v>
      </c>
      <c r="CH164">
        <v>-0.51</v>
      </c>
      <c r="CI164">
        <v>-0.51</v>
      </c>
      <c r="CJ164">
        <v>-0.51</v>
      </c>
      <c r="CK164">
        <v>-0.51</v>
      </c>
      <c r="CL164">
        <v>-0.51</v>
      </c>
      <c r="CM164">
        <v>-0.51</v>
      </c>
      <c r="CN164">
        <v>-0.51</v>
      </c>
      <c r="CO164">
        <v>-0.51</v>
      </c>
      <c r="CP164">
        <v>-0.51</v>
      </c>
      <c r="CQ164">
        <v>-0.51</v>
      </c>
      <c r="CR164">
        <v>-0.51</v>
      </c>
      <c r="CS164">
        <v>-0.51</v>
      </c>
      <c r="CT164">
        <v>-0.51</v>
      </c>
      <c r="CU164">
        <v>-0.51</v>
      </c>
      <c r="CV164">
        <v>-0.51</v>
      </c>
      <c r="CW164">
        <v>-0.51</v>
      </c>
      <c r="CX164">
        <v>-0.51</v>
      </c>
      <c r="CY164">
        <v>-0.51</v>
      </c>
      <c r="CZ164">
        <v>-0.51</v>
      </c>
      <c r="DA164">
        <v>-0.51</v>
      </c>
      <c r="DB164">
        <v>-0.51</v>
      </c>
      <c r="DC164">
        <v>-0.51</v>
      </c>
      <c r="DD164">
        <v>-0.51</v>
      </c>
      <c r="DE164">
        <v>-0.51</v>
      </c>
      <c r="DF164">
        <v>-0.51</v>
      </c>
      <c r="DG164">
        <v>-0.51</v>
      </c>
      <c r="DH164">
        <v>-0.51</v>
      </c>
      <c r="DI164">
        <v>-0.51</v>
      </c>
      <c r="DJ164">
        <v>-0.51</v>
      </c>
      <c r="DK164">
        <v>-0.51</v>
      </c>
      <c r="DL164">
        <v>-0.51</v>
      </c>
      <c r="DM164">
        <v>-0.51</v>
      </c>
      <c r="DN164">
        <v>-0.51</v>
      </c>
      <c r="DO164">
        <v>-0.51</v>
      </c>
      <c r="DP164">
        <v>-0.51</v>
      </c>
      <c r="DQ164">
        <v>-0.51</v>
      </c>
      <c r="DR164">
        <v>-0.51</v>
      </c>
      <c r="DS164">
        <v>-0.51</v>
      </c>
      <c r="DT164">
        <v>-0.51</v>
      </c>
      <c r="DU164">
        <v>-0.51</v>
      </c>
      <c r="DV164">
        <v>-0.51</v>
      </c>
      <c r="DW164">
        <v>-0.51</v>
      </c>
    </row>
    <row r="165" spans="1:127" x14ac:dyDescent="0.3">
      <c r="A165">
        <v>2</v>
      </c>
      <c r="B165" t="s">
        <v>76</v>
      </c>
      <c r="C165">
        <v>5.65</v>
      </c>
      <c r="D165">
        <v>5.28</v>
      </c>
      <c r="E165">
        <v>5.35</v>
      </c>
      <c r="F165">
        <v>5.44</v>
      </c>
      <c r="G165">
        <v>5.47</v>
      </c>
      <c r="H165">
        <v>5.63</v>
      </c>
      <c r="I165">
        <v>5.68</v>
      </c>
      <c r="J165">
        <v>5.72</v>
      </c>
      <c r="K165">
        <v>5.78</v>
      </c>
      <c r="L165">
        <v>5.8</v>
      </c>
      <c r="M165">
        <v>5.77</v>
      </c>
      <c r="N165">
        <v>5.64</v>
      </c>
      <c r="O165">
        <v>5.6</v>
      </c>
      <c r="P165">
        <v>5.54</v>
      </c>
      <c r="Q165">
        <v>5.49</v>
      </c>
      <c r="R165">
        <v>5.47</v>
      </c>
      <c r="S165">
        <v>5.47</v>
      </c>
      <c r="T165">
        <v>5.46</v>
      </c>
      <c r="U165">
        <v>5.58</v>
      </c>
      <c r="V165">
        <v>5.65</v>
      </c>
      <c r="W165">
        <v>5.71</v>
      </c>
      <c r="X165">
        <v>5.79</v>
      </c>
      <c r="Y165">
        <v>5.97</v>
      </c>
      <c r="Z165">
        <v>6.09</v>
      </c>
      <c r="AA165">
        <v>6.36</v>
      </c>
      <c r="AB165">
        <v>6.55</v>
      </c>
      <c r="AC165">
        <v>6.65</v>
      </c>
      <c r="AD165">
        <v>6.7</v>
      </c>
      <c r="AE165">
        <v>6.8</v>
      </c>
      <c r="AF165">
        <v>6.95</v>
      </c>
      <c r="AG165">
        <v>6.89</v>
      </c>
      <c r="AH165">
        <v>6.95</v>
      </c>
      <c r="AI165">
        <v>6.93</v>
      </c>
      <c r="AJ165">
        <v>6.89</v>
      </c>
      <c r="AK165">
        <v>7</v>
      </c>
      <c r="AL165">
        <v>6.86</v>
      </c>
      <c r="AM165">
        <v>6.61</v>
      </c>
      <c r="AN165">
        <v>6.52</v>
      </c>
      <c r="AO165">
        <v>6.45</v>
      </c>
      <c r="AP165">
        <v>6.54</v>
      </c>
      <c r="AQ165">
        <v>6.42</v>
      </c>
      <c r="AR165">
        <v>6.51</v>
      </c>
      <c r="AS165">
        <v>6.42</v>
      </c>
      <c r="AT165">
        <v>6.14</v>
      </c>
      <c r="AU165">
        <v>5.98</v>
      </c>
      <c r="AV165">
        <v>5.87</v>
      </c>
      <c r="AW165">
        <v>5.94</v>
      </c>
      <c r="AX165">
        <v>5.55</v>
      </c>
      <c r="AY165">
        <v>5.75</v>
      </c>
      <c r="AZ165">
        <v>5.58</v>
      </c>
      <c r="BA165">
        <v>5.53</v>
      </c>
      <c r="BB165">
        <v>5.7</v>
      </c>
      <c r="BC165">
        <v>5.57</v>
      </c>
      <c r="BD165">
        <v>5.62</v>
      </c>
      <c r="BE165">
        <v>5.6</v>
      </c>
      <c r="BF165">
        <v>5.4</v>
      </c>
      <c r="BG165">
        <v>5.53</v>
      </c>
      <c r="BH165">
        <v>5.63</v>
      </c>
      <c r="BI165">
        <v>6.82</v>
      </c>
      <c r="BJ165">
        <v>7.09</v>
      </c>
      <c r="BK165">
        <v>-0.51</v>
      </c>
      <c r="BL165">
        <v>-0.51</v>
      </c>
      <c r="BM165">
        <v>-0.51</v>
      </c>
      <c r="BN165">
        <v>-0.51</v>
      </c>
      <c r="BO165">
        <v>-0.51</v>
      </c>
      <c r="BP165">
        <v>-0.51</v>
      </c>
      <c r="BQ165">
        <v>-0.51</v>
      </c>
      <c r="BR165">
        <v>-0.51</v>
      </c>
      <c r="BS165">
        <v>-0.51</v>
      </c>
      <c r="BT165">
        <v>-0.51</v>
      </c>
      <c r="BU165">
        <v>-0.51</v>
      </c>
      <c r="BV165">
        <v>-0.51</v>
      </c>
      <c r="BW165">
        <v>-0.51</v>
      </c>
      <c r="BX165">
        <v>-0.51</v>
      </c>
      <c r="BY165">
        <v>-0.51</v>
      </c>
      <c r="BZ165">
        <v>-0.51</v>
      </c>
      <c r="CA165">
        <v>-0.51</v>
      </c>
      <c r="CB165">
        <v>-0.51</v>
      </c>
      <c r="CC165">
        <v>-0.51</v>
      </c>
      <c r="CD165">
        <v>-0.51</v>
      </c>
      <c r="CE165">
        <v>-0.51</v>
      </c>
      <c r="CF165">
        <v>-0.51</v>
      </c>
      <c r="CG165">
        <v>-0.51</v>
      </c>
      <c r="CH165">
        <v>-0.51</v>
      </c>
      <c r="CI165">
        <v>-0.51</v>
      </c>
      <c r="CJ165">
        <v>-0.51</v>
      </c>
      <c r="CK165">
        <v>-0.51</v>
      </c>
      <c r="CL165">
        <v>-0.51</v>
      </c>
      <c r="CM165">
        <v>-0.51</v>
      </c>
      <c r="CN165">
        <v>-0.51</v>
      </c>
      <c r="CO165">
        <v>-0.51</v>
      </c>
      <c r="CP165">
        <v>-0.51</v>
      </c>
      <c r="CQ165">
        <v>-0.51</v>
      </c>
      <c r="CR165">
        <v>-0.51</v>
      </c>
      <c r="CS165">
        <v>-0.51</v>
      </c>
      <c r="CT165">
        <v>-0.51</v>
      </c>
      <c r="CU165">
        <v>-0.51</v>
      </c>
      <c r="CV165">
        <v>-0.51</v>
      </c>
      <c r="CW165">
        <v>-0.51</v>
      </c>
      <c r="CX165">
        <v>-0.51</v>
      </c>
      <c r="CY165">
        <v>-0.51</v>
      </c>
      <c r="CZ165">
        <v>-0.51</v>
      </c>
      <c r="DA165">
        <v>-0.51</v>
      </c>
      <c r="DB165">
        <v>-0.51</v>
      </c>
      <c r="DC165">
        <v>-0.51</v>
      </c>
      <c r="DD165">
        <v>-0.51</v>
      </c>
      <c r="DE165">
        <v>-0.51</v>
      </c>
      <c r="DF165">
        <v>-0.51</v>
      </c>
      <c r="DG165">
        <v>-0.51</v>
      </c>
      <c r="DH165">
        <v>-0.51</v>
      </c>
      <c r="DI165">
        <v>-0.51</v>
      </c>
      <c r="DJ165">
        <v>-0.51</v>
      </c>
      <c r="DK165">
        <v>-0.51</v>
      </c>
      <c r="DL165">
        <v>-0.51</v>
      </c>
      <c r="DM165">
        <v>-0.51</v>
      </c>
      <c r="DN165">
        <v>-0.51</v>
      </c>
      <c r="DO165">
        <v>-0.51</v>
      </c>
      <c r="DP165">
        <v>-0.51</v>
      </c>
      <c r="DQ165">
        <v>-0.51</v>
      </c>
      <c r="DR165">
        <v>-0.51</v>
      </c>
      <c r="DS165">
        <v>-0.51</v>
      </c>
      <c r="DT165">
        <v>-0.51</v>
      </c>
      <c r="DU165">
        <v>-0.51</v>
      </c>
      <c r="DV165">
        <v>-0.51</v>
      </c>
      <c r="DW165">
        <v>-0.51</v>
      </c>
    </row>
    <row r="166" spans="1:127" x14ac:dyDescent="0.3">
      <c r="A166">
        <v>2</v>
      </c>
      <c r="B166" t="s">
        <v>77</v>
      </c>
      <c r="C166">
        <v>7.88</v>
      </c>
      <c r="D166">
        <v>5.38</v>
      </c>
      <c r="E166">
        <v>5.35</v>
      </c>
      <c r="F166">
        <v>5.33</v>
      </c>
      <c r="G166">
        <v>5.45</v>
      </c>
      <c r="H166">
        <v>5.63</v>
      </c>
      <c r="I166">
        <v>5.63</v>
      </c>
      <c r="J166">
        <v>5.73</v>
      </c>
      <c r="K166">
        <v>5.7</v>
      </c>
      <c r="L166">
        <v>5.74</v>
      </c>
      <c r="M166">
        <v>5.79</v>
      </c>
      <c r="N166">
        <v>5.8</v>
      </c>
      <c r="O166">
        <v>5.81</v>
      </c>
      <c r="P166">
        <v>5.84</v>
      </c>
      <c r="Q166">
        <v>5.83</v>
      </c>
      <c r="R166">
        <v>5.76</v>
      </c>
      <c r="S166">
        <v>5.7</v>
      </c>
      <c r="T166">
        <v>5.62</v>
      </c>
      <c r="U166">
        <v>5.56</v>
      </c>
      <c r="V166">
        <v>5.49</v>
      </c>
      <c r="W166">
        <v>5.46</v>
      </c>
      <c r="X166">
        <v>5.35</v>
      </c>
      <c r="Y166">
        <v>5.2</v>
      </c>
      <c r="Z166">
        <v>5.1100000000000003</v>
      </c>
      <c r="AA166">
        <v>5.04</v>
      </c>
      <c r="AB166">
        <v>4.9400000000000004</v>
      </c>
      <c r="AC166">
        <v>4.91</v>
      </c>
      <c r="AD166">
        <v>4.91</v>
      </c>
      <c r="AE166">
        <v>4.88</v>
      </c>
      <c r="AF166">
        <v>4.8499999999999996</v>
      </c>
      <c r="AG166">
        <v>4.8</v>
      </c>
      <c r="AH166">
        <v>4.72</v>
      </c>
      <c r="AI166">
        <v>4.6399999999999997</v>
      </c>
      <c r="AJ166">
        <v>4.46</v>
      </c>
      <c r="AK166">
        <v>4.34</v>
      </c>
      <c r="AL166">
        <v>4.26</v>
      </c>
      <c r="AM166">
        <v>4.1100000000000003</v>
      </c>
      <c r="AN166">
        <v>4.04</v>
      </c>
      <c r="AO166">
        <v>3.94</v>
      </c>
      <c r="AP166">
        <v>3.97</v>
      </c>
      <c r="AQ166">
        <v>3.99</v>
      </c>
      <c r="AR166">
        <v>4</v>
      </c>
      <c r="AS166">
        <v>4.03</v>
      </c>
      <c r="AT166">
        <v>4.03</v>
      </c>
      <c r="AU166">
        <v>4.04</v>
      </c>
      <c r="AV166">
        <v>4.1500000000000004</v>
      </c>
      <c r="AW166">
        <v>4.1500000000000004</v>
      </c>
      <c r="AX166">
        <v>4.1500000000000004</v>
      </c>
      <c r="AY166">
        <v>4.13</v>
      </c>
      <c r="AZ166">
        <v>4.12</v>
      </c>
      <c r="BA166">
        <v>4.37</v>
      </c>
      <c r="BB166">
        <v>4.25</v>
      </c>
      <c r="BC166">
        <v>4.22</v>
      </c>
      <c r="BD166">
        <v>4.6100000000000003</v>
      </c>
      <c r="BE166">
        <v>4.68</v>
      </c>
      <c r="BF166">
        <v>4</v>
      </c>
      <c r="BG166">
        <v>3.34</v>
      </c>
      <c r="BH166">
        <v>-0.51</v>
      </c>
      <c r="BI166">
        <v>-0.51</v>
      </c>
      <c r="BJ166">
        <v>-0.51</v>
      </c>
      <c r="BK166">
        <v>-0.51</v>
      </c>
      <c r="BL166">
        <v>-0.51</v>
      </c>
      <c r="BM166">
        <v>-0.51</v>
      </c>
      <c r="BN166">
        <v>-0.51</v>
      </c>
      <c r="BO166">
        <v>-0.51</v>
      </c>
      <c r="BP166">
        <v>-0.51</v>
      </c>
      <c r="BQ166">
        <v>-0.51</v>
      </c>
      <c r="BR166">
        <v>-0.51</v>
      </c>
      <c r="BS166">
        <v>-0.51</v>
      </c>
      <c r="BT166">
        <v>-0.51</v>
      </c>
      <c r="BU166">
        <v>-0.51</v>
      </c>
      <c r="BV166">
        <v>-0.51</v>
      </c>
      <c r="BW166">
        <v>-0.51</v>
      </c>
      <c r="BX166">
        <v>-0.51</v>
      </c>
      <c r="BY166">
        <v>-0.51</v>
      </c>
      <c r="BZ166">
        <v>-0.51</v>
      </c>
      <c r="CA166">
        <v>-0.51</v>
      </c>
      <c r="CB166">
        <v>-0.51</v>
      </c>
      <c r="CC166">
        <v>-0.51</v>
      </c>
      <c r="CD166">
        <v>-0.51</v>
      </c>
      <c r="CE166">
        <v>-0.51</v>
      </c>
      <c r="CF166">
        <v>-0.51</v>
      </c>
      <c r="CG166">
        <v>-0.51</v>
      </c>
      <c r="CH166">
        <v>-0.51</v>
      </c>
      <c r="CI166">
        <v>-0.51</v>
      </c>
      <c r="CJ166">
        <v>-0.51</v>
      </c>
      <c r="CK166">
        <v>-0.51</v>
      </c>
      <c r="CL166">
        <v>-0.51</v>
      </c>
      <c r="CM166">
        <v>-0.51</v>
      </c>
      <c r="CN166">
        <v>-0.51</v>
      </c>
      <c r="CO166">
        <v>-0.51</v>
      </c>
      <c r="CP166">
        <v>-0.51</v>
      </c>
      <c r="CQ166">
        <v>-0.51</v>
      </c>
      <c r="CR166">
        <v>-0.51</v>
      </c>
      <c r="CS166">
        <v>-0.51</v>
      </c>
      <c r="CT166">
        <v>-0.51</v>
      </c>
      <c r="CU166">
        <v>-0.51</v>
      </c>
      <c r="CV166">
        <v>-0.51</v>
      </c>
      <c r="CW166">
        <v>-0.51</v>
      </c>
      <c r="CX166">
        <v>-0.51</v>
      </c>
      <c r="CY166">
        <v>-0.51</v>
      </c>
      <c r="CZ166">
        <v>-0.51</v>
      </c>
      <c r="DA166">
        <v>-0.51</v>
      </c>
      <c r="DB166">
        <v>-0.51</v>
      </c>
      <c r="DC166">
        <v>-0.51</v>
      </c>
      <c r="DD166">
        <v>-0.51</v>
      </c>
      <c r="DE166">
        <v>-0.51</v>
      </c>
      <c r="DF166">
        <v>-0.51</v>
      </c>
      <c r="DG166">
        <v>-0.51</v>
      </c>
      <c r="DH166">
        <v>-0.51</v>
      </c>
      <c r="DI166">
        <v>-0.51</v>
      </c>
      <c r="DJ166">
        <v>-0.51</v>
      </c>
      <c r="DK166">
        <v>-0.51</v>
      </c>
      <c r="DL166">
        <v>-0.51</v>
      </c>
      <c r="DM166">
        <v>-0.51</v>
      </c>
      <c r="DN166">
        <v>-0.51</v>
      </c>
      <c r="DO166">
        <v>-0.51</v>
      </c>
      <c r="DP166">
        <v>-0.51</v>
      </c>
      <c r="DQ166">
        <v>-0.51</v>
      </c>
      <c r="DR166">
        <v>-0.51</v>
      </c>
      <c r="DS166">
        <v>-0.51</v>
      </c>
      <c r="DT166">
        <v>-0.51</v>
      </c>
      <c r="DU166">
        <v>-0.51</v>
      </c>
      <c r="DV166">
        <v>-0.51</v>
      </c>
      <c r="DW166">
        <v>-0.51</v>
      </c>
    </row>
    <row r="167" spans="1:127" x14ac:dyDescent="0.3">
      <c r="A167">
        <v>2</v>
      </c>
      <c r="B167" t="s">
        <v>81</v>
      </c>
      <c r="C167">
        <v>5.82</v>
      </c>
      <c r="D167">
        <v>5.36</v>
      </c>
      <c r="E167">
        <v>5.28</v>
      </c>
      <c r="F167">
        <v>5.3</v>
      </c>
      <c r="G167">
        <v>5.36</v>
      </c>
      <c r="H167">
        <v>5.45</v>
      </c>
      <c r="I167">
        <v>5.51</v>
      </c>
      <c r="J167">
        <v>5.6</v>
      </c>
      <c r="K167">
        <v>5.57</v>
      </c>
      <c r="L167">
        <v>5.41</v>
      </c>
      <c r="M167">
        <v>5.47</v>
      </c>
      <c r="N167">
        <v>5.39</v>
      </c>
      <c r="O167">
        <v>5.35</v>
      </c>
      <c r="P167">
        <v>5.2</v>
      </c>
      <c r="Q167">
        <v>5.14</v>
      </c>
      <c r="R167">
        <v>5.0999999999999996</v>
      </c>
      <c r="S167">
        <v>5.12</v>
      </c>
      <c r="T167">
        <v>5.0599999999999996</v>
      </c>
      <c r="U167">
        <v>5.04</v>
      </c>
      <c r="V167">
        <v>5.03</v>
      </c>
      <c r="W167">
        <v>5.01</v>
      </c>
      <c r="X167">
        <v>5.01</v>
      </c>
      <c r="Y167">
        <v>4.99</v>
      </c>
      <c r="Z167">
        <v>4.96</v>
      </c>
      <c r="AA167">
        <v>4.9400000000000004</v>
      </c>
      <c r="AB167">
        <v>4.93</v>
      </c>
      <c r="AC167">
        <v>4.72</v>
      </c>
      <c r="AD167">
        <v>4.97</v>
      </c>
      <c r="AE167">
        <v>4.9400000000000004</v>
      </c>
      <c r="AF167">
        <v>4.7300000000000004</v>
      </c>
      <c r="AG167">
        <v>5.0599999999999996</v>
      </c>
      <c r="AH167">
        <v>5.0999999999999996</v>
      </c>
      <c r="AI167">
        <v>5.64</v>
      </c>
      <c r="AJ167">
        <v>5.76</v>
      </c>
      <c r="AK167">
        <v>6.07</v>
      </c>
      <c r="AL167">
        <v>5.97</v>
      </c>
      <c r="AM167">
        <v>6.09</v>
      </c>
      <c r="AN167">
        <v>5.83</v>
      </c>
      <c r="AO167">
        <v>6</v>
      </c>
      <c r="AP167">
        <v>5.61</v>
      </c>
      <c r="AQ167">
        <v>5.52</v>
      </c>
      <c r="AR167">
        <v>5.58</v>
      </c>
      <c r="AS167">
        <v>5.47</v>
      </c>
      <c r="AT167">
        <v>5.39</v>
      </c>
      <c r="AU167">
        <v>5.24</v>
      </c>
      <c r="AV167">
        <v>5.14</v>
      </c>
      <c r="AW167">
        <v>5.03</v>
      </c>
      <c r="AX167">
        <v>5.04</v>
      </c>
      <c r="AY167">
        <v>5.09</v>
      </c>
      <c r="AZ167">
        <v>4.79</v>
      </c>
      <c r="BA167">
        <v>5</v>
      </c>
      <c r="BB167">
        <v>4.99</v>
      </c>
      <c r="BC167">
        <v>4.9800000000000004</v>
      </c>
      <c r="BD167">
        <v>4.97</v>
      </c>
      <c r="BE167">
        <v>4.82</v>
      </c>
      <c r="BF167">
        <v>5.07</v>
      </c>
      <c r="BG167">
        <v>5.1100000000000003</v>
      </c>
      <c r="BH167">
        <v>5.17</v>
      </c>
      <c r="BI167">
        <v>5.01</v>
      </c>
      <c r="BJ167">
        <v>5.22</v>
      </c>
      <c r="BK167">
        <v>4.8099999999999996</v>
      </c>
      <c r="BL167">
        <v>6.76</v>
      </c>
      <c r="BM167">
        <v>6.52</v>
      </c>
      <c r="BN167">
        <v>-0.51</v>
      </c>
      <c r="BO167">
        <v>-0.51</v>
      </c>
      <c r="BP167">
        <v>-0.51</v>
      </c>
      <c r="BQ167">
        <v>-0.51</v>
      </c>
      <c r="BR167">
        <v>-0.51</v>
      </c>
      <c r="BS167">
        <v>-0.51</v>
      </c>
      <c r="BT167">
        <v>-0.51</v>
      </c>
      <c r="BU167">
        <v>-0.51</v>
      </c>
      <c r="BV167">
        <v>-0.51</v>
      </c>
      <c r="BW167">
        <v>-0.51</v>
      </c>
      <c r="BX167">
        <v>-0.51</v>
      </c>
      <c r="BY167">
        <v>-0.51</v>
      </c>
      <c r="BZ167">
        <v>-0.51</v>
      </c>
      <c r="CA167">
        <v>-0.51</v>
      </c>
      <c r="CB167">
        <v>-0.51</v>
      </c>
      <c r="CC167">
        <v>-0.51</v>
      </c>
      <c r="CD167">
        <v>-0.51</v>
      </c>
      <c r="CE167">
        <v>-0.51</v>
      </c>
      <c r="CF167">
        <v>-0.51</v>
      </c>
      <c r="CG167">
        <v>-0.51</v>
      </c>
      <c r="CH167">
        <v>-0.51</v>
      </c>
      <c r="CI167">
        <v>-0.51</v>
      </c>
      <c r="CJ167">
        <v>-0.51</v>
      </c>
      <c r="CK167">
        <v>-0.51</v>
      </c>
      <c r="CL167">
        <v>-0.51</v>
      </c>
      <c r="CM167">
        <v>-0.51</v>
      </c>
      <c r="CN167">
        <v>-0.51</v>
      </c>
      <c r="CO167">
        <v>-0.51</v>
      </c>
      <c r="CP167">
        <v>-0.51</v>
      </c>
      <c r="CQ167">
        <v>-0.51</v>
      </c>
      <c r="CR167">
        <v>-0.51</v>
      </c>
      <c r="CS167">
        <v>-0.51</v>
      </c>
      <c r="CT167">
        <v>-0.51</v>
      </c>
      <c r="CU167">
        <v>-0.51</v>
      </c>
      <c r="CV167">
        <v>-0.51</v>
      </c>
      <c r="CW167">
        <v>-0.51</v>
      </c>
      <c r="CX167">
        <v>-0.51</v>
      </c>
      <c r="CY167">
        <v>-0.51</v>
      </c>
      <c r="CZ167">
        <v>-0.51</v>
      </c>
      <c r="DA167">
        <v>-0.51</v>
      </c>
      <c r="DB167">
        <v>-0.51</v>
      </c>
      <c r="DC167">
        <v>-0.51</v>
      </c>
      <c r="DD167">
        <v>-0.51</v>
      </c>
      <c r="DE167">
        <v>-0.51</v>
      </c>
      <c r="DF167">
        <v>-0.51</v>
      </c>
      <c r="DG167">
        <v>-0.51</v>
      </c>
      <c r="DH167">
        <v>-0.51</v>
      </c>
      <c r="DI167">
        <v>-0.51</v>
      </c>
      <c r="DJ167">
        <v>-0.51</v>
      </c>
      <c r="DK167">
        <v>-0.51</v>
      </c>
      <c r="DL167">
        <v>-0.51</v>
      </c>
      <c r="DM167">
        <v>-0.51</v>
      </c>
      <c r="DN167">
        <v>-0.51</v>
      </c>
      <c r="DO167">
        <v>-0.51</v>
      </c>
      <c r="DP167">
        <v>-0.51</v>
      </c>
      <c r="DQ167">
        <v>-0.51</v>
      </c>
      <c r="DR167">
        <v>-0.51</v>
      </c>
      <c r="DS167">
        <v>-0.51</v>
      </c>
      <c r="DT167">
        <v>-0.51</v>
      </c>
      <c r="DU167">
        <v>-0.51</v>
      </c>
      <c r="DV167">
        <v>-0.51</v>
      </c>
      <c r="DW167">
        <v>-0.51</v>
      </c>
    </row>
    <row r="168" spans="1:127" x14ac:dyDescent="0.3">
      <c r="A168">
        <v>2</v>
      </c>
      <c r="B168" t="s">
        <v>79</v>
      </c>
      <c r="C168">
        <v>5.04</v>
      </c>
      <c r="D168">
        <v>5.65</v>
      </c>
      <c r="E168">
        <v>5.72</v>
      </c>
      <c r="F168">
        <v>5.72</v>
      </c>
      <c r="G168">
        <v>5.62</v>
      </c>
      <c r="H168">
        <v>5.56</v>
      </c>
      <c r="I168">
        <v>5.57</v>
      </c>
      <c r="J168">
        <v>5.63</v>
      </c>
      <c r="K168">
        <v>5.67</v>
      </c>
      <c r="L168">
        <v>5.7</v>
      </c>
      <c r="M168">
        <v>5.68</v>
      </c>
      <c r="N168">
        <v>5.53</v>
      </c>
      <c r="O168">
        <v>5.5</v>
      </c>
      <c r="P168">
        <v>5.5</v>
      </c>
      <c r="Q168">
        <v>5.47</v>
      </c>
      <c r="R168">
        <v>5.45</v>
      </c>
      <c r="S168">
        <v>5.43</v>
      </c>
      <c r="T168">
        <v>5.4</v>
      </c>
      <c r="U168">
        <v>5.36</v>
      </c>
      <c r="V168">
        <v>5.32</v>
      </c>
      <c r="W168">
        <v>5.26</v>
      </c>
      <c r="X168">
        <v>5.22</v>
      </c>
      <c r="Y168">
        <v>5.16</v>
      </c>
      <c r="Z168">
        <v>5.1100000000000003</v>
      </c>
      <c r="AA168">
        <v>5.07</v>
      </c>
      <c r="AB168">
        <v>5.05</v>
      </c>
      <c r="AC168">
        <v>5.03</v>
      </c>
      <c r="AD168">
        <v>5.01</v>
      </c>
      <c r="AE168">
        <v>5.0599999999999996</v>
      </c>
      <c r="AF168">
        <v>5.0199999999999996</v>
      </c>
      <c r="AG168">
        <v>5.03</v>
      </c>
      <c r="AH168">
        <v>5.0599999999999996</v>
      </c>
      <c r="AI168">
        <v>5.01</v>
      </c>
      <c r="AJ168">
        <v>5.09</v>
      </c>
      <c r="AK168">
        <v>5.14</v>
      </c>
      <c r="AL168">
        <v>5.21</v>
      </c>
      <c r="AM168">
        <v>5.31</v>
      </c>
      <c r="AN168">
        <v>5.37</v>
      </c>
      <c r="AO168">
        <v>5.44</v>
      </c>
      <c r="AP168">
        <v>5.45</v>
      </c>
      <c r="AQ168">
        <v>5.54</v>
      </c>
      <c r="AR168">
        <v>5.58</v>
      </c>
      <c r="AS168">
        <v>5.6</v>
      </c>
      <c r="AT168">
        <v>5.65</v>
      </c>
      <c r="AU168">
        <v>5.69</v>
      </c>
      <c r="AV168">
        <v>5.73</v>
      </c>
      <c r="AW168">
        <v>5.79</v>
      </c>
      <c r="AX168">
        <v>5.85</v>
      </c>
      <c r="AY168">
        <v>5.58</v>
      </c>
      <c r="AZ168">
        <v>5.67</v>
      </c>
      <c r="BA168">
        <v>5.61</v>
      </c>
      <c r="BB168">
        <v>5.68</v>
      </c>
      <c r="BC168">
        <v>5.67</v>
      </c>
      <c r="BD168">
        <v>5.59</v>
      </c>
      <c r="BE168">
        <v>5.49</v>
      </c>
      <c r="BF168">
        <v>5.26</v>
      </c>
      <c r="BG168">
        <v>5.07</v>
      </c>
      <c r="BH168">
        <v>4.68</v>
      </c>
      <c r="BI168">
        <v>4.12</v>
      </c>
      <c r="BJ168">
        <v>3.72</v>
      </c>
      <c r="BK168">
        <v>-0.51</v>
      </c>
      <c r="BL168">
        <v>-0.51</v>
      </c>
      <c r="BM168">
        <v>-0.51</v>
      </c>
      <c r="BN168">
        <v>-0.51</v>
      </c>
      <c r="BO168">
        <v>-0.51</v>
      </c>
      <c r="BP168">
        <v>-0.51</v>
      </c>
      <c r="BQ168">
        <v>-0.51</v>
      </c>
      <c r="BR168">
        <v>-0.51</v>
      </c>
      <c r="BS168">
        <v>-0.51</v>
      </c>
      <c r="BT168">
        <v>-0.51</v>
      </c>
      <c r="BU168">
        <v>-0.51</v>
      </c>
      <c r="BV168">
        <v>-0.51</v>
      </c>
      <c r="BW168">
        <v>-0.51</v>
      </c>
      <c r="BX168">
        <v>-0.51</v>
      </c>
      <c r="BY168">
        <v>-0.51</v>
      </c>
      <c r="BZ168">
        <v>-0.51</v>
      </c>
      <c r="CA168">
        <v>-0.51</v>
      </c>
      <c r="CB168">
        <v>-0.51</v>
      </c>
      <c r="CC168">
        <v>-0.51</v>
      </c>
      <c r="CD168">
        <v>-0.51</v>
      </c>
      <c r="CE168">
        <v>-0.51</v>
      </c>
      <c r="CF168">
        <v>-0.51</v>
      </c>
      <c r="CG168">
        <v>-0.51</v>
      </c>
      <c r="CH168">
        <v>-0.51</v>
      </c>
      <c r="CI168">
        <v>-0.51</v>
      </c>
      <c r="CJ168">
        <v>-0.51</v>
      </c>
      <c r="CK168">
        <v>-0.51</v>
      </c>
      <c r="CL168">
        <v>-0.51</v>
      </c>
      <c r="CM168">
        <v>-0.51</v>
      </c>
      <c r="CN168">
        <v>-0.51</v>
      </c>
      <c r="CO168">
        <v>-0.51</v>
      </c>
      <c r="CP168">
        <v>-0.51</v>
      </c>
      <c r="CQ168">
        <v>-0.51</v>
      </c>
      <c r="CR168">
        <v>-0.51</v>
      </c>
      <c r="CS168">
        <v>-0.51</v>
      </c>
      <c r="CT168">
        <v>-0.51</v>
      </c>
      <c r="CU168">
        <v>-0.51</v>
      </c>
      <c r="CV168">
        <v>-0.51</v>
      </c>
      <c r="CW168">
        <v>-0.51</v>
      </c>
      <c r="CX168">
        <v>-0.51</v>
      </c>
      <c r="CY168">
        <v>-0.51</v>
      </c>
      <c r="CZ168">
        <v>-0.51</v>
      </c>
      <c r="DA168">
        <v>-0.51</v>
      </c>
      <c r="DB168">
        <v>-0.51</v>
      </c>
      <c r="DC168">
        <v>-0.51</v>
      </c>
      <c r="DD168">
        <v>-0.51</v>
      </c>
      <c r="DE168">
        <v>-0.51</v>
      </c>
      <c r="DF168">
        <v>-0.51</v>
      </c>
      <c r="DG168">
        <v>-0.51</v>
      </c>
      <c r="DH168">
        <v>-0.51</v>
      </c>
      <c r="DI168">
        <v>-0.51</v>
      </c>
      <c r="DJ168">
        <v>-0.51</v>
      </c>
      <c r="DK168">
        <v>-0.51</v>
      </c>
      <c r="DL168">
        <v>-0.51</v>
      </c>
      <c r="DM168">
        <v>-0.51</v>
      </c>
      <c r="DN168">
        <v>-0.51</v>
      </c>
      <c r="DO168">
        <v>-0.51</v>
      </c>
      <c r="DP168">
        <v>-0.51</v>
      </c>
      <c r="DQ168">
        <v>-0.51</v>
      </c>
      <c r="DR168">
        <v>-0.51</v>
      </c>
      <c r="DS168">
        <v>-0.51</v>
      </c>
      <c r="DT168">
        <v>-0.51</v>
      </c>
      <c r="DU168">
        <v>-0.51</v>
      </c>
      <c r="DV168">
        <v>-0.51</v>
      </c>
      <c r="DW168">
        <v>-0.51</v>
      </c>
    </row>
    <row r="169" spans="1:127" x14ac:dyDescent="0.3">
      <c r="A169">
        <v>2</v>
      </c>
      <c r="B169" t="s">
        <v>80</v>
      </c>
      <c r="C169">
        <v>5.52</v>
      </c>
      <c r="D169">
        <v>5.56</v>
      </c>
      <c r="E169">
        <v>5.77</v>
      </c>
      <c r="F169">
        <v>5.79</v>
      </c>
      <c r="G169">
        <v>5.68</v>
      </c>
      <c r="H169">
        <v>5.59</v>
      </c>
      <c r="I169">
        <v>5.66</v>
      </c>
      <c r="J169">
        <v>5.76</v>
      </c>
      <c r="K169">
        <v>5.71</v>
      </c>
      <c r="L169">
        <v>5.75</v>
      </c>
      <c r="M169">
        <v>5.78</v>
      </c>
      <c r="N169">
        <v>5.81</v>
      </c>
      <c r="O169">
        <v>5.8</v>
      </c>
      <c r="P169">
        <v>5.78</v>
      </c>
      <c r="Q169">
        <v>5.76</v>
      </c>
      <c r="R169">
        <v>5.74</v>
      </c>
      <c r="S169">
        <v>5.73</v>
      </c>
      <c r="T169">
        <v>5.7</v>
      </c>
      <c r="U169">
        <v>5.68</v>
      </c>
      <c r="V169">
        <v>5.68</v>
      </c>
      <c r="W169">
        <v>5.65</v>
      </c>
      <c r="X169">
        <v>5.65</v>
      </c>
      <c r="Y169">
        <v>5.59</v>
      </c>
      <c r="Z169">
        <v>5.57</v>
      </c>
      <c r="AA169">
        <v>5.56</v>
      </c>
      <c r="AB169">
        <v>5.54</v>
      </c>
      <c r="AC169">
        <v>5.53</v>
      </c>
      <c r="AD169">
        <v>5.47</v>
      </c>
      <c r="AE169">
        <v>5.44</v>
      </c>
      <c r="AF169">
        <v>5.44</v>
      </c>
      <c r="AG169">
        <v>5.39</v>
      </c>
      <c r="AH169">
        <v>5.32</v>
      </c>
      <c r="AI169">
        <v>5.27</v>
      </c>
      <c r="AJ169">
        <v>5.2</v>
      </c>
      <c r="AK169">
        <v>5.0999999999999996</v>
      </c>
      <c r="AL169">
        <v>5.0199999999999996</v>
      </c>
      <c r="AM169">
        <v>4.95</v>
      </c>
      <c r="AN169">
        <v>4.87</v>
      </c>
      <c r="AO169">
        <v>4.72</v>
      </c>
      <c r="AP169">
        <v>4.6900000000000004</v>
      </c>
      <c r="AQ169">
        <v>4.66</v>
      </c>
      <c r="AR169">
        <v>4.66</v>
      </c>
      <c r="AS169">
        <v>4.6500000000000004</v>
      </c>
      <c r="AT169">
        <v>4.72</v>
      </c>
      <c r="AU169">
        <v>4.62</v>
      </c>
      <c r="AV169">
        <v>4.6100000000000003</v>
      </c>
      <c r="AW169">
        <v>4.71</v>
      </c>
      <c r="AX169">
        <v>4.7300000000000004</v>
      </c>
      <c r="AY169">
        <v>4.75</v>
      </c>
      <c r="AZ169">
        <v>4.79</v>
      </c>
      <c r="BA169">
        <v>4.8099999999999996</v>
      </c>
      <c r="BB169">
        <v>4.6399999999999997</v>
      </c>
      <c r="BC169">
        <v>4.63</v>
      </c>
      <c r="BD169">
        <v>4.76</v>
      </c>
      <c r="BE169">
        <v>4.71</v>
      </c>
      <c r="BF169">
        <v>4.53</v>
      </c>
      <c r="BG169">
        <v>4.5199999999999996</v>
      </c>
      <c r="BH169">
        <v>4.4000000000000004</v>
      </c>
      <c r="BI169">
        <v>4.34</v>
      </c>
      <c r="BJ169">
        <v>4.1100000000000003</v>
      </c>
      <c r="BK169">
        <v>3.84</v>
      </c>
      <c r="BL169">
        <v>3.37</v>
      </c>
      <c r="BM169">
        <v>-0.51</v>
      </c>
      <c r="BN169">
        <v>-0.51</v>
      </c>
      <c r="BO169">
        <v>-0.51</v>
      </c>
      <c r="BP169">
        <v>-0.51</v>
      </c>
      <c r="BQ169">
        <v>-0.51</v>
      </c>
      <c r="BR169">
        <v>-0.51</v>
      </c>
      <c r="BS169">
        <v>-0.51</v>
      </c>
      <c r="BT169">
        <v>-0.51</v>
      </c>
      <c r="BU169">
        <v>-0.51</v>
      </c>
      <c r="BV169">
        <v>-0.51</v>
      </c>
      <c r="BW169">
        <v>-0.51</v>
      </c>
      <c r="BX169">
        <v>-0.51</v>
      </c>
      <c r="BY169">
        <v>-0.51</v>
      </c>
      <c r="BZ169">
        <v>-0.51</v>
      </c>
      <c r="CA169">
        <v>-0.51</v>
      </c>
      <c r="CB169">
        <v>-0.51</v>
      </c>
      <c r="CC169">
        <v>-0.51</v>
      </c>
      <c r="CD169">
        <v>-0.51</v>
      </c>
      <c r="CE169">
        <v>-0.51</v>
      </c>
      <c r="CF169">
        <v>-0.51</v>
      </c>
      <c r="CG169">
        <v>-0.51</v>
      </c>
      <c r="CH169">
        <v>-0.51</v>
      </c>
      <c r="CI169">
        <v>-0.51</v>
      </c>
      <c r="CJ169">
        <v>-0.51</v>
      </c>
      <c r="CK169">
        <v>-0.51</v>
      </c>
      <c r="CL169">
        <v>-0.51</v>
      </c>
      <c r="CM169">
        <v>-0.51</v>
      </c>
      <c r="CN169">
        <v>-0.51</v>
      </c>
      <c r="CO169">
        <v>-0.51</v>
      </c>
      <c r="CP169">
        <v>-0.51</v>
      </c>
      <c r="CQ169">
        <v>-0.51</v>
      </c>
      <c r="CR169">
        <v>-0.51</v>
      </c>
      <c r="CS169">
        <v>-0.51</v>
      </c>
      <c r="CT169">
        <v>-0.51</v>
      </c>
      <c r="CU169">
        <v>-0.51</v>
      </c>
      <c r="CV169">
        <v>-0.51</v>
      </c>
      <c r="CW169">
        <v>-0.51</v>
      </c>
      <c r="CX169">
        <v>-0.51</v>
      </c>
      <c r="CY169">
        <v>-0.51</v>
      </c>
      <c r="CZ169">
        <v>-0.51</v>
      </c>
      <c r="DA169">
        <v>-0.51</v>
      </c>
      <c r="DB169">
        <v>-0.51</v>
      </c>
      <c r="DC169">
        <v>-0.51</v>
      </c>
      <c r="DD169">
        <v>-0.51</v>
      </c>
      <c r="DE169">
        <v>-0.51</v>
      </c>
      <c r="DF169">
        <v>-0.51</v>
      </c>
      <c r="DG169">
        <v>-0.51</v>
      </c>
      <c r="DH169">
        <v>-0.51</v>
      </c>
      <c r="DI169">
        <v>-0.51</v>
      </c>
      <c r="DJ169">
        <v>-0.51</v>
      </c>
      <c r="DK169">
        <v>-0.51</v>
      </c>
      <c r="DL169">
        <v>-0.51</v>
      </c>
      <c r="DM169">
        <v>-0.51</v>
      </c>
      <c r="DN169">
        <v>-0.51</v>
      </c>
      <c r="DO169">
        <v>-0.51</v>
      </c>
      <c r="DP169">
        <v>-0.51</v>
      </c>
      <c r="DQ169">
        <v>-0.51</v>
      </c>
      <c r="DR169">
        <v>-0.51</v>
      </c>
      <c r="DS169">
        <v>-0.51</v>
      </c>
      <c r="DT169">
        <v>-0.51</v>
      </c>
      <c r="DU169">
        <v>-0.51</v>
      </c>
      <c r="DV169">
        <v>-0.51</v>
      </c>
      <c r="DW169">
        <v>-0.51</v>
      </c>
    </row>
    <row r="170" spans="1:127" x14ac:dyDescent="0.3">
      <c r="A170">
        <v>2</v>
      </c>
      <c r="B170" t="s">
        <v>85</v>
      </c>
      <c r="C170">
        <v>5.45</v>
      </c>
      <c r="D170">
        <v>5.81</v>
      </c>
      <c r="E170">
        <v>5.96</v>
      </c>
      <c r="F170">
        <v>5.89</v>
      </c>
      <c r="G170">
        <v>5.83</v>
      </c>
      <c r="H170">
        <v>5.81</v>
      </c>
      <c r="I170">
        <v>5.83</v>
      </c>
      <c r="J170">
        <v>5.93</v>
      </c>
      <c r="K170">
        <v>5.89</v>
      </c>
      <c r="L170">
        <v>5.92</v>
      </c>
      <c r="M170">
        <v>5.97</v>
      </c>
      <c r="N170">
        <v>5.97</v>
      </c>
      <c r="O170">
        <v>5.99</v>
      </c>
      <c r="P170">
        <v>6.01</v>
      </c>
      <c r="Q170">
        <v>6.03</v>
      </c>
      <c r="R170">
        <v>6.04</v>
      </c>
      <c r="S170">
        <v>6.04</v>
      </c>
      <c r="T170">
        <v>6.05</v>
      </c>
      <c r="U170">
        <v>6.06</v>
      </c>
      <c r="V170">
        <v>6.03</v>
      </c>
      <c r="W170">
        <v>6.06</v>
      </c>
      <c r="X170">
        <v>6.05</v>
      </c>
      <c r="Y170">
        <v>6.09</v>
      </c>
      <c r="Z170">
        <v>6.11</v>
      </c>
      <c r="AA170">
        <v>6.1</v>
      </c>
      <c r="AB170">
        <v>6.13</v>
      </c>
      <c r="AC170">
        <v>6.16</v>
      </c>
      <c r="AD170">
        <v>6.16</v>
      </c>
      <c r="AE170">
        <v>6.23</v>
      </c>
      <c r="AF170">
        <v>6.32</v>
      </c>
      <c r="AG170">
        <v>6.36</v>
      </c>
      <c r="AH170">
        <v>6.34</v>
      </c>
      <c r="AI170">
        <v>6.37</v>
      </c>
      <c r="AJ170">
        <v>6.41</v>
      </c>
      <c r="AK170">
        <v>6.37</v>
      </c>
      <c r="AL170">
        <v>6.4</v>
      </c>
      <c r="AM170">
        <v>6.42</v>
      </c>
      <c r="AN170">
        <v>6.53</v>
      </c>
      <c r="AO170">
        <v>6.56</v>
      </c>
      <c r="AP170">
        <v>6.52</v>
      </c>
      <c r="AQ170">
        <v>6.56</v>
      </c>
      <c r="AR170">
        <v>6.52</v>
      </c>
      <c r="AS170">
        <v>6.49</v>
      </c>
      <c r="AT170">
        <v>6.24</v>
      </c>
      <c r="AU170">
        <v>6.51</v>
      </c>
      <c r="AV170">
        <v>6.54</v>
      </c>
      <c r="AW170">
        <v>6.13</v>
      </c>
      <c r="AX170">
        <v>6.44</v>
      </c>
      <c r="AY170">
        <v>6.34</v>
      </c>
      <c r="AZ170">
        <v>6.14</v>
      </c>
      <c r="BA170">
        <v>5.91</v>
      </c>
      <c r="BB170">
        <v>5.72</v>
      </c>
      <c r="BC170">
        <v>5.5</v>
      </c>
      <c r="BD170">
        <v>4.6500000000000004</v>
      </c>
      <c r="BE170">
        <v>4.57</v>
      </c>
      <c r="BF170">
        <v>-0.51</v>
      </c>
      <c r="BG170">
        <v>-0.51</v>
      </c>
      <c r="BH170">
        <v>-0.51</v>
      </c>
      <c r="BI170">
        <v>-0.51</v>
      </c>
      <c r="BJ170">
        <v>-0.51</v>
      </c>
      <c r="BK170">
        <v>-0.51</v>
      </c>
      <c r="BL170">
        <v>-0.51</v>
      </c>
      <c r="BM170">
        <v>-0.51</v>
      </c>
      <c r="BN170">
        <v>-0.51</v>
      </c>
      <c r="BO170">
        <v>-0.51</v>
      </c>
      <c r="BP170">
        <v>-0.51</v>
      </c>
      <c r="BQ170">
        <v>-0.51</v>
      </c>
      <c r="BR170">
        <v>-0.51</v>
      </c>
      <c r="BS170">
        <v>-0.51</v>
      </c>
      <c r="BT170">
        <v>-0.51</v>
      </c>
      <c r="BU170">
        <v>-0.51</v>
      </c>
      <c r="BV170">
        <v>-0.51</v>
      </c>
      <c r="BW170">
        <v>-0.51</v>
      </c>
      <c r="BX170">
        <v>-0.51</v>
      </c>
      <c r="BY170">
        <v>-0.51</v>
      </c>
      <c r="BZ170">
        <v>-0.51</v>
      </c>
      <c r="CA170">
        <v>-0.51</v>
      </c>
      <c r="CB170">
        <v>-0.51</v>
      </c>
      <c r="CC170">
        <v>-0.51</v>
      </c>
      <c r="CD170">
        <v>-0.51</v>
      </c>
      <c r="CE170">
        <v>-0.51</v>
      </c>
      <c r="CF170">
        <v>-0.51</v>
      </c>
      <c r="CG170">
        <v>-0.51</v>
      </c>
      <c r="CH170">
        <v>-0.51</v>
      </c>
      <c r="CI170">
        <v>-0.51</v>
      </c>
      <c r="CJ170">
        <v>-0.51</v>
      </c>
      <c r="CK170">
        <v>-0.51</v>
      </c>
      <c r="CL170">
        <v>-0.51</v>
      </c>
      <c r="CM170">
        <v>-0.51</v>
      </c>
      <c r="CN170">
        <v>-0.51</v>
      </c>
      <c r="CO170">
        <v>-0.51</v>
      </c>
      <c r="CP170">
        <v>-0.51</v>
      </c>
      <c r="CQ170">
        <v>-0.51</v>
      </c>
      <c r="CR170">
        <v>-0.51</v>
      </c>
      <c r="CS170">
        <v>-0.51</v>
      </c>
      <c r="CT170">
        <v>-0.51</v>
      </c>
      <c r="CU170">
        <v>-0.51</v>
      </c>
      <c r="CV170">
        <v>-0.51</v>
      </c>
      <c r="CW170">
        <v>-0.51</v>
      </c>
      <c r="CX170">
        <v>-0.51</v>
      </c>
      <c r="CY170">
        <v>-0.51</v>
      </c>
      <c r="CZ170">
        <v>-0.51</v>
      </c>
      <c r="DA170">
        <v>-0.51</v>
      </c>
      <c r="DB170">
        <v>-0.51</v>
      </c>
      <c r="DC170">
        <v>-0.51</v>
      </c>
      <c r="DD170">
        <v>-0.51</v>
      </c>
      <c r="DE170">
        <v>-0.51</v>
      </c>
      <c r="DF170">
        <v>-0.51</v>
      </c>
      <c r="DG170">
        <v>-0.51</v>
      </c>
      <c r="DH170">
        <v>-0.51</v>
      </c>
      <c r="DI170">
        <v>-0.51</v>
      </c>
      <c r="DJ170">
        <v>-0.51</v>
      </c>
      <c r="DK170">
        <v>-0.51</v>
      </c>
      <c r="DL170">
        <v>-0.51</v>
      </c>
      <c r="DM170">
        <v>-0.51</v>
      </c>
      <c r="DN170">
        <v>-0.51</v>
      </c>
      <c r="DO170">
        <v>-0.51</v>
      </c>
      <c r="DP170">
        <v>-0.51</v>
      </c>
      <c r="DQ170">
        <v>-0.51</v>
      </c>
      <c r="DR170">
        <v>-0.51</v>
      </c>
      <c r="DS170">
        <v>-0.51</v>
      </c>
      <c r="DT170">
        <v>-0.51</v>
      </c>
      <c r="DU170">
        <v>-0.51</v>
      </c>
      <c r="DV170">
        <v>-0.51</v>
      </c>
      <c r="DW170">
        <v>-0.51</v>
      </c>
    </row>
    <row r="171" spans="1:127" x14ac:dyDescent="0.3">
      <c r="A171">
        <v>2</v>
      </c>
      <c r="B171" t="s">
        <v>86</v>
      </c>
      <c r="C171">
        <v>5.49</v>
      </c>
      <c r="D171">
        <v>5.58</v>
      </c>
      <c r="E171">
        <v>5.81</v>
      </c>
      <c r="F171">
        <v>5.79</v>
      </c>
      <c r="G171">
        <v>5.69</v>
      </c>
      <c r="H171">
        <v>5.52</v>
      </c>
      <c r="I171">
        <v>5.42</v>
      </c>
      <c r="J171">
        <v>5.37</v>
      </c>
      <c r="K171">
        <v>5.39</v>
      </c>
      <c r="L171">
        <v>5.37</v>
      </c>
      <c r="M171">
        <v>5.38</v>
      </c>
      <c r="N171">
        <v>5.39</v>
      </c>
      <c r="O171">
        <v>5.38</v>
      </c>
      <c r="P171">
        <v>5.26</v>
      </c>
      <c r="Q171">
        <v>5.29</v>
      </c>
      <c r="R171">
        <v>5.29</v>
      </c>
      <c r="S171">
        <v>5.33</v>
      </c>
      <c r="T171">
        <v>5.32</v>
      </c>
      <c r="U171">
        <v>5.31</v>
      </c>
      <c r="V171">
        <v>5.34</v>
      </c>
      <c r="W171">
        <v>5.38</v>
      </c>
      <c r="X171">
        <v>5.39</v>
      </c>
      <c r="Y171">
        <v>5.42</v>
      </c>
      <c r="Z171">
        <v>5.44</v>
      </c>
      <c r="AA171">
        <v>5.44</v>
      </c>
      <c r="AB171">
        <v>5.46</v>
      </c>
      <c r="AC171">
        <v>5.44</v>
      </c>
      <c r="AD171">
        <v>5.46</v>
      </c>
      <c r="AE171">
        <v>5.61</v>
      </c>
      <c r="AF171">
        <v>5.61</v>
      </c>
      <c r="AG171">
        <v>5.43</v>
      </c>
      <c r="AH171">
        <v>5.58</v>
      </c>
      <c r="AI171">
        <v>5.41</v>
      </c>
      <c r="AJ171">
        <v>5.41</v>
      </c>
      <c r="AK171">
        <v>5.41</v>
      </c>
      <c r="AL171">
        <v>5.42</v>
      </c>
      <c r="AM171">
        <v>5.42</v>
      </c>
      <c r="AN171">
        <v>5.45</v>
      </c>
      <c r="AO171">
        <v>5.47</v>
      </c>
      <c r="AP171">
        <v>5.47</v>
      </c>
      <c r="AQ171">
        <v>5.52</v>
      </c>
      <c r="AR171">
        <v>5.54</v>
      </c>
      <c r="AS171">
        <v>5.51</v>
      </c>
      <c r="AT171">
        <v>5.5</v>
      </c>
      <c r="AU171">
        <v>5.49</v>
      </c>
      <c r="AV171">
        <v>5.39</v>
      </c>
      <c r="AW171">
        <v>5.37</v>
      </c>
      <c r="AX171">
        <v>5.36</v>
      </c>
      <c r="AY171">
        <v>5.34</v>
      </c>
      <c r="AZ171">
        <v>5.28</v>
      </c>
      <c r="BA171">
        <v>5.27</v>
      </c>
      <c r="BB171">
        <v>5.28</v>
      </c>
      <c r="BC171">
        <v>5.32</v>
      </c>
      <c r="BD171">
        <v>5.34</v>
      </c>
      <c r="BE171">
        <v>5.46</v>
      </c>
      <c r="BF171">
        <v>5.44</v>
      </c>
      <c r="BG171">
        <v>5.56</v>
      </c>
      <c r="BH171">
        <v>5.56</v>
      </c>
      <c r="BI171">
        <v>5.6</v>
      </c>
      <c r="BJ171">
        <v>5.58</v>
      </c>
      <c r="BK171">
        <v>5.63</v>
      </c>
      <c r="BL171">
        <v>5.66</v>
      </c>
      <c r="BM171">
        <v>5.61</v>
      </c>
      <c r="BN171">
        <v>5.26</v>
      </c>
      <c r="BO171">
        <v>5.5</v>
      </c>
      <c r="BP171">
        <v>5.22</v>
      </c>
      <c r="BQ171">
        <v>4.58</v>
      </c>
      <c r="BR171">
        <v>-0.51</v>
      </c>
      <c r="BS171">
        <v>-0.51</v>
      </c>
      <c r="BT171">
        <v>-0.51</v>
      </c>
      <c r="BU171">
        <v>-0.51</v>
      </c>
      <c r="BV171">
        <v>-0.51</v>
      </c>
      <c r="BW171">
        <v>-0.51</v>
      </c>
      <c r="BX171">
        <v>-0.51</v>
      </c>
      <c r="BY171">
        <v>-0.51</v>
      </c>
      <c r="BZ171">
        <v>-0.51</v>
      </c>
      <c r="CA171">
        <v>-0.51</v>
      </c>
      <c r="CB171">
        <v>-0.51</v>
      </c>
      <c r="CC171">
        <v>-0.51</v>
      </c>
      <c r="CD171">
        <v>-0.51</v>
      </c>
      <c r="CE171">
        <v>-0.51</v>
      </c>
      <c r="CF171">
        <v>-0.51</v>
      </c>
      <c r="CG171">
        <v>-0.51</v>
      </c>
      <c r="CH171">
        <v>-0.51</v>
      </c>
      <c r="CI171">
        <v>-0.51</v>
      </c>
      <c r="CJ171">
        <v>-0.51</v>
      </c>
      <c r="CK171">
        <v>-0.51</v>
      </c>
      <c r="CL171">
        <v>-0.51</v>
      </c>
      <c r="CM171">
        <v>-0.51</v>
      </c>
      <c r="CN171">
        <v>-0.51</v>
      </c>
      <c r="CO171">
        <v>-0.51</v>
      </c>
      <c r="CP171">
        <v>-0.51</v>
      </c>
      <c r="CQ171">
        <v>-0.51</v>
      </c>
      <c r="CR171">
        <v>-0.51</v>
      </c>
      <c r="CS171">
        <v>-0.51</v>
      </c>
      <c r="CT171">
        <v>-0.51</v>
      </c>
      <c r="CU171">
        <v>-0.51</v>
      </c>
      <c r="CV171">
        <v>-0.51</v>
      </c>
      <c r="CW171">
        <v>-0.51</v>
      </c>
      <c r="CX171">
        <v>-0.51</v>
      </c>
      <c r="CY171">
        <v>-0.51</v>
      </c>
      <c r="CZ171">
        <v>-0.51</v>
      </c>
      <c r="DA171">
        <v>-0.51</v>
      </c>
      <c r="DB171">
        <v>-0.51</v>
      </c>
      <c r="DC171">
        <v>-0.51</v>
      </c>
      <c r="DD171">
        <v>-0.51</v>
      </c>
      <c r="DE171">
        <v>-0.51</v>
      </c>
      <c r="DF171">
        <v>-0.51</v>
      </c>
      <c r="DG171">
        <v>-0.51</v>
      </c>
      <c r="DH171">
        <v>-0.51</v>
      </c>
      <c r="DI171">
        <v>-0.51</v>
      </c>
      <c r="DJ171">
        <v>-0.51</v>
      </c>
      <c r="DK171">
        <v>-0.51</v>
      </c>
      <c r="DL171">
        <v>-0.51</v>
      </c>
      <c r="DM171">
        <v>-0.51</v>
      </c>
      <c r="DN171">
        <v>-0.51</v>
      </c>
      <c r="DO171">
        <v>-0.51</v>
      </c>
      <c r="DP171">
        <v>-0.51</v>
      </c>
      <c r="DQ171">
        <v>-0.51</v>
      </c>
      <c r="DR171">
        <v>-0.51</v>
      </c>
      <c r="DS171">
        <v>-0.51</v>
      </c>
      <c r="DT171">
        <v>-0.51</v>
      </c>
      <c r="DU171">
        <v>-0.51</v>
      </c>
      <c r="DV171">
        <v>-0.51</v>
      </c>
      <c r="DW171">
        <v>-0.51</v>
      </c>
    </row>
    <row r="172" spans="1:127" x14ac:dyDescent="0.3">
      <c r="A172">
        <v>2</v>
      </c>
      <c r="B172" t="s">
        <v>82</v>
      </c>
      <c r="C172">
        <v>5.59</v>
      </c>
      <c r="D172">
        <v>5.37</v>
      </c>
      <c r="E172">
        <v>5.28</v>
      </c>
      <c r="F172">
        <v>5.39</v>
      </c>
      <c r="G172">
        <v>5.57</v>
      </c>
      <c r="H172">
        <v>5.37</v>
      </c>
      <c r="I172">
        <v>5.44</v>
      </c>
      <c r="J172">
        <v>5.37</v>
      </c>
      <c r="K172">
        <v>5.31</v>
      </c>
      <c r="L172">
        <v>5.28</v>
      </c>
      <c r="M172">
        <v>5.14</v>
      </c>
      <c r="N172">
        <v>5.0999999999999996</v>
      </c>
      <c r="O172">
        <v>5.1100000000000003</v>
      </c>
      <c r="P172">
        <v>5.04</v>
      </c>
      <c r="Q172">
        <v>5.0599999999999996</v>
      </c>
      <c r="R172">
        <v>5.09</v>
      </c>
      <c r="S172">
        <v>5.07</v>
      </c>
      <c r="T172">
        <v>5.05</v>
      </c>
      <c r="U172">
        <v>4.97</v>
      </c>
      <c r="V172">
        <v>4.9800000000000004</v>
      </c>
      <c r="W172">
        <v>4.93</v>
      </c>
      <c r="X172">
        <v>4.9000000000000004</v>
      </c>
      <c r="Y172">
        <v>4.9000000000000004</v>
      </c>
      <c r="Z172">
        <v>4.8899999999999997</v>
      </c>
      <c r="AA172">
        <v>4.87</v>
      </c>
      <c r="AB172">
        <v>4.82</v>
      </c>
      <c r="AC172">
        <v>4.95</v>
      </c>
      <c r="AD172">
        <v>5.48</v>
      </c>
      <c r="AE172">
        <v>4.93</v>
      </c>
      <c r="AF172">
        <v>4.9400000000000004</v>
      </c>
      <c r="AG172">
        <v>5.12</v>
      </c>
      <c r="AH172">
        <v>4.91</v>
      </c>
      <c r="AI172">
        <v>5.01</v>
      </c>
      <c r="AJ172">
        <v>4.9400000000000004</v>
      </c>
      <c r="AK172">
        <v>4.87</v>
      </c>
      <c r="AL172">
        <v>4.63</v>
      </c>
      <c r="AM172">
        <v>4.38</v>
      </c>
      <c r="AN172">
        <v>4.3899999999999997</v>
      </c>
      <c r="AO172">
        <v>4.4400000000000004</v>
      </c>
      <c r="AP172">
        <v>4.3899999999999997</v>
      </c>
      <c r="AQ172">
        <v>4.3499999999999996</v>
      </c>
      <c r="AR172">
        <v>4.1500000000000004</v>
      </c>
      <c r="AS172">
        <v>4.18</v>
      </c>
      <c r="AT172">
        <v>4.3099999999999996</v>
      </c>
      <c r="AU172">
        <v>4.2</v>
      </c>
      <c r="AV172">
        <v>4.24</v>
      </c>
      <c r="AW172">
        <v>4.29</v>
      </c>
      <c r="AX172">
        <v>4.3</v>
      </c>
      <c r="AY172">
        <v>4.33</v>
      </c>
      <c r="AZ172">
        <v>4.3099999999999996</v>
      </c>
      <c r="BA172">
        <v>4.3899999999999997</v>
      </c>
      <c r="BB172">
        <v>4.34</v>
      </c>
      <c r="BC172">
        <v>4.43</v>
      </c>
      <c r="BD172">
        <v>4.5199999999999996</v>
      </c>
      <c r="BE172">
        <v>4.79</v>
      </c>
      <c r="BF172">
        <v>4.9400000000000004</v>
      </c>
      <c r="BG172">
        <v>5.0999999999999996</v>
      </c>
      <c r="BH172">
        <v>4.92</v>
      </c>
      <c r="BI172">
        <v>4.74</v>
      </c>
      <c r="BJ172">
        <v>4.76</v>
      </c>
      <c r="BK172">
        <v>-0.51</v>
      </c>
      <c r="BL172">
        <v>-0.51</v>
      </c>
      <c r="BM172">
        <v>-0.51</v>
      </c>
      <c r="BN172">
        <v>-0.51</v>
      </c>
      <c r="BO172">
        <v>-0.51</v>
      </c>
      <c r="BP172">
        <v>-0.51</v>
      </c>
      <c r="BQ172">
        <v>-0.51</v>
      </c>
      <c r="BR172">
        <v>-0.51</v>
      </c>
      <c r="BS172">
        <v>-0.51</v>
      </c>
      <c r="BT172">
        <v>-0.51</v>
      </c>
      <c r="BU172">
        <v>-0.51</v>
      </c>
      <c r="BV172">
        <v>-0.51</v>
      </c>
      <c r="BW172">
        <v>-0.51</v>
      </c>
      <c r="BX172">
        <v>-0.51</v>
      </c>
      <c r="BY172">
        <v>-0.51</v>
      </c>
      <c r="BZ172">
        <v>-0.51</v>
      </c>
      <c r="CA172">
        <v>-0.51</v>
      </c>
      <c r="CB172">
        <v>-0.51</v>
      </c>
      <c r="CC172">
        <v>-0.51</v>
      </c>
      <c r="CD172">
        <v>-0.51</v>
      </c>
      <c r="CE172">
        <v>-0.51</v>
      </c>
      <c r="CF172">
        <v>-0.51</v>
      </c>
      <c r="CG172">
        <v>-0.51</v>
      </c>
      <c r="CH172">
        <v>-0.51</v>
      </c>
      <c r="CI172">
        <v>-0.51</v>
      </c>
      <c r="CJ172">
        <v>-0.51</v>
      </c>
      <c r="CK172">
        <v>-0.51</v>
      </c>
      <c r="CL172">
        <v>-0.51</v>
      </c>
      <c r="CM172">
        <v>-0.51</v>
      </c>
      <c r="CN172">
        <v>-0.51</v>
      </c>
      <c r="CO172">
        <v>-0.51</v>
      </c>
      <c r="CP172">
        <v>-0.51</v>
      </c>
      <c r="CQ172">
        <v>-0.51</v>
      </c>
      <c r="CR172">
        <v>-0.51</v>
      </c>
      <c r="CS172">
        <v>-0.51</v>
      </c>
      <c r="CT172">
        <v>-0.51</v>
      </c>
      <c r="CU172">
        <v>-0.51</v>
      </c>
      <c r="CV172">
        <v>-0.51</v>
      </c>
      <c r="CW172">
        <v>-0.51</v>
      </c>
      <c r="CX172">
        <v>-0.51</v>
      </c>
      <c r="CY172">
        <v>-0.51</v>
      </c>
      <c r="CZ172">
        <v>-0.51</v>
      </c>
      <c r="DA172">
        <v>-0.51</v>
      </c>
      <c r="DB172">
        <v>-0.51</v>
      </c>
      <c r="DC172">
        <v>-0.51</v>
      </c>
      <c r="DD172">
        <v>-0.51</v>
      </c>
      <c r="DE172">
        <v>-0.51</v>
      </c>
      <c r="DF172">
        <v>-0.51</v>
      </c>
      <c r="DG172">
        <v>-0.51</v>
      </c>
      <c r="DH172">
        <v>-0.51</v>
      </c>
      <c r="DI172">
        <v>-0.51</v>
      </c>
      <c r="DJ172">
        <v>-0.51</v>
      </c>
      <c r="DK172">
        <v>-0.51</v>
      </c>
      <c r="DL172">
        <v>-0.51</v>
      </c>
      <c r="DM172">
        <v>-0.51</v>
      </c>
      <c r="DN172">
        <v>-0.51</v>
      </c>
      <c r="DO172">
        <v>-0.51</v>
      </c>
      <c r="DP172">
        <v>-0.51</v>
      </c>
      <c r="DQ172">
        <v>-0.51</v>
      </c>
      <c r="DR172">
        <v>-0.51</v>
      </c>
      <c r="DS172">
        <v>-0.51</v>
      </c>
      <c r="DT172">
        <v>-0.51</v>
      </c>
      <c r="DU172">
        <v>-0.51</v>
      </c>
      <c r="DV172">
        <v>-0.51</v>
      </c>
      <c r="DW172">
        <v>-0.51</v>
      </c>
    </row>
    <row r="173" spans="1:127" x14ac:dyDescent="0.3">
      <c r="A173">
        <v>2</v>
      </c>
      <c r="B173" t="s">
        <v>83</v>
      </c>
      <c r="C173">
        <v>5.63</v>
      </c>
      <c r="D173">
        <v>5.41</v>
      </c>
      <c r="E173">
        <v>5.45</v>
      </c>
      <c r="F173">
        <v>5.66</v>
      </c>
      <c r="G173">
        <v>5.91</v>
      </c>
      <c r="H173">
        <v>6.19</v>
      </c>
      <c r="I173">
        <v>6.28</v>
      </c>
      <c r="J173">
        <v>6.32</v>
      </c>
      <c r="K173">
        <v>6.38</v>
      </c>
      <c r="L173">
        <v>6.38</v>
      </c>
      <c r="M173">
        <v>6.41</v>
      </c>
      <c r="N173">
        <v>6.37</v>
      </c>
      <c r="O173">
        <v>6.35</v>
      </c>
      <c r="P173">
        <v>6.34</v>
      </c>
      <c r="Q173">
        <v>6.35</v>
      </c>
      <c r="R173">
        <v>6.33</v>
      </c>
      <c r="S173">
        <v>6.32</v>
      </c>
      <c r="T173">
        <v>6.31</v>
      </c>
      <c r="U173">
        <v>6.32</v>
      </c>
      <c r="V173">
        <v>6.27</v>
      </c>
      <c r="W173">
        <v>6.27</v>
      </c>
      <c r="X173">
        <v>6.29</v>
      </c>
      <c r="Y173">
        <v>6.31</v>
      </c>
      <c r="Z173">
        <v>6.32</v>
      </c>
      <c r="AA173">
        <v>6.33</v>
      </c>
      <c r="AB173">
        <v>6.29</v>
      </c>
      <c r="AC173">
        <v>6.28</v>
      </c>
      <c r="AD173">
        <v>6.22</v>
      </c>
      <c r="AE173">
        <v>6.22</v>
      </c>
      <c r="AF173">
        <v>6.13</v>
      </c>
      <c r="AG173">
        <v>6.09</v>
      </c>
      <c r="AH173">
        <v>6.07</v>
      </c>
      <c r="AI173">
        <v>6.06</v>
      </c>
      <c r="AJ173">
        <v>6.03</v>
      </c>
      <c r="AK173">
        <v>5.99</v>
      </c>
      <c r="AL173">
        <v>5.9</v>
      </c>
      <c r="AM173">
        <v>5.88</v>
      </c>
      <c r="AN173">
        <v>5.89</v>
      </c>
      <c r="AO173">
        <v>6.02</v>
      </c>
      <c r="AP173">
        <v>6.15</v>
      </c>
      <c r="AQ173">
        <v>5.92</v>
      </c>
      <c r="AR173">
        <v>5.89</v>
      </c>
      <c r="AS173">
        <v>5.92</v>
      </c>
      <c r="AT173">
        <v>5.79</v>
      </c>
      <c r="AU173">
        <v>5.6</v>
      </c>
      <c r="AV173">
        <v>5.77</v>
      </c>
      <c r="AW173">
        <v>5.74</v>
      </c>
      <c r="AX173">
        <v>5.51</v>
      </c>
      <c r="AY173">
        <v>5.6</v>
      </c>
      <c r="AZ173">
        <v>5.13</v>
      </c>
      <c r="BA173">
        <v>5.4</v>
      </c>
      <c r="BB173">
        <v>5.17</v>
      </c>
      <c r="BC173">
        <v>5.0599999999999996</v>
      </c>
      <c r="BD173">
        <v>4.99</v>
      </c>
      <c r="BE173">
        <v>5.21</v>
      </c>
      <c r="BF173">
        <v>5.27</v>
      </c>
      <c r="BG173">
        <v>5.25</v>
      </c>
      <c r="BH173">
        <v>5.32</v>
      </c>
      <c r="BI173">
        <v>5.1100000000000003</v>
      </c>
      <c r="BJ173">
        <v>5.25</v>
      </c>
      <c r="BK173">
        <v>6.81</v>
      </c>
      <c r="BL173">
        <v>6.61</v>
      </c>
      <c r="BM173">
        <v>-0.51</v>
      </c>
      <c r="BN173">
        <v>-0.51</v>
      </c>
      <c r="BO173">
        <v>-0.51</v>
      </c>
      <c r="BP173">
        <v>-0.51</v>
      </c>
      <c r="BQ173">
        <v>-0.51</v>
      </c>
      <c r="BR173">
        <v>-0.51</v>
      </c>
      <c r="BS173">
        <v>-0.51</v>
      </c>
      <c r="BT173">
        <v>-0.51</v>
      </c>
      <c r="BU173">
        <v>-0.51</v>
      </c>
      <c r="BV173">
        <v>-0.51</v>
      </c>
      <c r="BW173">
        <v>-0.51</v>
      </c>
      <c r="BX173">
        <v>-0.51</v>
      </c>
      <c r="BY173">
        <v>-0.51</v>
      </c>
      <c r="BZ173">
        <v>-0.51</v>
      </c>
      <c r="CA173">
        <v>-0.51</v>
      </c>
      <c r="CB173">
        <v>-0.51</v>
      </c>
      <c r="CC173">
        <v>-0.51</v>
      </c>
      <c r="CD173">
        <v>-0.51</v>
      </c>
      <c r="CE173">
        <v>-0.51</v>
      </c>
      <c r="CF173">
        <v>-0.51</v>
      </c>
      <c r="CG173">
        <v>-0.51</v>
      </c>
      <c r="CH173">
        <v>-0.51</v>
      </c>
      <c r="CI173">
        <v>-0.51</v>
      </c>
      <c r="CJ173">
        <v>-0.51</v>
      </c>
      <c r="CK173">
        <v>-0.51</v>
      </c>
      <c r="CL173">
        <v>-0.51</v>
      </c>
      <c r="CM173">
        <v>-0.51</v>
      </c>
      <c r="CN173">
        <v>-0.51</v>
      </c>
      <c r="CO173">
        <v>-0.51</v>
      </c>
      <c r="CP173">
        <v>-0.51</v>
      </c>
      <c r="CQ173">
        <v>-0.51</v>
      </c>
      <c r="CR173">
        <v>-0.51</v>
      </c>
      <c r="CS173">
        <v>-0.51</v>
      </c>
      <c r="CT173">
        <v>-0.51</v>
      </c>
      <c r="CU173">
        <v>-0.51</v>
      </c>
      <c r="CV173">
        <v>-0.51</v>
      </c>
      <c r="CW173">
        <v>-0.51</v>
      </c>
      <c r="CX173">
        <v>-0.51</v>
      </c>
      <c r="CY173">
        <v>-0.51</v>
      </c>
      <c r="CZ173">
        <v>-0.51</v>
      </c>
      <c r="DA173">
        <v>-0.51</v>
      </c>
      <c r="DB173">
        <v>-0.51</v>
      </c>
      <c r="DC173">
        <v>-0.51</v>
      </c>
      <c r="DD173">
        <v>-0.51</v>
      </c>
      <c r="DE173">
        <v>-0.51</v>
      </c>
      <c r="DF173">
        <v>-0.51</v>
      </c>
      <c r="DG173">
        <v>-0.51</v>
      </c>
      <c r="DH173">
        <v>-0.51</v>
      </c>
      <c r="DI173">
        <v>-0.51</v>
      </c>
      <c r="DJ173">
        <v>-0.51</v>
      </c>
      <c r="DK173">
        <v>-0.51</v>
      </c>
      <c r="DL173">
        <v>-0.51</v>
      </c>
      <c r="DM173">
        <v>-0.51</v>
      </c>
      <c r="DN173">
        <v>-0.51</v>
      </c>
      <c r="DO173">
        <v>-0.51</v>
      </c>
      <c r="DP173">
        <v>-0.51</v>
      </c>
      <c r="DQ173">
        <v>-0.51</v>
      </c>
      <c r="DR173">
        <v>-0.51</v>
      </c>
      <c r="DS173">
        <v>-0.51</v>
      </c>
      <c r="DT173">
        <v>-0.51</v>
      </c>
      <c r="DU173">
        <v>-0.51</v>
      </c>
      <c r="DV173">
        <v>-0.51</v>
      </c>
      <c r="DW173">
        <v>-0.51</v>
      </c>
    </row>
    <row r="174" spans="1:127" x14ac:dyDescent="0.3">
      <c r="A174">
        <v>2</v>
      </c>
      <c r="B174" t="s">
        <v>84</v>
      </c>
      <c r="C174">
        <v>5.44</v>
      </c>
      <c r="D174">
        <v>5.29</v>
      </c>
      <c r="E174">
        <v>5.36</v>
      </c>
      <c r="F174">
        <v>5.46</v>
      </c>
      <c r="G174">
        <v>5.51</v>
      </c>
      <c r="H174">
        <v>5.53</v>
      </c>
      <c r="I174">
        <v>5.68</v>
      </c>
      <c r="J174">
        <v>5.71</v>
      </c>
      <c r="K174">
        <v>5.73</v>
      </c>
      <c r="L174">
        <v>5.73</v>
      </c>
      <c r="M174">
        <v>5.75</v>
      </c>
      <c r="N174">
        <v>5.8</v>
      </c>
      <c r="O174">
        <v>5.88</v>
      </c>
      <c r="P174">
        <v>5.92</v>
      </c>
      <c r="Q174">
        <v>5.99</v>
      </c>
      <c r="R174">
        <v>6.11</v>
      </c>
      <c r="S174">
        <v>6.12</v>
      </c>
      <c r="T174">
        <v>6.19</v>
      </c>
      <c r="U174">
        <v>6.26</v>
      </c>
      <c r="V174">
        <v>6.39</v>
      </c>
      <c r="W174">
        <v>6.47</v>
      </c>
      <c r="X174">
        <v>6.53</v>
      </c>
      <c r="Y174">
        <v>6.69</v>
      </c>
      <c r="Z174">
        <v>6.86</v>
      </c>
      <c r="AA174">
        <v>6.92</v>
      </c>
      <c r="AB174">
        <v>7.07</v>
      </c>
      <c r="AC174">
        <v>7.16</v>
      </c>
      <c r="AD174">
        <v>7.19</v>
      </c>
      <c r="AE174">
        <v>7.15</v>
      </c>
      <c r="AF174">
        <v>7.16</v>
      </c>
      <c r="AG174">
        <v>7.14</v>
      </c>
      <c r="AH174">
        <v>7.13</v>
      </c>
      <c r="AI174">
        <v>7.02</v>
      </c>
      <c r="AJ174">
        <v>6.87</v>
      </c>
      <c r="AK174">
        <v>6.6</v>
      </c>
      <c r="AL174">
        <v>6.66</v>
      </c>
      <c r="AM174">
        <v>6.48</v>
      </c>
      <c r="AN174">
        <v>6.24</v>
      </c>
      <c r="AO174">
        <v>6.15</v>
      </c>
      <c r="AP174">
        <v>5.91</v>
      </c>
      <c r="AQ174">
        <v>5.9</v>
      </c>
      <c r="AR174">
        <v>5.79</v>
      </c>
      <c r="AS174">
        <v>5.76</v>
      </c>
      <c r="AT174">
        <v>5.68</v>
      </c>
      <c r="AU174">
        <v>5.6</v>
      </c>
      <c r="AV174">
        <v>5.66</v>
      </c>
      <c r="AW174">
        <v>5.46</v>
      </c>
      <c r="AX174">
        <v>5.55</v>
      </c>
      <c r="AY174">
        <v>5.65</v>
      </c>
      <c r="AZ174">
        <v>5.46</v>
      </c>
      <c r="BA174">
        <v>5.55</v>
      </c>
      <c r="BB174">
        <v>5.59</v>
      </c>
      <c r="BC174">
        <v>5.6</v>
      </c>
      <c r="BD174">
        <v>5.41</v>
      </c>
      <c r="BE174">
        <v>5.53</v>
      </c>
      <c r="BF174">
        <v>5.73</v>
      </c>
      <c r="BG174">
        <v>5.79</v>
      </c>
      <c r="BH174">
        <v>5.66</v>
      </c>
      <c r="BI174">
        <v>5.94</v>
      </c>
      <c r="BJ174">
        <v>6.74</v>
      </c>
      <c r="BK174">
        <v>6.62</v>
      </c>
      <c r="BL174">
        <v>-0.51</v>
      </c>
      <c r="BM174">
        <v>-0.51</v>
      </c>
      <c r="BN174">
        <v>-0.51</v>
      </c>
      <c r="BO174">
        <v>-0.51</v>
      </c>
      <c r="BP174">
        <v>-0.51</v>
      </c>
      <c r="BQ174">
        <v>-0.51</v>
      </c>
      <c r="BR174">
        <v>-0.51</v>
      </c>
      <c r="BS174">
        <v>-0.51</v>
      </c>
      <c r="BT174">
        <v>-0.51</v>
      </c>
      <c r="BU174">
        <v>-0.51</v>
      </c>
      <c r="BV174">
        <v>-0.51</v>
      </c>
      <c r="BW174">
        <v>-0.51</v>
      </c>
      <c r="BX174">
        <v>-0.51</v>
      </c>
      <c r="BY174">
        <v>-0.51</v>
      </c>
      <c r="BZ174">
        <v>-0.51</v>
      </c>
      <c r="CA174">
        <v>-0.51</v>
      </c>
      <c r="CB174">
        <v>-0.51</v>
      </c>
      <c r="CC174">
        <v>-0.51</v>
      </c>
      <c r="CD174">
        <v>-0.51</v>
      </c>
      <c r="CE174">
        <v>-0.51</v>
      </c>
      <c r="CF174">
        <v>-0.51</v>
      </c>
      <c r="CG174">
        <v>-0.51</v>
      </c>
      <c r="CH174">
        <v>-0.51</v>
      </c>
      <c r="CI174">
        <v>-0.51</v>
      </c>
      <c r="CJ174">
        <v>-0.51</v>
      </c>
      <c r="CK174">
        <v>-0.51</v>
      </c>
      <c r="CL174">
        <v>-0.51</v>
      </c>
      <c r="CM174">
        <v>-0.51</v>
      </c>
      <c r="CN174">
        <v>-0.51</v>
      </c>
      <c r="CO174">
        <v>-0.51</v>
      </c>
      <c r="CP174">
        <v>-0.51</v>
      </c>
      <c r="CQ174">
        <v>-0.51</v>
      </c>
      <c r="CR174">
        <v>-0.51</v>
      </c>
      <c r="CS174">
        <v>-0.51</v>
      </c>
      <c r="CT174">
        <v>-0.51</v>
      </c>
      <c r="CU174">
        <v>-0.51</v>
      </c>
      <c r="CV174">
        <v>-0.51</v>
      </c>
      <c r="CW174">
        <v>-0.51</v>
      </c>
      <c r="CX174">
        <v>-0.51</v>
      </c>
      <c r="CY174">
        <v>-0.51</v>
      </c>
      <c r="CZ174">
        <v>-0.51</v>
      </c>
      <c r="DA174">
        <v>-0.51</v>
      </c>
      <c r="DB174">
        <v>-0.51</v>
      </c>
      <c r="DC174">
        <v>-0.51</v>
      </c>
      <c r="DD174">
        <v>-0.51</v>
      </c>
      <c r="DE174">
        <v>-0.51</v>
      </c>
      <c r="DF174">
        <v>-0.51</v>
      </c>
      <c r="DG174">
        <v>-0.51</v>
      </c>
      <c r="DH174">
        <v>-0.51</v>
      </c>
      <c r="DI174">
        <v>-0.51</v>
      </c>
      <c r="DJ174">
        <v>-0.51</v>
      </c>
      <c r="DK174">
        <v>-0.51</v>
      </c>
      <c r="DL174">
        <v>-0.51</v>
      </c>
      <c r="DM174">
        <v>-0.51</v>
      </c>
      <c r="DN174">
        <v>-0.51</v>
      </c>
      <c r="DO174">
        <v>-0.51</v>
      </c>
      <c r="DP174">
        <v>-0.51</v>
      </c>
      <c r="DQ174">
        <v>-0.51</v>
      </c>
      <c r="DR174">
        <v>-0.51</v>
      </c>
      <c r="DS174">
        <v>-0.51</v>
      </c>
      <c r="DT174">
        <v>-0.51</v>
      </c>
      <c r="DU174">
        <v>-0.51</v>
      </c>
      <c r="DV174">
        <v>-0.51</v>
      </c>
      <c r="DW174">
        <v>-0.51</v>
      </c>
    </row>
    <row r="175" spans="1:127" x14ac:dyDescent="0.3">
      <c r="A175">
        <v>2</v>
      </c>
      <c r="B175" t="s">
        <v>89</v>
      </c>
      <c r="C175">
        <v>5.75</v>
      </c>
      <c r="D175">
        <v>5.5</v>
      </c>
      <c r="E175">
        <v>5.62</v>
      </c>
      <c r="F175">
        <v>5.79</v>
      </c>
      <c r="G175">
        <v>6.08</v>
      </c>
      <c r="H175">
        <v>6.12</v>
      </c>
      <c r="I175">
        <v>6.13</v>
      </c>
      <c r="J175">
        <v>6.12</v>
      </c>
      <c r="K175">
        <v>6.12</v>
      </c>
      <c r="L175">
        <v>6.12</v>
      </c>
      <c r="M175">
        <v>6.03</v>
      </c>
      <c r="N175">
        <v>6.01</v>
      </c>
      <c r="O175">
        <v>5.98</v>
      </c>
      <c r="P175">
        <v>5.94</v>
      </c>
      <c r="Q175">
        <v>5.9</v>
      </c>
      <c r="R175">
        <v>5.8</v>
      </c>
      <c r="S175">
        <v>5.74</v>
      </c>
      <c r="T175">
        <v>5.59</v>
      </c>
      <c r="U175">
        <v>5.56</v>
      </c>
      <c r="V175">
        <v>5.53</v>
      </c>
      <c r="W175">
        <v>5.55</v>
      </c>
      <c r="X175">
        <v>5.55</v>
      </c>
      <c r="Y175">
        <v>5.57</v>
      </c>
      <c r="Z175">
        <v>5.6</v>
      </c>
      <c r="AA175">
        <v>5.59</v>
      </c>
      <c r="AB175">
        <v>5.57</v>
      </c>
      <c r="AC175">
        <v>5.58</v>
      </c>
      <c r="AD175">
        <v>5.51</v>
      </c>
      <c r="AE175">
        <v>5.46</v>
      </c>
      <c r="AF175">
        <v>5.43</v>
      </c>
      <c r="AG175">
        <v>5.38</v>
      </c>
      <c r="AH175">
        <v>5.35</v>
      </c>
      <c r="AI175">
        <v>5.3</v>
      </c>
      <c r="AJ175">
        <v>5.27</v>
      </c>
      <c r="AK175">
        <v>5.3</v>
      </c>
      <c r="AL175">
        <v>5.34</v>
      </c>
      <c r="AM175">
        <v>5.32</v>
      </c>
      <c r="AN175">
        <v>5.25</v>
      </c>
      <c r="AO175">
        <v>5.21</v>
      </c>
      <c r="AP175">
        <v>5.16</v>
      </c>
      <c r="AQ175">
        <v>5.13</v>
      </c>
      <c r="AR175">
        <v>4.92</v>
      </c>
      <c r="AS175">
        <v>4.8499999999999996</v>
      </c>
      <c r="AT175">
        <v>4.8899999999999997</v>
      </c>
      <c r="AU175">
        <v>4.62</v>
      </c>
      <c r="AV175">
        <v>4.58</v>
      </c>
      <c r="AW175">
        <v>4.45</v>
      </c>
      <c r="AX175">
        <v>4.33</v>
      </c>
      <c r="AY175">
        <v>4.3099999999999996</v>
      </c>
      <c r="AZ175">
        <v>4.1900000000000004</v>
      </c>
      <c r="BA175">
        <v>4.2</v>
      </c>
      <c r="BB175">
        <v>4.18</v>
      </c>
      <c r="BC175">
        <v>4.16</v>
      </c>
      <c r="BD175">
        <v>4.28</v>
      </c>
      <c r="BE175">
        <v>4.1399999999999997</v>
      </c>
      <c r="BF175">
        <v>4.2699999999999996</v>
      </c>
      <c r="BG175">
        <v>4.3600000000000003</v>
      </c>
      <c r="BH175">
        <v>4.21</v>
      </c>
      <c r="BI175">
        <v>4.3</v>
      </c>
      <c r="BJ175">
        <v>4.08</v>
      </c>
      <c r="BK175">
        <v>3.88</v>
      </c>
      <c r="BL175">
        <v>4.32</v>
      </c>
      <c r="BM175">
        <v>-0.51</v>
      </c>
      <c r="BN175">
        <v>-0.51</v>
      </c>
      <c r="BO175">
        <v>-0.51</v>
      </c>
      <c r="BP175">
        <v>-0.51</v>
      </c>
      <c r="BQ175">
        <v>-0.51</v>
      </c>
      <c r="BR175">
        <v>-0.51</v>
      </c>
      <c r="BS175">
        <v>-0.51</v>
      </c>
      <c r="BT175">
        <v>-0.51</v>
      </c>
      <c r="BU175">
        <v>-0.51</v>
      </c>
      <c r="BV175">
        <v>-0.51</v>
      </c>
      <c r="BW175">
        <v>-0.51</v>
      </c>
      <c r="BX175">
        <v>-0.51</v>
      </c>
      <c r="BY175">
        <v>-0.51</v>
      </c>
      <c r="BZ175">
        <v>-0.51</v>
      </c>
      <c r="CA175">
        <v>-0.51</v>
      </c>
      <c r="CB175">
        <v>-0.51</v>
      </c>
      <c r="CC175">
        <v>-0.51</v>
      </c>
      <c r="CD175">
        <v>-0.51</v>
      </c>
      <c r="CE175">
        <v>-0.51</v>
      </c>
      <c r="CF175">
        <v>-0.51</v>
      </c>
      <c r="CG175">
        <v>-0.51</v>
      </c>
      <c r="CH175">
        <v>-0.51</v>
      </c>
      <c r="CI175">
        <v>-0.51</v>
      </c>
      <c r="CJ175">
        <v>-0.51</v>
      </c>
      <c r="CK175">
        <v>-0.51</v>
      </c>
      <c r="CL175">
        <v>-0.51</v>
      </c>
      <c r="CM175">
        <v>-0.51</v>
      </c>
      <c r="CN175">
        <v>-0.51</v>
      </c>
      <c r="CO175">
        <v>-0.51</v>
      </c>
      <c r="CP175">
        <v>-0.51</v>
      </c>
      <c r="CQ175">
        <v>-0.51</v>
      </c>
      <c r="CR175">
        <v>-0.51</v>
      </c>
      <c r="CS175">
        <v>-0.51</v>
      </c>
      <c r="CT175">
        <v>-0.51</v>
      </c>
      <c r="CU175">
        <v>-0.51</v>
      </c>
      <c r="CV175">
        <v>-0.51</v>
      </c>
      <c r="CW175">
        <v>-0.51</v>
      </c>
      <c r="CX175">
        <v>-0.51</v>
      </c>
      <c r="CY175">
        <v>-0.51</v>
      </c>
      <c r="CZ175">
        <v>-0.51</v>
      </c>
      <c r="DA175">
        <v>-0.51</v>
      </c>
      <c r="DB175">
        <v>-0.51</v>
      </c>
      <c r="DC175">
        <v>-0.51</v>
      </c>
      <c r="DD175">
        <v>-0.51</v>
      </c>
      <c r="DE175">
        <v>-0.51</v>
      </c>
      <c r="DF175">
        <v>-0.51</v>
      </c>
      <c r="DG175">
        <v>-0.51</v>
      </c>
      <c r="DH175">
        <v>-0.51</v>
      </c>
      <c r="DI175">
        <v>-0.51</v>
      </c>
      <c r="DJ175">
        <v>-0.51</v>
      </c>
      <c r="DK175">
        <v>-0.51</v>
      </c>
      <c r="DL175">
        <v>-0.51</v>
      </c>
      <c r="DM175">
        <v>-0.51</v>
      </c>
      <c r="DN175">
        <v>-0.51</v>
      </c>
      <c r="DO175">
        <v>-0.51</v>
      </c>
      <c r="DP175">
        <v>-0.51</v>
      </c>
      <c r="DQ175">
        <v>-0.51</v>
      </c>
      <c r="DR175">
        <v>-0.51</v>
      </c>
      <c r="DS175">
        <v>-0.51</v>
      </c>
      <c r="DT175">
        <v>-0.51</v>
      </c>
      <c r="DU175">
        <v>-0.51</v>
      </c>
      <c r="DV175">
        <v>-0.51</v>
      </c>
      <c r="DW175">
        <v>-0.51</v>
      </c>
    </row>
    <row r="176" spans="1:127" x14ac:dyDescent="0.3">
      <c r="A176">
        <v>2</v>
      </c>
      <c r="B176" t="s">
        <v>87</v>
      </c>
      <c r="C176">
        <v>5.0599999999999996</v>
      </c>
      <c r="D176">
        <v>5.7</v>
      </c>
      <c r="E176">
        <v>5.84</v>
      </c>
      <c r="F176">
        <v>5.8</v>
      </c>
      <c r="G176">
        <v>5.76</v>
      </c>
      <c r="H176">
        <v>5.72</v>
      </c>
      <c r="I176">
        <v>5.72</v>
      </c>
      <c r="J176">
        <v>5.77</v>
      </c>
      <c r="K176">
        <v>5.81</v>
      </c>
      <c r="L176">
        <v>5.83</v>
      </c>
      <c r="M176">
        <v>5.85</v>
      </c>
      <c r="N176">
        <v>5.72</v>
      </c>
      <c r="O176">
        <v>5.72</v>
      </c>
      <c r="P176">
        <v>5.68</v>
      </c>
      <c r="Q176">
        <v>5.68</v>
      </c>
      <c r="R176">
        <v>5.67</v>
      </c>
      <c r="S176">
        <v>5.68</v>
      </c>
      <c r="T176">
        <v>5.67</v>
      </c>
      <c r="U176">
        <v>5.69</v>
      </c>
      <c r="V176">
        <v>5.69</v>
      </c>
      <c r="W176">
        <v>5.69</v>
      </c>
      <c r="X176">
        <v>5.68</v>
      </c>
      <c r="Y176">
        <v>5.68</v>
      </c>
      <c r="Z176">
        <v>5.69</v>
      </c>
      <c r="AA176">
        <v>5.7</v>
      </c>
      <c r="AB176">
        <v>5.68</v>
      </c>
      <c r="AC176">
        <v>5.73</v>
      </c>
      <c r="AD176">
        <v>5.75</v>
      </c>
      <c r="AE176">
        <v>5.79</v>
      </c>
      <c r="AF176">
        <v>5.78</v>
      </c>
      <c r="AG176">
        <v>5.83</v>
      </c>
      <c r="AH176">
        <v>5.88</v>
      </c>
      <c r="AI176">
        <v>5.87</v>
      </c>
      <c r="AJ176">
        <v>5.91</v>
      </c>
      <c r="AK176">
        <v>5.86</v>
      </c>
      <c r="AL176">
        <v>5.9</v>
      </c>
      <c r="AM176">
        <v>5.85</v>
      </c>
      <c r="AN176">
        <v>5.75</v>
      </c>
      <c r="AO176">
        <v>5.71</v>
      </c>
      <c r="AP176">
        <v>5.67</v>
      </c>
      <c r="AQ176">
        <v>5.55</v>
      </c>
      <c r="AR176">
        <v>5.47</v>
      </c>
      <c r="AS176">
        <v>5.4</v>
      </c>
      <c r="AT176">
        <v>5.35</v>
      </c>
      <c r="AU176">
        <v>5.31</v>
      </c>
      <c r="AV176">
        <v>5.29</v>
      </c>
      <c r="AW176">
        <v>5.31</v>
      </c>
      <c r="AX176">
        <v>5.29</v>
      </c>
      <c r="AY176">
        <v>5.29</v>
      </c>
      <c r="AZ176">
        <v>5.28</v>
      </c>
      <c r="BA176">
        <v>5.26</v>
      </c>
      <c r="BB176">
        <v>5.19</v>
      </c>
      <c r="BC176">
        <v>5.18</v>
      </c>
      <c r="BD176">
        <v>5.36</v>
      </c>
      <c r="BE176">
        <v>5.29</v>
      </c>
      <c r="BF176">
        <v>5.39</v>
      </c>
      <c r="BG176">
        <v>5.27</v>
      </c>
      <c r="BH176">
        <v>5.17</v>
      </c>
      <c r="BI176">
        <v>4.8899999999999997</v>
      </c>
      <c r="BJ176">
        <v>4.71</v>
      </c>
      <c r="BK176">
        <v>4.32</v>
      </c>
      <c r="BL176">
        <v>4.32</v>
      </c>
      <c r="BM176">
        <v>-0.51</v>
      </c>
      <c r="BN176">
        <v>-0.51</v>
      </c>
      <c r="BO176">
        <v>-0.51</v>
      </c>
      <c r="BP176">
        <v>-0.51</v>
      </c>
      <c r="BQ176">
        <v>-0.51</v>
      </c>
      <c r="BR176">
        <v>-0.51</v>
      </c>
      <c r="BS176">
        <v>-0.51</v>
      </c>
      <c r="BT176">
        <v>-0.51</v>
      </c>
      <c r="BU176">
        <v>-0.51</v>
      </c>
      <c r="BV176">
        <v>-0.51</v>
      </c>
      <c r="BW176">
        <v>-0.51</v>
      </c>
      <c r="BX176">
        <v>-0.51</v>
      </c>
      <c r="BY176">
        <v>-0.51</v>
      </c>
      <c r="BZ176">
        <v>-0.51</v>
      </c>
      <c r="CA176">
        <v>-0.51</v>
      </c>
      <c r="CB176">
        <v>-0.51</v>
      </c>
      <c r="CC176">
        <v>-0.51</v>
      </c>
      <c r="CD176">
        <v>-0.51</v>
      </c>
      <c r="CE176">
        <v>-0.51</v>
      </c>
      <c r="CF176">
        <v>-0.51</v>
      </c>
      <c r="CG176">
        <v>-0.51</v>
      </c>
      <c r="CH176">
        <v>-0.51</v>
      </c>
      <c r="CI176">
        <v>-0.51</v>
      </c>
      <c r="CJ176">
        <v>-0.51</v>
      </c>
      <c r="CK176">
        <v>-0.51</v>
      </c>
      <c r="CL176">
        <v>-0.51</v>
      </c>
      <c r="CM176">
        <v>-0.51</v>
      </c>
      <c r="CN176">
        <v>-0.51</v>
      </c>
      <c r="CO176">
        <v>-0.51</v>
      </c>
      <c r="CP176">
        <v>-0.51</v>
      </c>
      <c r="CQ176">
        <v>-0.51</v>
      </c>
      <c r="CR176">
        <v>-0.51</v>
      </c>
      <c r="CS176">
        <v>-0.51</v>
      </c>
      <c r="CT176">
        <v>-0.51</v>
      </c>
      <c r="CU176">
        <v>-0.51</v>
      </c>
      <c r="CV176">
        <v>-0.51</v>
      </c>
      <c r="CW176">
        <v>-0.51</v>
      </c>
      <c r="CX176">
        <v>-0.51</v>
      </c>
      <c r="CY176">
        <v>-0.51</v>
      </c>
      <c r="CZ176">
        <v>-0.51</v>
      </c>
      <c r="DA176">
        <v>-0.51</v>
      </c>
      <c r="DB176">
        <v>-0.51</v>
      </c>
      <c r="DC176">
        <v>-0.51</v>
      </c>
      <c r="DD176">
        <v>-0.51</v>
      </c>
      <c r="DE176">
        <v>-0.51</v>
      </c>
      <c r="DF176">
        <v>-0.51</v>
      </c>
      <c r="DG176">
        <v>-0.51</v>
      </c>
      <c r="DH176">
        <v>-0.51</v>
      </c>
      <c r="DI176">
        <v>-0.51</v>
      </c>
      <c r="DJ176">
        <v>-0.51</v>
      </c>
      <c r="DK176">
        <v>-0.51</v>
      </c>
      <c r="DL176">
        <v>-0.51</v>
      </c>
      <c r="DM176">
        <v>-0.51</v>
      </c>
      <c r="DN176">
        <v>-0.51</v>
      </c>
      <c r="DO176">
        <v>-0.51</v>
      </c>
      <c r="DP176">
        <v>-0.51</v>
      </c>
      <c r="DQ176">
        <v>-0.51</v>
      </c>
      <c r="DR176">
        <v>-0.51</v>
      </c>
      <c r="DS176">
        <v>-0.51</v>
      </c>
      <c r="DT176">
        <v>-0.51</v>
      </c>
      <c r="DU176">
        <v>-0.51</v>
      </c>
      <c r="DV176">
        <v>-0.51</v>
      </c>
      <c r="DW176">
        <v>-0.51</v>
      </c>
    </row>
    <row r="177" spans="1:127" x14ac:dyDescent="0.3">
      <c r="A177">
        <v>2</v>
      </c>
      <c r="B177" t="s">
        <v>88</v>
      </c>
      <c r="C177">
        <v>5.37</v>
      </c>
      <c r="D177">
        <v>5.61</v>
      </c>
      <c r="E177">
        <v>5.84</v>
      </c>
      <c r="F177">
        <v>5.81</v>
      </c>
      <c r="G177">
        <v>5.77</v>
      </c>
      <c r="H177">
        <v>5.71</v>
      </c>
      <c r="I177">
        <v>5.66</v>
      </c>
      <c r="J177">
        <v>5.74</v>
      </c>
      <c r="K177">
        <v>5.78</v>
      </c>
      <c r="L177">
        <v>5.81</v>
      </c>
      <c r="M177">
        <v>5.72</v>
      </c>
      <c r="N177">
        <v>5.74</v>
      </c>
      <c r="O177">
        <v>5.74</v>
      </c>
      <c r="P177">
        <v>5.72</v>
      </c>
      <c r="Q177">
        <v>5.73</v>
      </c>
      <c r="R177">
        <v>5.72</v>
      </c>
      <c r="S177">
        <v>5.7</v>
      </c>
      <c r="T177">
        <v>5.66</v>
      </c>
      <c r="U177">
        <v>5.65</v>
      </c>
      <c r="V177">
        <v>5.62</v>
      </c>
      <c r="W177">
        <v>5.61</v>
      </c>
      <c r="X177">
        <v>5.59</v>
      </c>
      <c r="Y177">
        <v>5.58</v>
      </c>
      <c r="Z177">
        <v>5.56</v>
      </c>
      <c r="AA177">
        <v>5.52</v>
      </c>
      <c r="AB177">
        <v>5.5</v>
      </c>
      <c r="AC177">
        <v>5.5</v>
      </c>
      <c r="AD177">
        <v>5.52</v>
      </c>
      <c r="AE177">
        <v>5.5</v>
      </c>
      <c r="AF177">
        <v>5.47</v>
      </c>
      <c r="AG177">
        <v>5.45</v>
      </c>
      <c r="AH177">
        <v>5.46</v>
      </c>
      <c r="AI177">
        <v>5.42</v>
      </c>
      <c r="AJ177">
        <v>5.39</v>
      </c>
      <c r="AK177">
        <v>5.32</v>
      </c>
      <c r="AL177">
        <v>5.31</v>
      </c>
      <c r="AM177">
        <v>5.29</v>
      </c>
      <c r="AN177">
        <v>5.22</v>
      </c>
      <c r="AO177">
        <v>5.18</v>
      </c>
      <c r="AP177">
        <v>5.09</v>
      </c>
      <c r="AQ177">
        <v>5.0599999999999996</v>
      </c>
      <c r="AR177">
        <v>5.0199999999999996</v>
      </c>
      <c r="AS177">
        <v>5.0599999999999996</v>
      </c>
      <c r="AT177">
        <v>5.1100000000000003</v>
      </c>
      <c r="AU177">
        <v>5.12</v>
      </c>
      <c r="AV177">
        <v>5.14</v>
      </c>
      <c r="AW177">
        <v>5.19</v>
      </c>
      <c r="AX177">
        <v>5.24</v>
      </c>
      <c r="AY177">
        <v>5.2</v>
      </c>
      <c r="AZ177">
        <v>5.41</v>
      </c>
      <c r="BA177">
        <v>5.04</v>
      </c>
      <c r="BB177">
        <v>5.0599999999999996</v>
      </c>
      <c r="BC177">
        <v>5.09</v>
      </c>
      <c r="BD177">
        <v>5.0199999999999996</v>
      </c>
      <c r="BE177">
        <v>5.14</v>
      </c>
      <c r="BF177">
        <v>5.09</v>
      </c>
      <c r="BG177">
        <v>5.07</v>
      </c>
      <c r="BH177">
        <v>5.0199999999999996</v>
      </c>
      <c r="BI177">
        <v>4.88</v>
      </c>
      <c r="BJ177">
        <v>4.6500000000000004</v>
      </c>
      <c r="BK177">
        <v>4.3099999999999996</v>
      </c>
      <c r="BL177">
        <v>4.09</v>
      </c>
      <c r="BM177">
        <v>-0.51</v>
      </c>
      <c r="BN177">
        <v>-0.51</v>
      </c>
      <c r="BO177">
        <v>-0.51</v>
      </c>
      <c r="BP177">
        <v>-0.51</v>
      </c>
      <c r="BQ177">
        <v>-0.51</v>
      </c>
      <c r="BR177">
        <v>-0.51</v>
      </c>
      <c r="BS177">
        <v>-0.51</v>
      </c>
      <c r="BT177">
        <v>-0.51</v>
      </c>
      <c r="BU177">
        <v>-0.51</v>
      </c>
      <c r="BV177">
        <v>-0.51</v>
      </c>
      <c r="BW177">
        <v>-0.51</v>
      </c>
      <c r="BX177">
        <v>-0.51</v>
      </c>
      <c r="BY177">
        <v>-0.51</v>
      </c>
      <c r="BZ177">
        <v>-0.51</v>
      </c>
      <c r="CA177">
        <v>-0.51</v>
      </c>
      <c r="CB177">
        <v>-0.51</v>
      </c>
      <c r="CC177">
        <v>-0.51</v>
      </c>
      <c r="CD177">
        <v>-0.51</v>
      </c>
      <c r="CE177">
        <v>-0.51</v>
      </c>
      <c r="CF177">
        <v>-0.51</v>
      </c>
      <c r="CG177">
        <v>-0.51</v>
      </c>
      <c r="CH177">
        <v>-0.51</v>
      </c>
      <c r="CI177">
        <v>-0.51</v>
      </c>
      <c r="CJ177">
        <v>-0.51</v>
      </c>
      <c r="CK177">
        <v>-0.51</v>
      </c>
      <c r="CL177">
        <v>-0.51</v>
      </c>
      <c r="CM177">
        <v>-0.51</v>
      </c>
      <c r="CN177">
        <v>-0.51</v>
      </c>
      <c r="CO177">
        <v>-0.51</v>
      </c>
      <c r="CP177">
        <v>-0.51</v>
      </c>
      <c r="CQ177">
        <v>-0.51</v>
      </c>
      <c r="CR177">
        <v>-0.51</v>
      </c>
      <c r="CS177">
        <v>-0.51</v>
      </c>
      <c r="CT177">
        <v>-0.51</v>
      </c>
      <c r="CU177">
        <v>-0.51</v>
      </c>
      <c r="CV177">
        <v>-0.51</v>
      </c>
      <c r="CW177">
        <v>-0.51</v>
      </c>
      <c r="CX177">
        <v>-0.51</v>
      </c>
      <c r="CY177">
        <v>-0.51</v>
      </c>
      <c r="CZ177">
        <v>-0.51</v>
      </c>
      <c r="DA177">
        <v>-0.51</v>
      </c>
      <c r="DB177">
        <v>-0.51</v>
      </c>
      <c r="DC177">
        <v>-0.51</v>
      </c>
      <c r="DD177">
        <v>-0.51</v>
      </c>
      <c r="DE177">
        <v>-0.51</v>
      </c>
      <c r="DF177">
        <v>-0.51</v>
      </c>
      <c r="DG177">
        <v>-0.51</v>
      </c>
      <c r="DH177">
        <v>-0.51</v>
      </c>
      <c r="DI177">
        <v>-0.51</v>
      </c>
      <c r="DJ177">
        <v>-0.51</v>
      </c>
      <c r="DK177">
        <v>-0.51</v>
      </c>
      <c r="DL177">
        <v>-0.51</v>
      </c>
      <c r="DM177">
        <v>-0.51</v>
      </c>
      <c r="DN177">
        <v>-0.51</v>
      </c>
      <c r="DO177">
        <v>-0.51</v>
      </c>
      <c r="DP177">
        <v>-0.51</v>
      </c>
      <c r="DQ177">
        <v>-0.51</v>
      </c>
      <c r="DR177">
        <v>-0.51</v>
      </c>
      <c r="DS177">
        <v>-0.51</v>
      </c>
      <c r="DT177">
        <v>-0.51</v>
      </c>
      <c r="DU177">
        <v>-0.51</v>
      </c>
      <c r="DV177">
        <v>-0.51</v>
      </c>
      <c r="DW177">
        <v>-0.51</v>
      </c>
    </row>
    <row r="178" spans="1:127" x14ac:dyDescent="0.3">
      <c r="A178">
        <v>2</v>
      </c>
      <c r="B178" t="s">
        <v>92</v>
      </c>
      <c r="C178">
        <v>5.03</v>
      </c>
      <c r="D178">
        <v>5.7</v>
      </c>
      <c r="E178">
        <v>5.83</v>
      </c>
      <c r="F178">
        <v>5.82</v>
      </c>
      <c r="G178">
        <v>5.71</v>
      </c>
      <c r="H178">
        <v>5.63</v>
      </c>
      <c r="I178">
        <v>5.65</v>
      </c>
      <c r="J178">
        <v>5.67</v>
      </c>
      <c r="K178">
        <v>5.66</v>
      </c>
      <c r="L178">
        <v>5.5</v>
      </c>
      <c r="M178">
        <v>5.47</v>
      </c>
      <c r="N178">
        <v>5.44</v>
      </c>
      <c r="O178">
        <v>5.4</v>
      </c>
      <c r="P178">
        <v>5.38</v>
      </c>
      <c r="Q178">
        <v>5.36</v>
      </c>
      <c r="R178">
        <v>5.32</v>
      </c>
      <c r="S178">
        <v>5.3</v>
      </c>
      <c r="T178">
        <v>5.29</v>
      </c>
      <c r="U178">
        <v>5.28</v>
      </c>
      <c r="V178">
        <v>5.31</v>
      </c>
      <c r="W178">
        <v>5.29</v>
      </c>
      <c r="X178">
        <v>5.31</v>
      </c>
      <c r="Y178">
        <v>5.32</v>
      </c>
      <c r="Z178">
        <v>5.36</v>
      </c>
      <c r="AA178">
        <v>5.41</v>
      </c>
      <c r="AB178">
        <v>5.48</v>
      </c>
      <c r="AC178">
        <v>5.49</v>
      </c>
      <c r="AD178">
        <v>5.53</v>
      </c>
      <c r="AE178">
        <v>5.57</v>
      </c>
      <c r="AF178">
        <v>5.6</v>
      </c>
      <c r="AG178">
        <v>5.61</v>
      </c>
      <c r="AH178">
        <v>5.65</v>
      </c>
      <c r="AI178">
        <v>5.63</v>
      </c>
      <c r="AJ178">
        <v>5.62</v>
      </c>
      <c r="AK178">
        <v>5.58</v>
      </c>
      <c r="AL178">
        <v>5.53</v>
      </c>
      <c r="AM178">
        <v>5.51</v>
      </c>
      <c r="AN178">
        <v>5.44</v>
      </c>
      <c r="AO178">
        <v>5.39</v>
      </c>
      <c r="AP178">
        <v>5.31</v>
      </c>
      <c r="AQ178">
        <v>5.26</v>
      </c>
      <c r="AR178">
        <v>5.23</v>
      </c>
      <c r="AS178">
        <v>5.22</v>
      </c>
      <c r="AT178">
        <v>5.26</v>
      </c>
      <c r="AU178">
        <v>5.28</v>
      </c>
      <c r="AV178">
        <v>5.32</v>
      </c>
      <c r="AW178">
        <v>5.35</v>
      </c>
      <c r="AX178">
        <v>5.41</v>
      </c>
      <c r="AY178">
        <v>5.55</v>
      </c>
      <c r="AZ178">
        <v>5.28</v>
      </c>
      <c r="BA178">
        <v>5.25</v>
      </c>
      <c r="BB178">
        <v>5.17</v>
      </c>
      <c r="BC178">
        <v>5.28</v>
      </c>
      <c r="BD178">
        <v>5.28</v>
      </c>
      <c r="BE178">
        <v>5.25</v>
      </c>
      <c r="BF178">
        <v>5.16</v>
      </c>
      <c r="BG178">
        <v>5.04</v>
      </c>
      <c r="BH178">
        <v>4.99</v>
      </c>
      <c r="BI178">
        <v>4.3600000000000003</v>
      </c>
      <c r="BJ178">
        <v>3.29</v>
      </c>
      <c r="BK178">
        <v>-0.51</v>
      </c>
      <c r="BL178">
        <v>-0.51</v>
      </c>
      <c r="BM178">
        <v>-0.51</v>
      </c>
      <c r="BN178">
        <v>-0.51</v>
      </c>
      <c r="BO178">
        <v>-0.51</v>
      </c>
      <c r="BP178">
        <v>-0.51</v>
      </c>
      <c r="BQ178">
        <v>-0.51</v>
      </c>
      <c r="BR178">
        <v>-0.51</v>
      </c>
      <c r="BS178">
        <v>-0.51</v>
      </c>
      <c r="BT178">
        <v>-0.51</v>
      </c>
      <c r="BU178">
        <v>-0.51</v>
      </c>
      <c r="BV178">
        <v>-0.51</v>
      </c>
      <c r="BW178">
        <v>-0.51</v>
      </c>
      <c r="BX178">
        <v>-0.51</v>
      </c>
      <c r="BY178">
        <v>-0.51</v>
      </c>
      <c r="BZ178">
        <v>-0.51</v>
      </c>
      <c r="CA178">
        <v>-0.51</v>
      </c>
      <c r="CB178">
        <v>-0.51</v>
      </c>
      <c r="CC178">
        <v>-0.51</v>
      </c>
      <c r="CD178">
        <v>-0.51</v>
      </c>
      <c r="CE178">
        <v>-0.51</v>
      </c>
      <c r="CF178">
        <v>-0.51</v>
      </c>
      <c r="CG178">
        <v>-0.51</v>
      </c>
      <c r="CH178">
        <v>-0.51</v>
      </c>
      <c r="CI178">
        <v>-0.51</v>
      </c>
      <c r="CJ178">
        <v>-0.51</v>
      </c>
      <c r="CK178">
        <v>-0.51</v>
      </c>
      <c r="CL178">
        <v>-0.51</v>
      </c>
      <c r="CM178">
        <v>-0.51</v>
      </c>
      <c r="CN178">
        <v>-0.51</v>
      </c>
      <c r="CO178">
        <v>-0.51</v>
      </c>
      <c r="CP178">
        <v>-0.51</v>
      </c>
      <c r="CQ178">
        <v>-0.51</v>
      </c>
      <c r="CR178">
        <v>-0.51</v>
      </c>
      <c r="CS178">
        <v>-0.51</v>
      </c>
      <c r="CT178">
        <v>-0.51</v>
      </c>
      <c r="CU178">
        <v>-0.51</v>
      </c>
      <c r="CV178">
        <v>-0.51</v>
      </c>
      <c r="CW178">
        <v>-0.51</v>
      </c>
      <c r="CX178">
        <v>-0.51</v>
      </c>
      <c r="CY178">
        <v>-0.51</v>
      </c>
      <c r="CZ178">
        <v>-0.51</v>
      </c>
      <c r="DA178">
        <v>-0.51</v>
      </c>
      <c r="DB178">
        <v>-0.51</v>
      </c>
      <c r="DC178">
        <v>-0.51</v>
      </c>
      <c r="DD178">
        <v>-0.51</v>
      </c>
      <c r="DE178">
        <v>-0.51</v>
      </c>
      <c r="DF178">
        <v>-0.51</v>
      </c>
      <c r="DG178">
        <v>-0.51</v>
      </c>
      <c r="DH178">
        <v>-0.51</v>
      </c>
      <c r="DI178">
        <v>-0.51</v>
      </c>
      <c r="DJ178">
        <v>-0.51</v>
      </c>
      <c r="DK178">
        <v>-0.51</v>
      </c>
      <c r="DL178">
        <v>-0.51</v>
      </c>
      <c r="DM178">
        <v>-0.51</v>
      </c>
      <c r="DN178">
        <v>-0.51</v>
      </c>
      <c r="DO178">
        <v>-0.51</v>
      </c>
      <c r="DP178">
        <v>-0.51</v>
      </c>
      <c r="DQ178">
        <v>-0.51</v>
      </c>
      <c r="DR178">
        <v>-0.51</v>
      </c>
      <c r="DS178">
        <v>-0.51</v>
      </c>
      <c r="DT178">
        <v>-0.51</v>
      </c>
      <c r="DU178">
        <v>-0.51</v>
      </c>
      <c r="DV178">
        <v>-0.51</v>
      </c>
      <c r="DW178">
        <v>-0.51</v>
      </c>
    </row>
    <row r="179" spans="1:127" x14ac:dyDescent="0.3">
      <c r="A179">
        <v>2</v>
      </c>
      <c r="B179" t="s">
        <v>93</v>
      </c>
      <c r="C179">
        <v>5.57</v>
      </c>
      <c r="D179">
        <v>5.65</v>
      </c>
      <c r="E179">
        <v>5.75</v>
      </c>
      <c r="F179">
        <v>5.75</v>
      </c>
      <c r="G179">
        <v>5.69</v>
      </c>
      <c r="H179">
        <v>5.65</v>
      </c>
      <c r="I179">
        <v>5.68</v>
      </c>
      <c r="J179">
        <v>5.74</v>
      </c>
      <c r="K179">
        <v>5.64</v>
      </c>
      <c r="L179">
        <v>5.64</v>
      </c>
      <c r="M179">
        <v>5.65</v>
      </c>
      <c r="N179">
        <v>5.64</v>
      </c>
      <c r="O179">
        <v>5.58</v>
      </c>
      <c r="P179">
        <v>5.56</v>
      </c>
      <c r="Q179">
        <v>5.52</v>
      </c>
      <c r="R179">
        <v>5.47</v>
      </c>
      <c r="S179">
        <v>5.41</v>
      </c>
      <c r="T179">
        <v>5.36</v>
      </c>
      <c r="U179">
        <v>5.32</v>
      </c>
      <c r="V179">
        <v>5.28</v>
      </c>
      <c r="W179">
        <v>5.22</v>
      </c>
      <c r="X179">
        <v>5.16</v>
      </c>
      <c r="Y179">
        <v>4.9800000000000004</v>
      </c>
      <c r="Z179">
        <v>5.0199999999999996</v>
      </c>
      <c r="AA179">
        <v>4.95</v>
      </c>
      <c r="AB179">
        <v>4.88</v>
      </c>
      <c r="AC179">
        <v>4.8099999999999996</v>
      </c>
      <c r="AD179">
        <v>4.7699999999999996</v>
      </c>
      <c r="AE179">
        <v>4.6900000000000004</v>
      </c>
      <c r="AF179">
        <v>4.5999999999999996</v>
      </c>
      <c r="AG179">
        <v>4.51</v>
      </c>
      <c r="AH179">
        <v>4.45</v>
      </c>
      <c r="AI179">
        <v>4.3499999999999996</v>
      </c>
      <c r="AJ179">
        <v>4.28</v>
      </c>
      <c r="AK179">
        <v>4.18</v>
      </c>
      <c r="AL179">
        <v>4.1100000000000003</v>
      </c>
      <c r="AM179">
        <v>4.04</v>
      </c>
      <c r="AN179">
        <v>4.0199999999999996</v>
      </c>
      <c r="AO179">
        <v>3.99</v>
      </c>
      <c r="AP179">
        <v>3.97</v>
      </c>
      <c r="AQ179">
        <v>3.98</v>
      </c>
      <c r="AR179">
        <v>4.01</v>
      </c>
      <c r="AS179">
        <v>4.0599999999999996</v>
      </c>
      <c r="AT179">
        <v>4.1100000000000003</v>
      </c>
      <c r="AU179">
        <v>4.26</v>
      </c>
      <c r="AV179">
        <v>4.32</v>
      </c>
      <c r="AW179">
        <v>4.3600000000000003</v>
      </c>
      <c r="AX179">
        <v>4.42</v>
      </c>
      <c r="AY179">
        <v>4.49</v>
      </c>
      <c r="AZ179">
        <v>4.54</v>
      </c>
      <c r="BA179">
        <v>4.6100000000000003</v>
      </c>
      <c r="BB179">
        <v>4.66</v>
      </c>
      <c r="BC179">
        <v>4.4400000000000004</v>
      </c>
      <c r="BD179">
        <v>4.58</v>
      </c>
      <c r="BE179">
        <v>4.6500000000000004</v>
      </c>
      <c r="BF179">
        <v>4.7300000000000004</v>
      </c>
      <c r="BG179">
        <v>4.5999999999999996</v>
      </c>
      <c r="BH179">
        <v>4.62</v>
      </c>
      <c r="BI179">
        <v>4.62</v>
      </c>
      <c r="BJ179">
        <v>4.68</v>
      </c>
      <c r="BK179">
        <v>4.6399999999999997</v>
      </c>
      <c r="BL179">
        <v>4.55</v>
      </c>
      <c r="BM179">
        <v>4.2</v>
      </c>
      <c r="BN179">
        <v>3.66</v>
      </c>
      <c r="BO179">
        <v>-0.51</v>
      </c>
      <c r="BP179">
        <v>-0.51</v>
      </c>
      <c r="BQ179">
        <v>-0.51</v>
      </c>
      <c r="BR179">
        <v>-0.51</v>
      </c>
      <c r="BS179">
        <v>-0.51</v>
      </c>
      <c r="BT179">
        <v>-0.51</v>
      </c>
      <c r="BU179">
        <v>-0.51</v>
      </c>
      <c r="BV179">
        <v>-0.51</v>
      </c>
      <c r="BW179">
        <v>-0.51</v>
      </c>
      <c r="BX179">
        <v>-0.51</v>
      </c>
      <c r="BY179">
        <v>-0.51</v>
      </c>
      <c r="BZ179">
        <v>-0.51</v>
      </c>
      <c r="CA179">
        <v>-0.51</v>
      </c>
      <c r="CB179">
        <v>-0.51</v>
      </c>
      <c r="CC179">
        <v>-0.51</v>
      </c>
      <c r="CD179">
        <v>-0.51</v>
      </c>
      <c r="CE179">
        <v>-0.51</v>
      </c>
      <c r="CF179">
        <v>-0.51</v>
      </c>
      <c r="CG179">
        <v>-0.51</v>
      </c>
      <c r="CH179">
        <v>-0.51</v>
      </c>
      <c r="CI179">
        <v>-0.51</v>
      </c>
      <c r="CJ179">
        <v>-0.51</v>
      </c>
      <c r="CK179">
        <v>-0.51</v>
      </c>
      <c r="CL179">
        <v>-0.51</v>
      </c>
      <c r="CM179">
        <v>-0.51</v>
      </c>
      <c r="CN179">
        <v>-0.51</v>
      </c>
      <c r="CO179">
        <v>-0.51</v>
      </c>
      <c r="CP179">
        <v>-0.51</v>
      </c>
      <c r="CQ179">
        <v>-0.51</v>
      </c>
      <c r="CR179">
        <v>-0.51</v>
      </c>
      <c r="CS179">
        <v>-0.51</v>
      </c>
      <c r="CT179">
        <v>-0.51</v>
      </c>
      <c r="CU179">
        <v>-0.51</v>
      </c>
      <c r="CV179">
        <v>-0.51</v>
      </c>
      <c r="CW179">
        <v>-0.51</v>
      </c>
      <c r="CX179">
        <v>-0.51</v>
      </c>
      <c r="CY179">
        <v>-0.51</v>
      </c>
      <c r="CZ179">
        <v>-0.51</v>
      </c>
      <c r="DA179">
        <v>-0.51</v>
      </c>
      <c r="DB179">
        <v>-0.51</v>
      </c>
      <c r="DC179">
        <v>-0.51</v>
      </c>
      <c r="DD179">
        <v>-0.51</v>
      </c>
      <c r="DE179">
        <v>-0.51</v>
      </c>
      <c r="DF179">
        <v>-0.51</v>
      </c>
      <c r="DG179">
        <v>-0.51</v>
      </c>
      <c r="DH179">
        <v>-0.51</v>
      </c>
      <c r="DI179">
        <v>-0.51</v>
      </c>
      <c r="DJ179">
        <v>-0.51</v>
      </c>
      <c r="DK179">
        <v>-0.51</v>
      </c>
      <c r="DL179">
        <v>-0.51</v>
      </c>
      <c r="DM179">
        <v>-0.51</v>
      </c>
      <c r="DN179">
        <v>-0.51</v>
      </c>
      <c r="DO179">
        <v>-0.51</v>
      </c>
      <c r="DP179">
        <v>-0.51</v>
      </c>
      <c r="DQ179">
        <v>-0.51</v>
      </c>
      <c r="DR179">
        <v>-0.51</v>
      </c>
      <c r="DS179">
        <v>-0.51</v>
      </c>
      <c r="DT179">
        <v>-0.51</v>
      </c>
      <c r="DU179">
        <v>-0.51</v>
      </c>
      <c r="DV179">
        <v>-0.51</v>
      </c>
      <c r="DW179">
        <v>-0.51</v>
      </c>
    </row>
    <row r="180" spans="1:127" x14ac:dyDescent="0.3">
      <c r="A180">
        <v>2</v>
      </c>
      <c r="B180" t="s">
        <v>90</v>
      </c>
      <c r="C180">
        <v>5.93</v>
      </c>
      <c r="D180">
        <v>5.38</v>
      </c>
      <c r="E180">
        <v>5.29</v>
      </c>
      <c r="F180">
        <v>5.39</v>
      </c>
      <c r="G180">
        <v>5.52</v>
      </c>
      <c r="H180">
        <v>5.67</v>
      </c>
      <c r="I180">
        <v>5.82</v>
      </c>
      <c r="J180">
        <v>5.97</v>
      </c>
      <c r="K180">
        <v>6.08</v>
      </c>
      <c r="L180">
        <v>6.16</v>
      </c>
      <c r="M180">
        <v>6.25</v>
      </c>
      <c r="N180">
        <v>6.3</v>
      </c>
      <c r="O180">
        <v>6.32</v>
      </c>
      <c r="P180">
        <v>6.29</v>
      </c>
      <c r="Q180">
        <v>6.33</v>
      </c>
      <c r="R180">
        <v>6.37</v>
      </c>
      <c r="S180">
        <v>6.38</v>
      </c>
      <c r="T180">
        <v>6.41</v>
      </c>
      <c r="U180">
        <v>6.45</v>
      </c>
      <c r="V180">
        <v>6.48</v>
      </c>
      <c r="W180">
        <v>6.53</v>
      </c>
      <c r="X180">
        <v>6.61</v>
      </c>
      <c r="Y180">
        <v>6.64</v>
      </c>
      <c r="Z180">
        <v>6.82</v>
      </c>
      <c r="AA180">
        <v>6.81</v>
      </c>
      <c r="AB180">
        <v>6.9</v>
      </c>
      <c r="AC180">
        <v>6.95</v>
      </c>
      <c r="AD180">
        <v>6.97</v>
      </c>
      <c r="AE180">
        <v>6.96</v>
      </c>
      <c r="AF180">
        <v>7.06</v>
      </c>
      <c r="AG180">
        <v>7.04</v>
      </c>
      <c r="AH180">
        <v>7.01</v>
      </c>
      <c r="AI180">
        <v>6.97</v>
      </c>
      <c r="AJ180">
        <v>6.91</v>
      </c>
      <c r="AK180">
        <v>6.9</v>
      </c>
      <c r="AL180">
        <v>6.77</v>
      </c>
      <c r="AM180">
        <v>6.68</v>
      </c>
      <c r="AN180">
        <v>6.57</v>
      </c>
      <c r="AO180">
        <v>6.59</v>
      </c>
      <c r="AP180">
        <v>5.93</v>
      </c>
      <c r="AQ180">
        <v>6.28</v>
      </c>
      <c r="AR180">
        <v>5.95</v>
      </c>
      <c r="AS180">
        <v>6.07</v>
      </c>
      <c r="AT180">
        <v>6.14</v>
      </c>
      <c r="AU180">
        <v>5.98</v>
      </c>
      <c r="AV180">
        <v>5.87</v>
      </c>
      <c r="AW180">
        <v>5.86</v>
      </c>
      <c r="AX180">
        <v>5.63</v>
      </c>
      <c r="AY180">
        <v>5.65</v>
      </c>
      <c r="AZ180">
        <v>5.3</v>
      </c>
      <c r="BA180">
        <v>4.97</v>
      </c>
      <c r="BB180">
        <v>4.9800000000000004</v>
      </c>
      <c r="BC180">
        <v>4.92</v>
      </c>
      <c r="BD180">
        <v>4.8</v>
      </c>
      <c r="BE180">
        <v>4.66</v>
      </c>
      <c r="BF180">
        <v>4.97</v>
      </c>
      <c r="BG180">
        <v>4.8499999999999996</v>
      </c>
      <c r="BH180">
        <v>4.7300000000000004</v>
      </c>
      <c r="BI180">
        <v>4.8600000000000003</v>
      </c>
      <c r="BJ180">
        <v>4.7699999999999996</v>
      </c>
      <c r="BK180">
        <v>5.21</v>
      </c>
      <c r="BL180">
        <v>5.57</v>
      </c>
      <c r="BM180">
        <v>-0.51</v>
      </c>
      <c r="BN180">
        <v>-0.51</v>
      </c>
      <c r="BO180">
        <v>-0.51</v>
      </c>
      <c r="BP180">
        <v>-0.51</v>
      </c>
      <c r="BQ180">
        <v>-0.51</v>
      </c>
      <c r="BR180">
        <v>-0.51</v>
      </c>
      <c r="BS180">
        <v>-0.51</v>
      </c>
      <c r="BT180">
        <v>-0.51</v>
      </c>
      <c r="BU180">
        <v>-0.51</v>
      </c>
      <c r="BV180">
        <v>-0.51</v>
      </c>
      <c r="BW180">
        <v>-0.51</v>
      </c>
      <c r="BX180">
        <v>-0.51</v>
      </c>
      <c r="BY180">
        <v>-0.51</v>
      </c>
      <c r="BZ180">
        <v>-0.51</v>
      </c>
      <c r="CA180">
        <v>-0.51</v>
      </c>
      <c r="CB180">
        <v>-0.51</v>
      </c>
      <c r="CC180">
        <v>-0.51</v>
      </c>
      <c r="CD180">
        <v>-0.51</v>
      </c>
      <c r="CE180">
        <v>-0.51</v>
      </c>
      <c r="CF180">
        <v>-0.51</v>
      </c>
      <c r="CG180">
        <v>-0.51</v>
      </c>
      <c r="CH180">
        <v>-0.51</v>
      </c>
      <c r="CI180">
        <v>-0.51</v>
      </c>
      <c r="CJ180">
        <v>-0.51</v>
      </c>
      <c r="CK180">
        <v>-0.51</v>
      </c>
      <c r="CL180">
        <v>-0.51</v>
      </c>
      <c r="CM180">
        <v>-0.51</v>
      </c>
      <c r="CN180">
        <v>-0.51</v>
      </c>
      <c r="CO180">
        <v>-0.51</v>
      </c>
      <c r="CP180">
        <v>-0.51</v>
      </c>
      <c r="CQ180">
        <v>-0.51</v>
      </c>
      <c r="CR180">
        <v>-0.51</v>
      </c>
      <c r="CS180">
        <v>-0.51</v>
      </c>
      <c r="CT180">
        <v>-0.51</v>
      </c>
      <c r="CU180">
        <v>-0.51</v>
      </c>
      <c r="CV180">
        <v>-0.51</v>
      </c>
      <c r="CW180">
        <v>-0.51</v>
      </c>
      <c r="CX180">
        <v>-0.51</v>
      </c>
      <c r="CY180">
        <v>-0.51</v>
      </c>
      <c r="CZ180">
        <v>-0.51</v>
      </c>
      <c r="DA180">
        <v>-0.51</v>
      </c>
      <c r="DB180">
        <v>-0.51</v>
      </c>
      <c r="DC180">
        <v>-0.51</v>
      </c>
      <c r="DD180">
        <v>-0.51</v>
      </c>
      <c r="DE180">
        <v>-0.51</v>
      </c>
      <c r="DF180">
        <v>-0.51</v>
      </c>
      <c r="DG180">
        <v>-0.51</v>
      </c>
      <c r="DH180">
        <v>-0.51</v>
      </c>
      <c r="DI180">
        <v>-0.51</v>
      </c>
      <c r="DJ180">
        <v>-0.51</v>
      </c>
      <c r="DK180">
        <v>-0.51</v>
      </c>
      <c r="DL180">
        <v>-0.51</v>
      </c>
      <c r="DM180">
        <v>-0.51</v>
      </c>
      <c r="DN180">
        <v>-0.51</v>
      </c>
      <c r="DO180">
        <v>-0.51</v>
      </c>
      <c r="DP180">
        <v>-0.51</v>
      </c>
      <c r="DQ180">
        <v>-0.51</v>
      </c>
      <c r="DR180">
        <v>-0.51</v>
      </c>
      <c r="DS180">
        <v>-0.51</v>
      </c>
      <c r="DT180">
        <v>-0.51</v>
      </c>
      <c r="DU180">
        <v>-0.51</v>
      </c>
      <c r="DV180">
        <v>-0.51</v>
      </c>
      <c r="DW180">
        <v>-0.51</v>
      </c>
    </row>
    <row r="181" spans="1:127" x14ac:dyDescent="0.3">
      <c r="A181">
        <v>2</v>
      </c>
      <c r="B181" t="s">
        <v>91</v>
      </c>
      <c r="C181">
        <v>6.03</v>
      </c>
      <c r="D181">
        <v>5.33</v>
      </c>
      <c r="E181">
        <v>5.25</v>
      </c>
      <c r="F181">
        <v>5.4</v>
      </c>
      <c r="G181">
        <v>5.39</v>
      </c>
      <c r="H181">
        <v>5.59</v>
      </c>
      <c r="I181">
        <v>5.77</v>
      </c>
      <c r="J181">
        <v>5.79</v>
      </c>
      <c r="K181">
        <v>5.85</v>
      </c>
      <c r="L181">
        <v>5.89</v>
      </c>
      <c r="M181">
        <v>5.96</v>
      </c>
      <c r="N181">
        <v>6.04</v>
      </c>
      <c r="O181">
        <v>6.06</v>
      </c>
      <c r="P181">
        <v>6.07</v>
      </c>
      <c r="Q181">
        <v>6.1</v>
      </c>
      <c r="R181">
        <v>6.09</v>
      </c>
      <c r="S181">
        <v>6.11</v>
      </c>
      <c r="T181">
        <v>6.13</v>
      </c>
      <c r="U181">
        <v>6.14</v>
      </c>
      <c r="V181">
        <v>6.17</v>
      </c>
      <c r="W181">
        <v>6.2</v>
      </c>
      <c r="X181">
        <v>6.25</v>
      </c>
      <c r="Y181">
        <v>6.25</v>
      </c>
      <c r="Z181">
        <v>6.31</v>
      </c>
      <c r="AA181">
        <v>6.37</v>
      </c>
      <c r="AB181">
        <v>6.44</v>
      </c>
      <c r="AC181">
        <v>6.46</v>
      </c>
      <c r="AD181">
        <v>6.62</v>
      </c>
      <c r="AE181">
        <v>6.72</v>
      </c>
      <c r="AF181">
        <v>6.8</v>
      </c>
      <c r="AG181">
        <v>6.83</v>
      </c>
      <c r="AH181">
        <v>6.92</v>
      </c>
      <c r="AI181">
        <v>7.01</v>
      </c>
      <c r="AJ181">
        <v>7.06</v>
      </c>
      <c r="AK181">
        <v>6.98</v>
      </c>
      <c r="AL181">
        <v>6.91</v>
      </c>
      <c r="AM181">
        <v>7.06</v>
      </c>
      <c r="AN181">
        <v>6.85</v>
      </c>
      <c r="AO181">
        <v>6.63</v>
      </c>
      <c r="AP181">
        <v>6.51</v>
      </c>
      <c r="AQ181">
        <v>6.23</v>
      </c>
      <c r="AR181">
        <v>6.12</v>
      </c>
      <c r="AS181">
        <v>5.92</v>
      </c>
      <c r="AT181">
        <v>6.03</v>
      </c>
      <c r="AU181">
        <v>5.24</v>
      </c>
      <c r="AV181">
        <v>5.52</v>
      </c>
      <c r="AW181">
        <v>5.76</v>
      </c>
      <c r="AX181">
        <v>5.67</v>
      </c>
      <c r="AY181">
        <v>5.46</v>
      </c>
      <c r="AZ181">
        <v>5.04</v>
      </c>
      <c r="BA181">
        <v>5.47</v>
      </c>
      <c r="BB181">
        <v>5.39</v>
      </c>
      <c r="BC181">
        <v>5.15</v>
      </c>
      <c r="BD181">
        <v>5.1100000000000003</v>
      </c>
      <c r="BE181">
        <v>5.24</v>
      </c>
      <c r="BF181">
        <v>5.33</v>
      </c>
      <c r="BG181">
        <v>5.16</v>
      </c>
      <c r="BH181">
        <v>4.91</v>
      </c>
      <c r="BI181">
        <v>6.72</v>
      </c>
      <c r="BJ181">
        <v>6.5</v>
      </c>
      <c r="BK181">
        <v>-0.51</v>
      </c>
      <c r="BL181">
        <v>-0.51</v>
      </c>
      <c r="BM181">
        <v>-0.51</v>
      </c>
      <c r="BN181">
        <v>-0.51</v>
      </c>
      <c r="BO181">
        <v>-0.51</v>
      </c>
      <c r="BP181">
        <v>-0.51</v>
      </c>
      <c r="BQ181">
        <v>-0.51</v>
      </c>
      <c r="BR181">
        <v>-0.51</v>
      </c>
      <c r="BS181">
        <v>-0.51</v>
      </c>
      <c r="BT181">
        <v>-0.51</v>
      </c>
      <c r="BU181">
        <v>-0.51</v>
      </c>
      <c r="BV181">
        <v>-0.51</v>
      </c>
      <c r="BW181">
        <v>-0.51</v>
      </c>
      <c r="BX181">
        <v>-0.51</v>
      </c>
      <c r="BY181">
        <v>-0.51</v>
      </c>
      <c r="BZ181">
        <v>-0.51</v>
      </c>
      <c r="CA181">
        <v>-0.51</v>
      </c>
      <c r="CB181">
        <v>-0.51</v>
      </c>
      <c r="CC181">
        <v>-0.51</v>
      </c>
      <c r="CD181">
        <v>-0.51</v>
      </c>
      <c r="CE181">
        <v>-0.51</v>
      </c>
      <c r="CF181">
        <v>-0.51</v>
      </c>
      <c r="CG181">
        <v>-0.51</v>
      </c>
      <c r="CH181">
        <v>-0.51</v>
      </c>
      <c r="CI181">
        <v>-0.51</v>
      </c>
      <c r="CJ181">
        <v>-0.51</v>
      </c>
      <c r="CK181">
        <v>-0.51</v>
      </c>
      <c r="CL181">
        <v>-0.51</v>
      </c>
      <c r="CM181">
        <v>-0.51</v>
      </c>
      <c r="CN181">
        <v>-0.51</v>
      </c>
      <c r="CO181">
        <v>-0.51</v>
      </c>
      <c r="CP181">
        <v>-0.51</v>
      </c>
      <c r="CQ181">
        <v>-0.51</v>
      </c>
      <c r="CR181">
        <v>-0.51</v>
      </c>
      <c r="CS181">
        <v>-0.51</v>
      </c>
      <c r="CT181">
        <v>-0.51</v>
      </c>
      <c r="CU181">
        <v>-0.51</v>
      </c>
      <c r="CV181">
        <v>-0.51</v>
      </c>
      <c r="CW181">
        <v>-0.51</v>
      </c>
      <c r="CX181">
        <v>-0.51</v>
      </c>
      <c r="CY181">
        <v>-0.51</v>
      </c>
      <c r="CZ181">
        <v>-0.51</v>
      </c>
      <c r="DA181">
        <v>-0.51</v>
      </c>
      <c r="DB181">
        <v>-0.51</v>
      </c>
      <c r="DC181">
        <v>-0.51</v>
      </c>
      <c r="DD181">
        <v>-0.51</v>
      </c>
      <c r="DE181">
        <v>-0.51</v>
      </c>
      <c r="DF181">
        <v>-0.51</v>
      </c>
      <c r="DG181">
        <v>-0.51</v>
      </c>
      <c r="DH181">
        <v>-0.51</v>
      </c>
      <c r="DI181">
        <v>-0.51</v>
      </c>
      <c r="DJ181">
        <v>-0.51</v>
      </c>
      <c r="DK181">
        <v>-0.51</v>
      </c>
      <c r="DL181">
        <v>-0.51</v>
      </c>
      <c r="DM181">
        <v>-0.51</v>
      </c>
      <c r="DN181">
        <v>-0.51</v>
      </c>
      <c r="DO181">
        <v>-0.51</v>
      </c>
      <c r="DP181">
        <v>-0.51</v>
      </c>
      <c r="DQ181">
        <v>-0.51</v>
      </c>
      <c r="DR181">
        <v>-0.51</v>
      </c>
      <c r="DS181">
        <v>-0.51</v>
      </c>
      <c r="DT181">
        <v>-0.51</v>
      </c>
      <c r="DU181">
        <v>-0.51</v>
      </c>
      <c r="DV181">
        <v>-0.51</v>
      </c>
      <c r="DW181">
        <v>-0.51</v>
      </c>
    </row>
    <row r="182" spans="1:127" x14ac:dyDescent="0.3">
      <c r="A182">
        <v>2</v>
      </c>
      <c r="B182" t="s">
        <v>94</v>
      </c>
      <c r="C182">
        <v>5.32</v>
      </c>
      <c r="D182">
        <v>5.31</v>
      </c>
      <c r="E182">
        <v>5.36</v>
      </c>
      <c r="F182">
        <v>5.39</v>
      </c>
      <c r="G182">
        <v>5.52</v>
      </c>
      <c r="H182">
        <v>5.62</v>
      </c>
      <c r="I182">
        <v>5.74</v>
      </c>
      <c r="J182">
        <v>5.9</v>
      </c>
      <c r="K182">
        <v>5.99</v>
      </c>
      <c r="L182">
        <v>6.08</v>
      </c>
      <c r="M182">
        <v>6.08</v>
      </c>
      <c r="N182">
        <v>6.14</v>
      </c>
      <c r="O182">
        <v>6.12</v>
      </c>
      <c r="P182">
        <v>6.14</v>
      </c>
      <c r="Q182">
        <v>6.06</v>
      </c>
      <c r="R182">
        <v>6.07</v>
      </c>
      <c r="S182">
        <v>6.02</v>
      </c>
      <c r="T182">
        <v>5.99</v>
      </c>
      <c r="U182">
        <v>5.96</v>
      </c>
      <c r="V182">
        <v>5.9</v>
      </c>
      <c r="W182">
        <v>5.84</v>
      </c>
      <c r="X182">
        <v>5.71</v>
      </c>
      <c r="Y182">
        <v>5.6</v>
      </c>
      <c r="Z182">
        <v>5.56</v>
      </c>
      <c r="AA182">
        <v>5.37</v>
      </c>
      <c r="AB182">
        <v>5.36</v>
      </c>
      <c r="AC182">
        <v>5.17</v>
      </c>
      <c r="AD182">
        <v>5.0599999999999996</v>
      </c>
      <c r="AE182">
        <v>4.91</v>
      </c>
      <c r="AF182">
        <v>5.12</v>
      </c>
      <c r="AG182">
        <v>4.8899999999999997</v>
      </c>
      <c r="AH182">
        <v>4.78</v>
      </c>
      <c r="AI182">
        <v>5.07</v>
      </c>
      <c r="AJ182">
        <v>4.71</v>
      </c>
      <c r="AK182">
        <v>4.7300000000000004</v>
      </c>
      <c r="AL182">
        <v>4.5599999999999996</v>
      </c>
      <c r="AM182">
        <v>4.82</v>
      </c>
      <c r="AN182">
        <v>4.5</v>
      </c>
      <c r="AO182">
        <v>4.41</v>
      </c>
      <c r="AP182">
        <v>4.46</v>
      </c>
      <c r="AQ182">
        <v>4.54</v>
      </c>
      <c r="AR182">
        <v>4.5</v>
      </c>
      <c r="AS182">
        <v>4.66</v>
      </c>
      <c r="AT182">
        <v>4.5</v>
      </c>
      <c r="AU182">
        <v>4.63</v>
      </c>
      <c r="AV182">
        <v>4.58</v>
      </c>
      <c r="AW182">
        <v>4.53</v>
      </c>
      <c r="AX182">
        <v>4.42</v>
      </c>
      <c r="AY182">
        <v>4.46</v>
      </c>
      <c r="AZ182">
        <v>4.5199999999999996</v>
      </c>
      <c r="BA182">
        <v>4.5</v>
      </c>
      <c r="BB182">
        <v>4.53</v>
      </c>
      <c r="BC182">
        <v>4.5</v>
      </c>
      <c r="BD182">
        <v>4.5599999999999996</v>
      </c>
      <c r="BE182">
        <v>4.6900000000000004</v>
      </c>
      <c r="BF182">
        <v>4.6399999999999997</v>
      </c>
      <c r="BG182">
        <v>4.9000000000000004</v>
      </c>
      <c r="BH182">
        <v>4.71</v>
      </c>
      <c r="BI182">
        <v>4.54</v>
      </c>
      <c r="BJ182">
        <v>4.5199999999999996</v>
      </c>
      <c r="BK182">
        <v>-0.51</v>
      </c>
      <c r="BL182">
        <v>-0.51</v>
      </c>
      <c r="BM182">
        <v>-0.51</v>
      </c>
      <c r="BN182">
        <v>-0.51</v>
      </c>
      <c r="BO182">
        <v>-0.51</v>
      </c>
      <c r="BP182">
        <v>-0.51</v>
      </c>
      <c r="BQ182">
        <v>-0.51</v>
      </c>
      <c r="BR182">
        <v>-0.51</v>
      </c>
      <c r="BS182">
        <v>-0.51</v>
      </c>
      <c r="BT182">
        <v>-0.51</v>
      </c>
      <c r="BU182">
        <v>-0.51</v>
      </c>
      <c r="BV182">
        <v>-0.51</v>
      </c>
      <c r="BW182">
        <v>-0.51</v>
      </c>
      <c r="BX182">
        <v>-0.51</v>
      </c>
      <c r="BY182">
        <v>-0.51</v>
      </c>
      <c r="BZ182">
        <v>-0.51</v>
      </c>
      <c r="CA182">
        <v>-0.51</v>
      </c>
      <c r="CB182">
        <v>-0.51</v>
      </c>
      <c r="CC182">
        <v>-0.51</v>
      </c>
      <c r="CD182">
        <v>-0.51</v>
      </c>
      <c r="CE182">
        <v>-0.51</v>
      </c>
      <c r="CF182">
        <v>-0.51</v>
      </c>
      <c r="CG182">
        <v>-0.51</v>
      </c>
      <c r="CH182">
        <v>-0.51</v>
      </c>
      <c r="CI182">
        <v>-0.51</v>
      </c>
      <c r="CJ182">
        <v>-0.51</v>
      </c>
      <c r="CK182">
        <v>-0.51</v>
      </c>
      <c r="CL182">
        <v>-0.51</v>
      </c>
      <c r="CM182">
        <v>-0.51</v>
      </c>
      <c r="CN182">
        <v>-0.51</v>
      </c>
      <c r="CO182">
        <v>-0.51</v>
      </c>
      <c r="CP182">
        <v>-0.51</v>
      </c>
      <c r="CQ182">
        <v>-0.51</v>
      </c>
      <c r="CR182">
        <v>-0.51</v>
      </c>
      <c r="CS182">
        <v>-0.51</v>
      </c>
      <c r="CT182">
        <v>-0.51</v>
      </c>
      <c r="CU182">
        <v>-0.51</v>
      </c>
      <c r="CV182">
        <v>-0.51</v>
      </c>
      <c r="CW182">
        <v>-0.51</v>
      </c>
      <c r="CX182">
        <v>-0.51</v>
      </c>
      <c r="CY182">
        <v>-0.51</v>
      </c>
      <c r="CZ182">
        <v>-0.51</v>
      </c>
      <c r="DA182">
        <v>-0.51</v>
      </c>
      <c r="DB182">
        <v>-0.51</v>
      </c>
      <c r="DC182">
        <v>-0.51</v>
      </c>
      <c r="DD182">
        <v>-0.51</v>
      </c>
      <c r="DE182">
        <v>-0.51</v>
      </c>
      <c r="DF182">
        <v>-0.51</v>
      </c>
      <c r="DG182">
        <v>-0.51</v>
      </c>
      <c r="DH182">
        <v>-0.51</v>
      </c>
      <c r="DI182">
        <v>-0.51</v>
      </c>
      <c r="DJ182">
        <v>-0.51</v>
      </c>
      <c r="DK182">
        <v>-0.51</v>
      </c>
      <c r="DL182">
        <v>-0.51</v>
      </c>
      <c r="DM182">
        <v>-0.51</v>
      </c>
      <c r="DN182">
        <v>-0.51</v>
      </c>
      <c r="DO182">
        <v>-0.51</v>
      </c>
      <c r="DP182">
        <v>-0.51</v>
      </c>
      <c r="DQ182">
        <v>-0.51</v>
      </c>
      <c r="DR182">
        <v>-0.51</v>
      </c>
      <c r="DS182">
        <v>-0.51</v>
      </c>
      <c r="DT182">
        <v>-0.51</v>
      </c>
      <c r="DU182">
        <v>-0.51</v>
      </c>
      <c r="DV182">
        <v>-0.51</v>
      </c>
      <c r="DW182">
        <v>-0.51</v>
      </c>
    </row>
    <row r="183" spans="1:127" x14ac:dyDescent="0.3">
      <c r="A183">
        <v>3</v>
      </c>
      <c r="B183" t="s">
        <v>1</v>
      </c>
      <c r="C183">
        <v>6.05</v>
      </c>
      <c r="D183">
        <v>5.14</v>
      </c>
      <c r="E183">
        <v>4.96</v>
      </c>
      <c r="F183">
        <v>4.93</v>
      </c>
      <c r="G183">
        <v>4.9400000000000004</v>
      </c>
      <c r="H183">
        <v>4.9400000000000004</v>
      </c>
      <c r="I183">
        <v>4.93</v>
      </c>
      <c r="J183">
        <v>4.9400000000000004</v>
      </c>
      <c r="K183">
        <v>4.97</v>
      </c>
      <c r="L183">
        <v>4.93</v>
      </c>
      <c r="M183">
        <v>5.14</v>
      </c>
      <c r="N183">
        <v>5.09</v>
      </c>
      <c r="O183">
        <v>4.99</v>
      </c>
      <c r="P183">
        <v>4.97</v>
      </c>
      <c r="Q183">
        <v>4.93</v>
      </c>
      <c r="R183">
        <v>4.91</v>
      </c>
      <c r="S183">
        <v>4.8499999999999996</v>
      </c>
      <c r="T183">
        <v>4.83</v>
      </c>
      <c r="U183">
        <v>4.8099999999999996</v>
      </c>
      <c r="V183">
        <v>4.78</v>
      </c>
      <c r="W183">
        <v>4.75</v>
      </c>
      <c r="X183">
        <v>4.7</v>
      </c>
      <c r="Y183">
        <v>4.6500000000000004</v>
      </c>
      <c r="Z183">
        <v>4.6100000000000003</v>
      </c>
      <c r="AA183">
        <v>4.55</v>
      </c>
      <c r="AB183">
        <v>4.47</v>
      </c>
      <c r="AC183">
        <v>4.3899999999999997</v>
      </c>
      <c r="AD183">
        <v>4.3099999999999996</v>
      </c>
      <c r="AE183">
        <v>4.2300000000000004</v>
      </c>
      <c r="AF183">
        <v>4.0999999999999996</v>
      </c>
      <c r="AG183">
        <v>3.99</v>
      </c>
      <c r="AH183">
        <v>3.91</v>
      </c>
      <c r="AI183">
        <v>3.82</v>
      </c>
      <c r="AJ183">
        <v>3.7</v>
      </c>
      <c r="AK183">
        <v>3.6</v>
      </c>
      <c r="AL183">
        <v>3.5</v>
      </c>
      <c r="AM183">
        <v>3.4</v>
      </c>
      <c r="AN183">
        <v>3.29</v>
      </c>
      <c r="AO183">
        <v>3.22</v>
      </c>
      <c r="AP183">
        <v>3.21</v>
      </c>
      <c r="AQ183">
        <v>3.21</v>
      </c>
      <c r="AR183">
        <v>3.3</v>
      </c>
      <c r="AS183">
        <v>3.35</v>
      </c>
      <c r="AT183">
        <v>3.45</v>
      </c>
      <c r="AU183">
        <v>3.52</v>
      </c>
      <c r="AV183">
        <v>3.61</v>
      </c>
      <c r="AW183">
        <v>3.73</v>
      </c>
      <c r="AX183">
        <v>3.87</v>
      </c>
      <c r="AY183">
        <v>3.99</v>
      </c>
      <c r="AZ183">
        <v>4.09</v>
      </c>
      <c r="BA183">
        <v>4.21</v>
      </c>
      <c r="BB183">
        <v>4.32</v>
      </c>
      <c r="BC183">
        <v>4.3099999999999996</v>
      </c>
      <c r="BD183">
        <v>4.3499999999999996</v>
      </c>
      <c r="BE183">
        <v>4.38</v>
      </c>
      <c r="BF183">
        <v>4.4400000000000004</v>
      </c>
      <c r="BG183">
        <v>4.49</v>
      </c>
      <c r="BH183">
        <v>4.5199999999999996</v>
      </c>
      <c r="BI183">
        <v>4.58</v>
      </c>
      <c r="BJ183">
        <v>4.6100000000000003</v>
      </c>
      <c r="BK183">
        <v>4.67</v>
      </c>
      <c r="BL183">
        <v>4.8</v>
      </c>
      <c r="BM183">
        <v>4.8099999999999996</v>
      </c>
      <c r="BN183">
        <v>4.82</v>
      </c>
      <c r="BO183">
        <v>4.58</v>
      </c>
      <c r="BP183">
        <v>4.6500000000000004</v>
      </c>
      <c r="BQ183">
        <v>6.44</v>
      </c>
      <c r="BR183">
        <v>-0.51</v>
      </c>
      <c r="BS183">
        <v>-0.51</v>
      </c>
      <c r="BT183">
        <v>-0.51</v>
      </c>
      <c r="BU183">
        <v>-0.51</v>
      </c>
      <c r="BV183">
        <v>-0.51</v>
      </c>
      <c r="BW183">
        <v>-0.51</v>
      </c>
      <c r="BX183">
        <v>-0.51</v>
      </c>
      <c r="BY183">
        <v>-0.51</v>
      </c>
      <c r="BZ183">
        <v>-0.51</v>
      </c>
      <c r="CA183">
        <v>-0.51</v>
      </c>
      <c r="CB183">
        <v>-0.51</v>
      </c>
      <c r="CC183">
        <v>-0.51</v>
      </c>
      <c r="CD183">
        <v>-0.51</v>
      </c>
      <c r="CE183">
        <v>-0.51</v>
      </c>
      <c r="CF183">
        <v>-0.51</v>
      </c>
      <c r="CG183">
        <v>-0.51</v>
      </c>
      <c r="CH183">
        <v>-0.51</v>
      </c>
      <c r="CI183">
        <v>-0.51</v>
      </c>
      <c r="CJ183">
        <v>-0.51</v>
      </c>
      <c r="CK183">
        <v>-0.51</v>
      </c>
      <c r="CL183">
        <v>-0.51</v>
      </c>
      <c r="CM183">
        <v>-0.51</v>
      </c>
      <c r="CN183">
        <v>-0.51</v>
      </c>
      <c r="CO183">
        <v>-0.51</v>
      </c>
      <c r="CP183">
        <v>-0.51</v>
      </c>
      <c r="CQ183">
        <v>-0.51</v>
      </c>
      <c r="CR183">
        <v>-0.51</v>
      </c>
      <c r="CS183">
        <v>-0.51</v>
      </c>
      <c r="CT183">
        <v>-0.51</v>
      </c>
      <c r="CU183">
        <v>-0.51</v>
      </c>
      <c r="CV183">
        <v>-0.51</v>
      </c>
      <c r="CW183">
        <v>-0.51</v>
      </c>
      <c r="CX183">
        <v>-0.51</v>
      </c>
      <c r="CY183">
        <v>-0.51</v>
      </c>
      <c r="CZ183">
        <v>-0.51</v>
      </c>
      <c r="DA183">
        <v>-0.51</v>
      </c>
      <c r="DB183">
        <v>-0.51</v>
      </c>
      <c r="DC183">
        <v>-0.51</v>
      </c>
      <c r="DD183">
        <v>-0.51</v>
      </c>
      <c r="DE183">
        <v>-0.51</v>
      </c>
      <c r="DF183">
        <v>-0.51</v>
      </c>
      <c r="DG183">
        <v>-0.51</v>
      </c>
      <c r="DH183">
        <v>-0.51</v>
      </c>
      <c r="DI183">
        <v>-0.51</v>
      </c>
      <c r="DJ183">
        <v>-0.51</v>
      </c>
      <c r="DK183">
        <v>-0.51</v>
      </c>
      <c r="DL183">
        <v>-0.51</v>
      </c>
      <c r="DM183">
        <v>-0.51</v>
      </c>
      <c r="DN183">
        <v>-0.51</v>
      </c>
      <c r="DO183">
        <v>-0.51</v>
      </c>
      <c r="DP183">
        <v>-0.51</v>
      </c>
      <c r="DQ183">
        <v>-0.51</v>
      </c>
      <c r="DR183">
        <v>-0.51</v>
      </c>
      <c r="DS183">
        <v>-0.51</v>
      </c>
      <c r="DT183">
        <v>-0.51</v>
      </c>
      <c r="DU183">
        <v>-0.51</v>
      </c>
      <c r="DV183">
        <v>-0.51</v>
      </c>
      <c r="DW183">
        <v>-0.51</v>
      </c>
    </row>
    <row r="184" spans="1:127" x14ac:dyDescent="0.3">
      <c r="A184">
        <v>3</v>
      </c>
      <c r="B184" t="s">
        <v>2</v>
      </c>
      <c r="C184">
        <v>5.43</v>
      </c>
      <c r="D184">
        <v>4.97</v>
      </c>
      <c r="E184">
        <v>4.8600000000000003</v>
      </c>
      <c r="F184">
        <v>4.88</v>
      </c>
      <c r="G184">
        <v>4.88</v>
      </c>
      <c r="H184">
        <v>5.25</v>
      </c>
      <c r="I184">
        <v>5.24</v>
      </c>
      <c r="J184">
        <v>5.21</v>
      </c>
      <c r="K184">
        <v>5.2</v>
      </c>
      <c r="L184">
        <v>5.15</v>
      </c>
      <c r="M184">
        <v>4.95</v>
      </c>
      <c r="N184">
        <v>5.15</v>
      </c>
      <c r="O184">
        <v>5.13</v>
      </c>
      <c r="P184">
        <v>5.1100000000000003</v>
      </c>
      <c r="Q184">
        <v>5</v>
      </c>
      <c r="R184">
        <v>4.88</v>
      </c>
      <c r="S184">
        <v>4.9000000000000004</v>
      </c>
      <c r="T184">
        <v>4.93</v>
      </c>
      <c r="U184">
        <v>4.95</v>
      </c>
      <c r="V184">
        <v>4.91</v>
      </c>
      <c r="W184">
        <v>4.9400000000000004</v>
      </c>
      <c r="X184">
        <v>5.03</v>
      </c>
      <c r="Y184">
        <v>5.17</v>
      </c>
      <c r="Z184">
        <v>5.29</v>
      </c>
      <c r="AA184">
        <v>5.39</v>
      </c>
      <c r="AB184">
        <v>5.52</v>
      </c>
      <c r="AC184">
        <v>5.68</v>
      </c>
      <c r="AD184">
        <v>5.74</v>
      </c>
      <c r="AE184">
        <v>5.89</v>
      </c>
      <c r="AF184">
        <v>5.84</v>
      </c>
      <c r="AG184">
        <v>5.89</v>
      </c>
      <c r="AH184">
        <v>5.94</v>
      </c>
      <c r="AI184">
        <v>5.94</v>
      </c>
      <c r="AJ184">
        <v>5.99</v>
      </c>
      <c r="AK184">
        <v>6.04</v>
      </c>
      <c r="AL184">
        <v>6.06</v>
      </c>
      <c r="AM184">
        <v>6.05</v>
      </c>
      <c r="AN184">
        <v>6.07</v>
      </c>
      <c r="AO184">
        <v>5.98</v>
      </c>
      <c r="AP184">
        <v>6</v>
      </c>
      <c r="AQ184">
        <v>5.99</v>
      </c>
      <c r="AR184">
        <v>5.99</v>
      </c>
      <c r="AS184">
        <v>5.98</v>
      </c>
      <c r="AT184">
        <v>5.97</v>
      </c>
      <c r="AU184">
        <v>5.95</v>
      </c>
      <c r="AV184">
        <v>5.92</v>
      </c>
      <c r="AW184">
        <v>5.93</v>
      </c>
      <c r="AX184">
        <v>5.98</v>
      </c>
      <c r="AY184">
        <v>5.87</v>
      </c>
      <c r="AZ184">
        <v>5.85</v>
      </c>
      <c r="BA184">
        <v>5.82</v>
      </c>
      <c r="BB184">
        <v>5.8</v>
      </c>
      <c r="BC184">
        <v>5.79</v>
      </c>
      <c r="BD184">
        <v>5.8</v>
      </c>
      <c r="BE184">
        <v>5.82</v>
      </c>
      <c r="BF184">
        <v>5.7</v>
      </c>
      <c r="BG184">
        <v>5.69</v>
      </c>
      <c r="BH184">
        <v>5.58</v>
      </c>
      <c r="BI184">
        <v>5.52</v>
      </c>
      <c r="BJ184">
        <v>5.14</v>
      </c>
      <c r="BK184">
        <v>5.17</v>
      </c>
      <c r="BL184">
        <v>-0.51</v>
      </c>
      <c r="BM184">
        <v>-0.51</v>
      </c>
      <c r="BN184">
        <v>-0.51</v>
      </c>
      <c r="BO184">
        <v>-0.51</v>
      </c>
      <c r="BP184">
        <v>-0.51</v>
      </c>
      <c r="BQ184">
        <v>-0.51</v>
      </c>
      <c r="BR184">
        <v>-0.51</v>
      </c>
      <c r="BS184">
        <v>-0.51</v>
      </c>
      <c r="BT184">
        <v>-0.51</v>
      </c>
      <c r="BU184">
        <v>-0.51</v>
      </c>
      <c r="BV184">
        <v>-0.51</v>
      </c>
      <c r="BW184">
        <v>-0.51</v>
      </c>
      <c r="BX184">
        <v>-0.51</v>
      </c>
      <c r="BY184">
        <v>-0.51</v>
      </c>
      <c r="BZ184">
        <v>-0.51</v>
      </c>
      <c r="CA184">
        <v>-0.51</v>
      </c>
      <c r="CB184">
        <v>-0.51</v>
      </c>
      <c r="CC184">
        <v>-0.51</v>
      </c>
      <c r="CD184">
        <v>-0.51</v>
      </c>
      <c r="CE184">
        <v>-0.51</v>
      </c>
      <c r="CF184">
        <v>-0.51</v>
      </c>
      <c r="CG184">
        <v>-0.51</v>
      </c>
      <c r="CH184">
        <v>-0.51</v>
      </c>
      <c r="CI184">
        <v>-0.51</v>
      </c>
      <c r="CJ184">
        <v>-0.51</v>
      </c>
      <c r="CK184">
        <v>-0.51</v>
      </c>
      <c r="CL184">
        <v>-0.51</v>
      </c>
      <c r="CM184">
        <v>-0.51</v>
      </c>
      <c r="CN184">
        <v>-0.51</v>
      </c>
      <c r="CO184">
        <v>-0.51</v>
      </c>
      <c r="CP184">
        <v>-0.51</v>
      </c>
      <c r="CQ184">
        <v>-0.51</v>
      </c>
      <c r="CR184">
        <v>-0.51</v>
      </c>
      <c r="CS184">
        <v>-0.51</v>
      </c>
      <c r="CT184">
        <v>-0.51</v>
      </c>
      <c r="CU184">
        <v>-0.51</v>
      </c>
      <c r="CV184">
        <v>-0.51</v>
      </c>
      <c r="CW184">
        <v>-0.51</v>
      </c>
      <c r="CX184">
        <v>-0.51</v>
      </c>
      <c r="CY184">
        <v>-0.51</v>
      </c>
      <c r="CZ184">
        <v>-0.51</v>
      </c>
      <c r="DA184">
        <v>-0.51</v>
      </c>
      <c r="DB184">
        <v>-0.51</v>
      </c>
      <c r="DC184">
        <v>-0.51</v>
      </c>
      <c r="DD184">
        <v>-0.51</v>
      </c>
      <c r="DE184">
        <v>-0.51</v>
      </c>
      <c r="DF184">
        <v>-0.51</v>
      </c>
      <c r="DG184">
        <v>-0.51</v>
      </c>
      <c r="DH184">
        <v>-0.51</v>
      </c>
      <c r="DI184">
        <v>-0.51</v>
      </c>
      <c r="DJ184">
        <v>-0.51</v>
      </c>
      <c r="DK184">
        <v>-0.51</v>
      </c>
      <c r="DL184">
        <v>-0.51</v>
      </c>
      <c r="DM184">
        <v>-0.51</v>
      </c>
      <c r="DN184">
        <v>-0.51</v>
      </c>
      <c r="DO184">
        <v>-0.51</v>
      </c>
      <c r="DP184">
        <v>-0.51</v>
      </c>
      <c r="DQ184">
        <v>-0.51</v>
      </c>
      <c r="DR184">
        <v>-0.51</v>
      </c>
      <c r="DS184">
        <v>-0.51</v>
      </c>
      <c r="DT184">
        <v>-0.51</v>
      </c>
      <c r="DU184">
        <v>-0.51</v>
      </c>
      <c r="DV184">
        <v>-0.51</v>
      </c>
      <c r="DW184">
        <v>-0.51</v>
      </c>
    </row>
    <row r="185" spans="1:127" x14ac:dyDescent="0.3">
      <c r="A185">
        <v>3</v>
      </c>
      <c r="B185" t="s">
        <v>3</v>
      </c>
      <c r="C185">
        <v>5.44</v>
      </c>
      <c r="D185">
        <v>5.15</v>
      </c>
      <c r="E185">
        <v>4.9800000000000004</v>
      </c>
      <c r="F185">
        <v>4.99</v>
      </c>
      <c r="G185">
        <v>4.97</v>
      </c>
      <c r="H185">
        <v>5.01</v>
      </c>
      <c r="I185">
        <v>5.15</v>
      </c>
      <c r="J185">
        <v>5.13</v>
      </c>
      <c r="K185">
        <v>5.0999999999999996</v>
      </c>
      <c r="L185">
        <v>5.22</v>
      </c>
      <c r="M185">
        <v>5.03</v>
      </c>
      <c r="N185">
        <v>5.01</v>
      </c>
      <c r="O185">
        <v>5.01</v>
      </c>
      <c r="P185">
        <v>4.95</v>
      </c>
      <c r="Q185">
        <v>4.9800000000000004</v>
      </c>
      <c r="R185">
        <v>5</v>
      </c>
      <c r="S185">
        <v>5</v>
      </c>
      <c r="T185">
        <v>4.99</v>
      </c>
      <c r="U185">
        <v>5</v>
      </c>
      <c r="V185">
        <v>4.99</v>
      </c>
      <c r="W185">
        <v>4.99</v>
      </c>
      <c r="X185">
        <v>4.9800000000000004</v>
      </c>
      <c r="Y185">
        <v>4.99</v>
      </c>
      <c r="Z185">
        <v>5</v>
      </c>
      <c r="AA185">
        <v>5.0199999999999996</v>
      </c>
      <c r="AB185">
        <v>5.01</v>
      </c>
      <c r="AC185">
        <v>5.0599999999999996</v>
      </c>
      <c r="AD185">
        <v>5.0999999999999996</v>
      </c>
      <c r="AE185">
        <v>5.15</v>
      </c>
      <c r="AF185">
        <v>5.22</v>
      </c>
      <c r="AG185">
        <v>5.25</v>
      </c>
      <c r="AH185">
        <v>5.33</v>
      </c>
      <c r="AI185">
        <v>5.41</v>
      </c>
      <c r="AJ185">
        <v>5.44</v>
      </c>
      <c r="AK185">
        <v>5.43</v>
      </c>
      <c r="AL185">
        <v>5.45</v>
      </c>
      <c r="AM185">
        <v>5.47</v>
      </c>
      <c r="AN185">
        <v>5.5</v>
      </c>
      <c r="AO185">
        <v>5.53</v>
      </c>
      <c r="AP185">
        <v>5.55</v>
      </c>
      <c r="AQ185">
        <v>5.59</v>
      </c>
      <c r="AR185">
        <v>5.62</v>
      </c>
      <c r="AS185">
        <v>5.65</v>
      </c>
      <c r="AT185">
        <v>5.66</v>
      </c>
      <c r="AU185">
        <v>5.68</v>
      </c>
      <c r="AV185">
        <v>5.7</v>
      </c>
      <c r="AW185">
        <v>5.68</v>
      </c>
      <c r="AX185">
        <v>5.75</v>
      </c>
      <c r="AY185">
        <v>5.72</v>
      </c>
      <c r="AZ185">
        <v>5.73</v>
      </c>
      <c r="BA185">
        <v>5.72</v>
      </c>
      <c r="BB185">
        <v>5.73</v>
      </c>
      <c r="BC185">
        <v>5.75</v>
      </c>
      <c r="BD185">
        <v>5.75</v>
      </c>
      <c r="BE185">
        <v>5.75</v>
      </c>
      <c r="BF185">
        <v>5.74</v>
      </c>
      <c r="BG185">
        <v>5.67</v>
      </c>
      <c r="BH185">
        <v>5.69</v>
      </c>
      <c r="BI185">
        <v>5.61</v>
      </c>
      <c r="BJ185">
        <v>5.59</v>
      </c>
      <c r="BK185">
        <v>5.16</v>
      </c>
      <c r="BL185">
        <v>6.83</v>
      </c>
      <c r="BM185">
        <v>-0.51</v>
      </c>
      <c r="BN185">
        <v>-0.51</v>
      </c>
      <c r="BO185">
        <v>-0.51</v>
      </c>
      <c r="BP185">
        <v>-0.51</v>
      </c>
      <c r="BQ185">
        <v>-0.51</v>
      </c>
      <c r="BR185">
        <v>-0.51</v>
      </c>
      <c r="BS185">
        <v>-0.51</v>
      </c>
      <c r="BT185">
        <v>-0.51</v>
      </c>
      <c r="BU185">
        <v>-0.51</v>
      </c>
      <c r="BV185">
        <v>-0.51</v>
      </c>
      <c r="BW185">
        <v>-0.51</v>
      </c>
      <c r="BX185">
        <v>-0.51</v>
      </c>
      <c r="BY185">
        <v>-0.51</v>
      </c>
      <c r="BZ185">
        <v>-0.51</v>
      </c>
      <c r="CA185">
        <v>-0.51</v>
      </c>
      <c r="CB185">
        <v>-0.51</v>
      </c>
      <c r="CC185">
        <v>-0.51</v>
      </c>
      <c r="CD185">
        <v>-0.51</v>
      </c>
      <c r="CE185">
        <v>-0.51</v>
      </c>
      <c r="CF185">
        <v>-0.51</v>
      </c>
      <c r="CG185">
        <v>-0.51</v>
      </c>
      <c r="CH185">
        <v>-0.51</v>
      </c>
      <c r="CI185">
        <v>-0.51</v>
      </c>
      <c r="CJ185">
        <v>-0.51</v>
      </c>
      <c r="CK185">
        <v>-0.51</v>
      </c>
      <c r="CL185">
        <v>-0.51</v>
      </c>
      <c r="CM185">
        <v>-0.51</v>
      </c>
      <c r="CN185">
        <v>-0.51</v>
      </c>
      <c r="CO185">
        <v>-0.51</v>
      </c>
      <c r="CP185">
        <v>-0.51</v>
      </c>
      <c r="CQ185">
        <v>-0.51</v>
      </c>
      <c r="CR185">
        <v>-0.51</v>
      </c>
      <c r="CS185">
        <v>-0.51</v>
      </c>
      <c r="CT185">
        <v>-0.51</v>
      </c>
      <c r="CU185">
        <v>-0.51</v>
      </c>
      <c r="CV185">
        <v>-0.51</v>
      </c>
      <c r="CW185">
        <v>-0.51</v>
      </c>
      <c r="CX185">
        <v>-0.51</v>
      </c>
      <c r="CY185">
        <v>-0.51</v>
      </c>
      <c r="CZ185">
        <v>-0.51</v>
      </c>
      <c r="DA185">
        <v>-0.51</v>
      </c>
      <c r="DB185">
        <v>-0.51</v>
      </c>
      <c r="DC185">
        <v>-0.51</v>
      </c>
      <c r="DD185">
        <v>-0.51</v>
      </c>
      <c r="DE185">
        <v>-0.51</v>
      </c>
      <c r="DF185">
        <v>-0.51</v>
      </c>
      <c r="DG185">
        <v>-0.51</v>
      </c>
      <c r="DH185">
        <v>-0.51</v>
      </c>
      <c r="DI185">
        <v>-0.51</v>
      </c>
      <c r="DJ185">
        <v>-0.51</v>
      </c>
      <c r="DK185">
        <v>-0.51</v>
      </c>
      <c r="DL185">
        <v>-0.51</v>
      </c>
      <c r="DM185">
        <v>-0.51</v>
      </c>
      <c r="DN185">
        <v>-0.51</v>
      </c>
      <c r="DO185">
        <v>-0.51</v>
      </c>
      <c r="DP185">
        <v>-0.51</v>
      </c>
      <c r="DQ185">
        <v>-0.51</v>
      </c>
      <c r="DR185">
        <v>-0.51</v>
      </c>
      <c r="DS185">
        <v>-0.51</v>
      </c>
      <c r="DT185">
        <v>-0.51</v>
      </c>
      <c r="DU185">
        <v>-0.51</v>
      </c>
      <c r="DV185">
        <v>-0.51</v>
      </c>
      <c r="DW185">
        <v>-0.51</v>
      </c>
    </row>
    <row r="186" spans="1:127" x14ac:dyDescent="0.3">
      <c r="A186">
        <v>3</v>
      </c>
      <c r="B186" t="s">
        <v>5</v>
      </c>
      <c r="C186">
        <v>5.37</v>
      </c>
      <c r="D186">
        <v>5.13</v>
      </c>
      <c r="E186">
        <v>5.19</v>
      </c>
      <c r="F186">
        <v>5.4</v>
      </c>
      <c r="G186">
        <v>5.42</v>
      </c>
      <c r="H186">
        <v>5.4</v>
      </c>
      <c r="I186">
        <v>5.46</v>
      </c>
      <c r="J186">
        <v>5.56</v>
      </c>
      <c r="K186">
        <v>5.6</v>
      </c>
      <c r="L186">
        <v>5.65</v>
      </c>
      <c r="M186">
        <v>5.68</v>
      </c>
      <c r="N186">
        <v>5.69</v>
      </c>
      <c r="O186">
        <v>5.71</v>
      </c>
      <c r="P186">
        <v>5.73</v>
      </c>
      <c r="Q186">
        <v>5.74</v>
      </c>
      <c r="R186">
        <v>5.75</v>
      </c>
      <c r="S186">
        <v>5.73</v>
      </c>
      <c r="T186">
        <v>5.73</v>
      </c>
      <c r="U186">
        <v>5.72</v>
      </c>
      <c r="V186">
        <v>5.7</v>
      </c>
      <c r="W186">
        <v>5.68</v>
      </c>
      <c r="X186">
        <v>5.7</v>
      </c>
      <c r="Y186">
        <v>5.68</v>
      </c>
      <c r="Z186">
        <v>5.72</v>
      </c>
      <c r="AA186">
        <v>5.66</v>
      </c>
      <c r="AB186">
        <v>5.64</v>
      </c>
      <c r="AC186">
        <v>5.59</v>
      </c>
      <c r="AD186">
        <v>5.58</v>
      </c>
      <c r="AE186">
        <v>5.62</v>
      </c>
      <c r="AF186">
        <v>5.56</v>
      </c>
      <c r="AG186">
        <v>5.47</v>
      </c>
      <c r="AH186">
        <v>5.48</v>
      </c>
      <c r="AI186">
        <v>5.3</v>
      </c>
      <c r="AJ186">
        <v>5.27</v>
      </c>
      <c r="AK186">
        <v>5.18</v>
      </c>
      <c r="AL186">
        <v>5.21</v>
      </c>
      <c r="AM186">
        <v>5.07</v>
      </c>
      <c r="AN186">
        <v>5.01</v>
      </c>
      <c r="AO186">
        <v>5.0999999999999996</v>
      </c>
      <c r="AP186">
        <v>4.96</v>
      </c>
      <c r="AQ186">
        <v>4.93</v>
      </c>
      <c r="AR186">
        <v>4.8</v>
      </c>
      <c r="AS186">
        <v>4.79</v>
      </c>
      <c r="AT186">
        <v>4.78</v>
      </c>
      <c r="AU186">
        <v>4.71</v>
      </c>
      <c r="AV186">
        <v>4.66</v>
      </c>
      <c r="AW186">
        <v>4.72</v>
      </c>
      <c r="AX186">
        <v>4.53</v>
      </c>
      <c r="AY186">
        <v>4.5599999999999996</v>
      </c>
      <c r="AZ186">
        <v>4.62</v>
      </c>
      <c r="BA186">
        <v>4.53</v>
      </c>
      <c r="BB186">
        <v>4.6500000000000004</v>
      </c>
      <c r="BC186">
        <v>4.59</v>
      </c>
      <c r="BD186">
        <v>4.57</v>
      </c>
      <c r="BE186">
        <v>4.54</v>
      </c>
      <c r="BF186">
        <v>4.5999999999999996</v>
      </c>
      <c r="BG186">
        <v>4.4800000000000004</v>
      </c>
      <c r="BH186">
        <v>4.29</v>
      </c>
      <c r="BI186">
        <v>4.2699999999999996</v>
      </c>
      <c r="BJ186">
        <v>4.17</v>
      </c>
      <c r="BK186">
        <v>4.09</v>
      </c>
      <c r="BL186">
        <v>4.25</v>
      </c>
      <c r="BM186">
        <v>4.3</v>
      </c>
      <c r="BN186">
        <v>3.67</v>
      </c>
      <c r="BO186">
        <v>3.52</v>
      </c>
      <c r="BP186">
        <v>3.42</v>
      </c>
      <c r="BQ186">
        <v>-0.51</v>
      </c>
      <c r="BR186">
        <v>-0.51</v>
      </c>
      <c r="BS186">
        <v>-0.51</v>
      </c>
      <c r="BT186">
        <v>-0.51</v>
      </c>
      <c r="BU186">
        <v>-0.51</v>
      </c>
      <c r="BV186">
        <v>-0.51</v>
      </c>
      <c r="BW186">
        <v>-0.51</v>
      </c>
      <c r="BX186">
        <v>-0.51</v>
      </c>
      <c r="BY186">
        <v>-0.51</v>
      </c>
      <c r="BZ186">
        <v>-0.51</v>
      </c>
      <c r="CA186">
        <v>-0.51</v>
      </c>
      <c r="CB186">
        <v>-0.51</v>
      </c>
      <c r="CC186">
        <v>-0.51</v>
      </c>
      <c r="CD186">
        <v>-0.51</v>
      </c>
      <c r="CE186">
        <v>-0.51</v>
      </c>
      <c r="CF186">
        <v>-0.51</v>
      </c>
      <c r="CG186">
        <v>-0.51</v>
      </c>
      <c r="CH186">
        <v>-0.51</v>
      </c>
      <c r="CI186">
        <v>-0.51</v>
      </c>
      <c r="CJ186">
        <v>-0.51</v>
      </c>
      <c r="CK186">
        <v>-0.51</v>
      </c>
      <c r="CL186">
        <v>-0.51</v>
      </c>
      <c r="CM186">
        <v>-0.51</v>
      </c>
      <c r="CN186">
        <v>-0.51</v>
      </c>
      <c r="CO186">
        <v>-0.51</v>
      </c>
      <c r="CP186">
        <v>-0.51</v>
      </c>
      <c r="CQ186">
        <v>-0.51</v>
      </c>
      <c r="CR186">
        <v>-0.51</v>
      </c>
      <c r="CS186">
        <v>-0.51</v>
      </c>
      <c r="CT186">
        <v>-0.51</v>
      </c>
      <c r="CU186">
        <v>-0.51</v>
      </c>
      <c r="CV186">
        <v>-0.51</v>
      </c>
      <c r="CW186">
        <v>-0.51</v>
      </c>
      <c r="CX186">
        <v>-0.51</v>
      </c>
      <c r="CY186">
        <v>-0.51</v>
      </c>
      <c r="CZ186">
        <v>-0.51</v>
      </c>
      <c r="DA186">
        <v>-0.51</v>
      </c>
      <c r="DB186">
        <v>-0.51</v>
      </c>
      <c r="DC186">
        <v>-0.51</v>
      </c>
      <c r="DD186">
        <v>-0.51</v>
      </c>
      <c r="DE186">
        <v>-0.51</v>
      </c>
      <c r="DF186">
        <v>-0.51</v>
      </c>
      <c r="DG186">
        <v>-0.51</v>
      </c>
      <c r="DH186">
        <v>-0.51</v>
      </c>
      <c r="DI186">
        <v>-0.51</v>
      </c>
      <c r="DJ186">
        <v>-0.51</v>
      </c>
      <c r="DK186">
        <v>-0.51</v>
      </c>
      <c r="DL186">
        <v>-0.51</v>
      </c>
      <c r="DM186">
        <v>-0.51</v>
      </c>
      <c r="DN186">
        <v>-0.51</v>
      </c>
      <c r="DO186">
        <v>-0.51</v>
      </c>
      <c r="DP186">
        <v>-0.51</v>
      </c>
      <c r="DQ186">
        <v>-0.51</v>
      </c>
      <c r="DR186">
        <v>-0.51</v>
      </c>
      <c r="DS186">
        <v>-0.51</v>
      </c>
      <c r="DT186">
        <v>-0.51</v>
      </c>
      <c r="DU186">
        <v>-0.51</v>
      </c>
      <c r="DV186">
        <v>-0.51</v>
      </c>
      <c r="DW186">
        <v>-0.51</v>
      </c>
    </row>
    <row r="187" spans="1:127" x14ac:dyDescent="0.3">
      <c r="A187">
        <v>3</v>
      </c>
      <c r="B187" t="s">
        <v>6</v>
      </c>
      <c r="C187">
        <v>5.26</v>
      </c>
      <c r="D187">
        <v>5.24</v>
      </c>
      <c r="E187">
        <v>5.34</v>
      </c>
      <c r="F187">
        <v>5.29</v>
      </c>
      <c r="G187">
        <v>5.36</v>
      </c>
      <c r="H187">
        <v>5.31</v>
      </c>
      <c r="I187">
        <v>5.42</v>
      </c>
      <c r="J187">
        <v>5.45</v>
      </c>
      <c r="K187">
        <v>5.46</v>
      </c>
      <c r="L187">
        <v>5.49</v>
      </c>
      <c r="M187">
        <v>5.48</v>
      </c>
      <c r="N187">
        <v>5.52</v>
      </c>
      <c r="O187">
        <v>5.47</v>
      </c>
      <c r="P187">
        <v>5.47</v>
      </c>
      <c r="Q187">
        <v>5.44</v>
      </c>
      <c r="R187">
        <v>5.42</v>
      </c>
      <c r="S187">
        <v>5.4</v>
      </c>
      <c r="T187">
        <v>5.37</v>
      </c>
      <c r="U187">
        <v>5.35</v>
      </c>
      <c r="V187">
        <v>5.31</v>
      </c>
      <c r="W187">
        <v>5.28</v>
      </c>
      <c r="X187">
        <v>5.2</v>
      </c>
      <c r="Y187">
        <v>5.08</v>
      </c>
      <c r="Z187">
        <v>5.03</v>
      </c>
      <c r="AA187">
        <v>4.93</v>
      </c>
      <c r="AB187">
        <v>4.78</v>
      </c>
      <c r="AC187">
        <v>4.72</v>
      </c>
      <c r="AD187">
        <v>4.6100000000000003</v>
      </c>
      <c r="AE187">
        <v>4.53</v>
      </c>
      <c r="AF187">
        <v>4.47</v>
      </c>
      <c r="AG187">
        <v>4.37</v>
      </c>
      <c r="AH187">
        <v>4.32</v>
      </c>
      <c r="AI187">
        <v>4.28</v>
      </c>
      <c r="AJ187">
        <v>4.2300000000000004</v>
      </c>
      <c r="AK187">
        <v>4.2</v>
      </c>
      <c r="AL187">
        <v>4.21</v>
      </c>
      <c r="AM187">
        <v>4.25</v>
      </c>
      <c r="AN187">
        <v>4.2300000000000004</v>
      </c>
      <c r="AO187">
        <v>4.2300000000000004</v>
      </c>
      <c r="AP187">
        <v>4.2</v>
      </c>
      <c r="AQ187">
        <v>4.34</v>
      </c>
      <c r="AR187">
        <v>4.0199999999999996</v>
      </c>
      <c r="AS187">
        <v>4.1100000000000003</v>
      </c>
      <c r="AT187">
        <v>4.24</v>
      </c>
      <c r="AU187">
        <v>4.24</v>
      </c>
      <c r="AV187">
        <v>4.2300000000000004</v>
      </c>
      <c r="AW187">
        <v>4.18</v>
      </c>
      <c r="AX187">
        <v>4.13</v>
      </c>
      <c r="AY187">
        <v>4.33</v>
      </c>
      <c r="AZ187">
        <v>4.25</v>
      </c>
      <c r="BA187">
        <v>4.2300000000000004</v>
      </c>
      <c r="BB187">
        <v>4.32</v>
      </c>
      <c r="BC187">
        <v>4.3099999999999996</v>
      </c>
      <c r="BD187">
        <v>4.37</v>
      </c>
      <c r="BE187">
        <v>4.3</v>
      </c>
      <c r="BF187">
        <v>4.38</v>
      </c>
      <c r="BG187">
        <v>3.53</v>
      </c>
      <c r="BH187">
        <v>3.5</v>
      </c>
      <c r="BI187">
        <v>-0.51</v>
      </c>
      <c r="BJ187">
        <v>-0.51</v>
      </c>
      <c r="BK187">
        <v>-0.51</v>
      </c>
      <c r="BL187">
        <v>-0.51</v>
      </c>
      <c r="BM187">
        <v>-0.51</v>
      </c>
      <c r="BN187">
        <v>-0.51</v>
      </c>
      <c r="BO187">
        <v>-0.51</v>
      </c>
      <c r="BP187">
        <v>-0.51</v>
      </c>
      <c r="BQ187">
        <v>-0.51</v>
      </c>
      <c r="BR187">
        <v>-0.51</v>
      </c>
      <c r="BS187">
        <v>-0.51</v>
      </c>
      <c r="BT187">
        <v>-0.51</v>
      </c>
      <c r="BU187">
        <v>-0.51</v>
      </c>
      <c r="BV187">
        <v>-0.51</v>
      </c>
      <c r="BW187">
        <v>-0.51</v>
      </c>
      <c r="BX187">
        <v>-0.51</v>
      </c>
      <c r="BY187">
        <v>-0.51</v>
      </c>
      <c r="BZ187">
        <v>-0.51</v>
      </c>
      <c r="CA187">
        <v>-0.51</v>
      </c>
      <c r="CB187">
        <v>-0.51</v>
      </c>
      <c r="CC187">
        <v>-0.51</v>
      </c>
      <c r="CD187">
        <v>-0.51</v>
      </c>
      <c r="CE187">
        <v>-0.51</v>
      </c>
      <c r="CF187">
        <v>-0.51</v>
      </c>
      <c r="CG187">
        <v>-0.51</v>
      </c>
      <c r="CH187">
        <v>-0.51</v>
      </c>
      <c r="CI187">
        <v>-0.51</v>
      </c>
      <c r="CJ187">
        <v>-0.51</v>
      </c>
      <c r="CK187">
        <v>-0.51</v>
      </c>
      <c r="CL187">
        <v>-0.51</v>
      </c>
      <c r="CM187">
        <v>-0.51</v>
      </c>
      <c r="CN187">
        <v>-0.51</v>
      </c>
      <c r="CO187">
        <v>-0.51</v>
      </c>
      <c r="CP187">
        <v>-0.51</v>
      </c>
      <c r="CQ187">
        <v>-0.51</v>
      </c>
      <c r="CR187">
        <v>-0.51</v>
      </c>
      <c r="CS187">
        <v>-0.51</v>
      </c>
      <c r="CT187">
        <v>-0.51</v>
      </c>
      <c r="CU187">
        <v>-0.51</v>
      </c>
      <c r="CV187">
        <v>-0.51</v>
      </c>
      <c r="CW187">
        <v>-0.51</v>
      </c>
      <c r="CX187">
        <v>-0.51</v>
      </c>
      <c r="CY187">
        <v>-0.51</v>
      </c>
      <c r="CZ187">
        <v>-0.51</v>
      </c>
      <c r="DA187">
        <v>-0.51</v>
      </c>
      <c r="DB187">
        <v>-0.51</v>
      </c>
      <c r="DC187">
        <v>-0.51</v>
      </c>
      <c r="DD187">
        <v>-0.51</v>
      </c>
      <c r="DE187">
        <v>-0.51</v>
      </c>
      <c r="DF187">
        <v>-0.51</v>
      </c>
      <c r="DG187">
        <v>-0.51</v>
      </c>
      <c r="DH187">
        <v>-0.51</v>
      </c>
      <c r="DI187">
        <v>-0.51</v>
      </c>
      <c r="DJ187">
        <v>-0.51</v>
      </c>
      <c r="DK187">
        <v>-0.51</v>
      </c>
      <c r="DL187">
        <v>-0.51</v>
      </c>
      <c r="DM187">
        <v>-0.51</v>
      </c>
      <c r="DN187">
        <v>-0.51</v>
      </c>
      <c r="DO187">
        <v>-0.51</v>
      </c>
      <c r="DP187">
        <v>-0.51</v>
      </c>
      <c r="DQ187">
        <v>-0.51</v>
      </c>
      <c r="DR187">
        <v>-0.51</v>
      </c>
      <c r="DS187">
        <v>-0.51</v>
      </c>
      <c r="DT187">
        <v>-0.51</v>
      </c>
      <c r="DU187">
        <v>-0.51</v>
      </c>
      <c r="DV187">
        <v>-0.51</v>
      </c>
      <c r="DW187">
        <v>-0.51</v>
      </c>
    </row>
    <row r="188" spans="1:127" x14ac:dyDescent="0.3">
      <c r="A188">
        <v>3</v>
      </c>
      <c r="B188" t="s">
        <v>7</v>
      </c>
      <c r="C188">
        <v>5.4</v>
      </c>
      <c r="D188">
        <v>5.25</v>
      </c>
      <c r="E188">
        <v>5.3</v>
      </c>
      <c r="F188">
        <v>5.49</v>
      </c>
      <c r="G188">
        <v>5.4</v>
      </c>
      <c r="H188">
        <v>5.37</v>
      </c>
      <c r="I188">
        <v>5.42</v>
      </c>
      <c r="J188">
        <v>5.55</v>
      </c>
      <c r="K188">
        <v>5.51</v>
      </c>
      <c r="L188">
        <v>5.54</v>
      </c>
      <c r="M188">
        <v>5.6</v>
      </c>
      <c r="N188">
        <v>5.61</v>
      </c>
      <c r="O188">
        <v>5.59</v>
      </c>
      <c r="P188">
        <v>5.57</v>
      </c>
      <c r="Q188">
        <v>5.54</v>
      </c>
      <c r="R188">
        <v>5.54</v>
      </c>
      <c r="S188">
        <v>5.52</v>
      </c>
      <c r="T188">
        <v>5.48</v>
      </c>
      <c r="U188">
        <v>5.47</v>
      </c>
      <c r="V188">
        <v>5.43</v>
      </c>
      <c r="W188">
        <v>5.28</v>
      </c>
      <c r="X188">
        <v>5.23</v>
      </c>
      <c r="Y188">
        <v>5.19</v>
      </c>
      <c r="Z188">
        <v>5.04</v>
      </c>
      <c r="AA188">
        <v>4.93</v>
      </c>
      <c r="AB188">
        <v>4.8499999999999996</v>
      </c>
      <c r="AC188">
        <v>4.8600000000000003</v>
      </c>
      <c r="AD188">
        <v>4.76</v>
      </c>
      <c r="AE188">
        <v>4.58</v>
      </c>
      <c r="AF188">
        <v>4.63</v>
      </c>
      <c r="AG188">
        <v>4.49</v>
      </c>
      <c r="AH188">
        <v>4.51</v>
      </c>
      <c r="AI188">
        <v>4.49</v>
      </c>
      <c r="AJ188">
        <v>4.41</v>
      </c>
      <c r="AK188">
        <v>4.3899999999999997</v>
      </c>
      <c r="AL188">
        <v>4.49</v>
      </c>
      <c r="AM188">
        <v>4.49</v>
      </c>
      <c r="AN188">
        <v>4.51</v>
      </c>
      <c r="AO188">
        <v>4.3099999999999996</v>
      </c>
      <c r="AP188">
        <v>4.1900000000000004</v>
      </c>
      <c r="AQ188">
        <v>4.32</v>
      </c>
      <c r="AR188">
        <v>4.4800000000000004</v>
      </c>
      <c r="AS188">
        <v>4.34</v>
      </c>
      <c r="AT188">
        <v>4.33</v>
      </c>
      <c r="AU188">
        <v>4.0599999999999996</v>
      </c>
      <c r="AV188">
        <v>4.32</v>
      </c>
      <c r="AW188">
        <v>4.29</v>
      </c>
      <c r="AX188">
        <v>4.34</v>
      </c>
      <c r="AY188">
        <v>4.2699999999999996</v>
      </c>
      <c r="AZ188">
        <v>4.34</v>
      </c>
      <c r="BA188">
        <v>4.37</v>
      </c>
      <c r="BB188">
        <v>4.25</v>
      </c>
      <c r="BC188">
        <v>4.3099999999999996</v>
      </c>
      <c r="BD188">
        <v>4.3099999999999996</v>
      </c>
      <c r="BE188">
        <v>4.38</v>
      </c>
      <c r="BF188">
        <v>4.4400000000000004</v>
      </c>
      <c r="BG188">
        <v>4.6900000000000004</v>
      </c>
      <c r="BH188">
        <v>4.34</v>
      </c>
      <c r="BI188">
        <v>4.37</v>
      </c>
      <c r="BJ188">
        <v>4.2699999999999996</v>
      </c>
      <c r="BK188">
        <v>3.54</v>
      </c>
      <c r="BL188">
        <v>3.48</v>
      </c>
      <c r="BM188">
        <v>-0.51</v>
      </c>
      <c r="BN188">
        <v>-0.51</v>
      </c>
      <c r="BO188">
        <v>-0.51</v>
      </c>
      <c r="BP188">
        <v>-0.51</v>
      </c>
      <c r="BQ188">
        <v>-0.51</v>
      </c>
      <c r="BR188">
        <v>-0.51</v>
      </c>
      <c r="BS188">
        <v>-0.51</v>
      </c>
      <c r="BT188">
        <v>-0.51</v>
      </c>
      <c r="BU188">
        <v>-0.51</v>
      </c>
      <c r="BV188">
        <v>-0.51</v>
      </c>
      <c r="BW188">
        <v>-0.51</v>
      </c>
      <c r="BX188">
        <v>-0.51</v>
      </c>
      <c r="BY188">
        <v>-0.51</v>
      </c>
      <c r="BZ188">
        <v>-0.51</v>
      </c>
      <c r="CA188">
        <v>-0.51</v>
      </c>
      <c r="CB188">
        <v>-0.51</v>
      </c>
      <c r="CC188">
        <v>-0.51</v>
      </c>
      <c r="CD188">
        <v>-0.51</v>
      </c>
      <c r="CE188">
        <v>-0.51</v>
      </c>
      <c r="CF188">
        <v>-0.51</v>
      </c>
      <c r="CG188">
        <v>-0.51</v>
      </c>
      <c r="CH188">
        <v>-0.51</v>
      </c>
      <c r="CI188">
        <v>-0.51</v>
      </c>
      <c r="CJ188">
        <v>-0.51</v>
      </c>
      <c r="CK188">
        <v>-0.51</v>
      </c>
      <c r="CL188">
        <v>-0.51</v>
      </c>
      <c r="CM188">
        <v>-0.51</v>
      </c>
      <c r="CN188">
        <v>-0.51</v>
      </c>
      <c r="CO188">
        <v>-0.51</v>
      </c>
      <c r="CP188">
        <v>-0.51</v>
      </c>
      <c r="CQ188">
        <v>-0.51</v>
      </c>
      <c r="CR188">
        <v>-0.51</v>
      </c>
      <c r="CS188">
        <v>-0.51</v>
      </c>
      <c r="CT188">
        <v>-0.51</v>
      </c>
      <c r="CU188">
        <v>-0.51</v>
      </c>
      <c r="CV188">
        <v>-0.51</v>
      </c>
      <c r="CW188">
        <v>-0.51</v>
      </c>
      <c r="CX188">
        <v>-0.51</v>
      </c>
      <c r="CY188">
        <v>-0.51</v>
      </c>
      <c r="CZ188">
        <v>-0.51</v>
      </c>
      <c r="DA188">
        <v>-0.51</v>
      </c>
      <c r="DB188">
        <v>-0.51</v>
      </c>
      <c r="DC188">
        <v>-0.51</v>
      </c>
      <c r="DD188">
        <v>-0.51</v>
      </c>
      <c r="DE188">
        <v>-0.51</v>
      </c>
      <c r="DF188">
        <v>-0.51</v>
      </c>
      <c r="DG188">
        <v>-0.51</v>
      </c>
      <c r="DH188">
        <v>-0.51</v>
      </c>
      <c r="DI188">
        <v>-0.51</v>
      </c>
      <c r="DJ188">
        <v>-0.51</v>
      </c>
      <c r="DK188">
        <v>-0.51</v>
      </c>
      <c r="DL188">
        <v>-0.51</v>
      </c>
      <c r="DM188">
        <v>-0.51</v>
      </c>
      <c r="DN188">
        <v>-0.51</v>
      </c>
      <c r="DO188">
        <v>-0.51</v>
      </c>
      <c r="DP188">
        <v>-0.51</v>
      </c>
      <c r="DQ188">
        <v>-0.51</v>
      </c>
      <c r="DR188">
        <v>-0.51</v>
      </c>
      <c r="DS188">
        <v>-0.51</v>
      </c>
      <c r="DT188">
        <v>-0.51</v>
      </c>
      <c r="DU188">
        <v>-0.51</v>
      </c>
      <c r="DV188">
        <v>-0.51</v>
      </c>
      <c r="DW188">
        <v>-0.51</v>
      </c>
    </row>
    <row r="189" spans="1:127" x14ac:dyDescent="0.3">
      <c r="A189">
        <v>3</v>
      </c>
      <c r="B189" t="s">
        <v>19</v>
      </c>
      <c r="C189">
        <v>5.24</v>
      </c>
      <c r="D189">
        <v>5.24</v>
      </c>
      <c r="E189">
        <v>5.29</v>
      </c>
      <c r="F189">
        <v>5.49</v>
      </c>
      <c r="G189">
        <v>5.47</v>
      </c>
      <c r="H189">
        <v>5.36</v>
      </c>
      <c r="I189">
        <v>5.4</v>
      </c>
      <c r="J189">
        <v>5.47</v>
      </c>
      <c r="K189">
        <v>5.53</v>
      </c>
      <c r="L189">
        <v>5.58</v>
      </c>
      <c r="M189">
        <v>5.62</v>
      </c>
      <c r="N189">
        <v>5.72</v>
      </c>
      <c r="O189">
        <v>5.76</v>
      </c>
      <c r="P189">
        <v>5.78</v>
      </c>
      <c r="Q189">
        <v>5.77</v>
      </c>
      <c r="R189">
        <v>5.79</v>
      </c>
      <c r="S189">
        <v>5.81</v>
      </c>
      <c r="T189">
        <v>5.84</v>
      </c>
      <c r="U189">
        <v>5.88</v>
      </c>
      <c r="V189">
        <v>5.89</v>
      </c>
      <c r="W189">
        <v>5.91</v>
      </c>
      <c r="X189">
        <v>5.97</v>
      </c>
      <c r="Y189">
        <v>6.01</v>
      </c>
      <c r="Z189">
        <v>6.05</v>
      </c>
      <c r="AA189">
        <v>6.15</v>
      </c>
      <c r="AB189">
        <v>6.06</v>
      </c>
      <c r="AC189">
        <v>6.08</v>
      </c>
      <c r="AD189">
        <v>6.09</v>
      </c>
      <c r="AE189">
        <v>6.18</v>
      </c>
      <c r="AF189">
        <v>6.12</v>
      </c>
      <c r="AG189">
        <v>6.08</v>
      </c>
      <c r="AH189">
        <v>5.97</v>
      </c>
      <c r="AI189">
        <v>5.93</v>
      </c>
      <c r="AJ189">
        <v>5.8</v>
      </c>
      <c r="AK189">
        <v>5.93</v>
      </c>
      <c r="AL189">
        <v>5.83</v>
      </c>
      <c r="AM189">
        <v>5.58</v>
      </c>
      <c r="AN189">
        <v>5.49</v>
      </c>
      <c r="AO189">
        <v>5.41</v>
      </c>
      <c r="AP189">
        <v>5.32</v>
      </c>
      <c r="AQ189">
        <v>5.01</v>
      </c>
      <c r="AR189">
        <v>5.0199999999999996</v>
      </c>
      <c r="AS189">
        <v>4.95</v>
      </c>
      <c r="AT189">
        <v>4.88</v>
      </c>
      <c r="AU189">
        <v>4.8899999999999997</v>
      </c>
      <c r="AV189">
        <v>4.68</v>
      </c>
      <c r="AW189">
        <v>4.6500000000000004</v>
      </c>
      <c r="AX189">
        <v>4.7300000000000004</v>
      </c>
      <c r="AY189">
        <v>4.7</v>
      </c>
      <c r="AZ189">
        <v>4.66</v>
      </c>
      <c r="BA189">
        <v>4.62</v>
      </c>
      <c r="BB189">
        <v>4.6900000000000004</v>
      </c>
      <c r="BC189">
        <v>4.59</v>
      </c>
      <c r="BD189">
        <v>4.83</v>
      </c>
      <c r="BE189">
        <v>4.45</v>
      </c>
      <c r="BF189">
        <v>4.47</v>
      </c>
      <c r="BG189">
        <v>4.4400000000000004</v>
      </c>
      <c r="BH189">
        <v>4.33</v>
      </c>
      <c r="BI189">
        <v>4.8</v>
      </c>
      <c r="BJ189">
        <v>4.82</v>
      </c>
      <c r="BK189">
        <v>4.41</v>
      </c>
      <c r="BL189">
        <v>3.95</v>
      </c>
      <c r="BM189">
        <v>3.52</v>
      </c>
      <c r="BN189">
        <v>-0.51</v>
      </c>
      <c r="BO189">
        <v>-0.51</v>
      </c>
      <c r="BP189">
        <v>-0.51</v>
      </c>
      <c r="BQ189">
        <v>-0.51</v>
      </c>
      <c r="BR189">
        <v>-0.51</v>
      </c>
      <c r="BS189">
        <v>-0.51</v>
      </c>
      <c r="BT189">
        <v>-0.51</v>
      </c>
      <c r="BU189">
        <v>-0.51</v>
      </c>
      <c r="BV189">
        <v>-0.51</v>
      </c>
      <c r="BW189">
        <v>-0.51</v>
      </c>
      <c r="BX189">
        <v>-0.51</v>
      </c>
      <c r="BY189">
        <v>-0.51</v>
      </c>
      <c r="BZ189">
        <v>-0.51</v>
      </c>
      <c r="CA189">
        <v>-0.51</v>
      </c>
      <c r="CB189">
        <v>-0.51</v>
      </c>
      <c r="CC189">
        <v>-0.51</v>
      </c>
      <c r="CD189">
        <v>-0.51</v>
      </c>
      <c r="CE189">
        <v>-0.51</v>
      </c>
      <c r="CF189">
        <v>-0.51</v>
      </c>
      <c r="CG189">
        <v>-0.51</v>
      </c>
      <c r="CH189">
        <v>-0.51</v>
      </c>
      <c r="CI189">
        <v>-0.51</v>
      </c>
      <c r="CJ189">
        <v>-0.51</v>
      </c>
      <c r="CK189">
        <v>-0.51</v>
      </c>
      <c r="CL189">
        <v>-0.51</v>
      </c>
      <c r="CM189">
        <v>-0.51</v>
      </c>
      <c r="CN189">
        <v>-0.51</v>
      </c>
      <c r="CO189">
        <v>-0.51</v>
      </c>
      <c r="CP189">
        <v>-0.51</v>
      </c>
      <c r="CQ189">
        <v>-0.51</v>
      </c>
      <c r="CR189">
        <v>-0.51</v>
      </c>
      <c r="CS189">
        <v>-0.51</v>
      </c>
      <c r="CT189">
        <v>-0.51</v>
      </c>
      <c r="CU189">
        <v>-0.51</v>
      </c>
      <c r="CV189">
        <v>-0.51</v>
      </c>
      <c r="CW189">
        <v>-0.51</v>
      </c>
      <c r="CX189">
        <v>-0.51</v>
      </c>
      <c r="CY189">
        <v>-0.51</v>
      </c>
      <c r="CZ189">
        <v>-0.51</v>
      </c>
      <c r="DA189">
        <v>-0.51</v>
      </c>
      <c r="DB189">
        <v>-0.51</v>
      </c>
      <c r="DC189">
        <v>-0.51</v>
      </c>
      <c r="DD189">
        <v>-0.51</v>
      </c>
      <c r="DE189">
        <v>-0.51</v>
      </c>
      <c r="DF189">
        <v>-0.51</v>
      </c>
      <c r="DG189">
        <v>-0.51</v>
      </c>
      <c r="DH189">
        <v>-0.51</v>
      </c>
      <c r="DI189">
        <v>-0.51</v>
      </c>
      <c r="DJ189">
        <v>-0.51</v>
      </c>
      <c r="DK189">
        <v>-0.51</v>
      </c>
      <c r="DL189">
        <v>-0.51</v>
      </c>
      <c r="DM189">
        <v>-0.51</v>
      </c>
      <c r="DN189">
        <v>-0.51</v>
      </c>
      <c r="DO189">
        <v>-0.51</v>
      </c>
      <c r="DP189">
        <v>-0.51</v>
      </c>
      <c r="DQ189">
        <v>-0.51</v>
      </c>
      <c r="DR189">
        <v>-0.51</v>
      </c>
      <c r="DS189">
        <v>-0.51</v>
      </c>
      <c r="DT189">
        <v>-0.51</v>
      </c>
      <c r="DU189">
        <v>-0.51</v>
      </c>
      <c r="DV189">
        <v>-0.51</v>
      </c>
      <c r="DW189">
        <v>-0.51</v>
      </c>
    </row>
    <row r="190" spans="1:127" x14ac:dyDescent="0.3">
      <c r="A190">
        <v>3</v>
      </c>
      <c r="B190" t="s">
        <v>4</v>
      </c>
      <c r="C190">
        <v>5.47</v>
      </c>
      <c r="D190">
        <v>5.15</v>
      </c>
      <c r="E190">
        <v>4.99</v>
      </c>
      <c r="F190">
        <v>5.01</v>
      </c>
      <c r="G190">
        <v>4.99</v>
      </c>
      <c r="H190">
        <v>5.34</v>
      </c>
      <c r="I190">
        <v>5.35</v>
      </c>
      <c r="J190">
        <v>5.32</v>
      </c>
      <c r="K190">
        <v>5.31</v>
      </c>
      <c r="L190">
        <v>5.32</v>
      </c>
      <c r="M190">
        <v>5.29</v>
      </c>
      <c r="N190">
        <v>5.1100000000000003</v>
      </c>
      <c r="O190">
        <v>5.1100000000000003</v>
      </c>
      <c r="P190">
        <v>5.1100000000000003</v>
      </c>
      <c r="Q190">
        <v>5.12</v>
      </c>
      <c r="R190">
        <v>5.13</v>
      </c>
      <c r="S190">
        <v>5.15</v>
      </c>
      <c r="T190">
        <v>5.15</v>
      </c>
      <c r="U190">
        <v>5.13</v>
      </c>
      <c r="V190">
        <v>5.14</v>
      </c>
      <c r="W190">
        <v>5.13</v>
      </c>
      <c r="X190">
        <v>5.19</v>
      </c>
      <c r="Y190">
        <v>5.17</v>
      </c>
      <c r="Z190">
        <v>5.19</v>
      </c>
      <c r="AA190">
        <v>5.16</v>
      </c>
      <c r="AB190">
        <v>5.19</v>
      </c>
      <c r="AC190">
        <v>5.22</v>
      </c>
      <c r="AD190">
        <v>5.2</v>
      </c>
      <c r="AE190">
        <v>5.25</v>
      </c>
      <c r="AF190">
        <v>5.24</v>
      </c>
      <c r="AG190">
        <v>5.28</v>
      </c>
      <c r="AH190">
        <v>5.28</v>
      </c>
      <c r="AI190">
        <v>5.3</v>
      </c>
      <c r="AJ190">
        <v>5.26</v>
      </c>
      <c r="AK190">
        <v>5.3</v>
      </c>
      <c r="AL190">
        <v>5.33</v>
      </c>
      <c r="AM190">
        <v>5.37</v>
      </c>
      <c r="AN190">
        <v>5.46</v>
      </c>
      <c r="AO190">
        <v>5.44</v>
      </c>
      <c r="AP190">
        <v>5.5</v>
      </c>
      <c r="AQ190">
        <v>5.53</v>
      </c>
      <c r="AR190">
        <v>5.56</v>
      </c>
      <c r="AS190">
        <v>5.58</v>
      </c>
      <c r="AT190">
        <v>5.62</v>
      </c>
      <c r="AU190">
        <v>5.65</v>
      </c>
      <c r="AV190">
        <v>5.68</v>
      </c>
      <c r="AW190">
        <v>5.69</v>
      </c>
      <c r="AX190">
        <v>5.77</v>
      </c>
      <c r="AY190">
        <v>5.77</v>
      </c>
      <c r="AZ190">
        <v>5.75</v>
      </c>
      <c r="BA190">
        <v>5.75</v>
      </c>
      <c r="BB190">
        <v>5.73</v>
      </c>
      <c r="BC190">
        <v>5.68</v>
      </c>
      <c r="BD190">
        <v>5.73</v>
      </c>
      <c r="BE190">
        <v>5.57</v>
      </c>
      <c r="BF190">
        <v>5.64</v>
      </c>
      <c r="BG190">
        <v>5.6</v>
      </c>
      <c r="BH190">
        <v>5.56</v>
      </c>
      <c r="BI190">
        <v>5.49</v>
      </c>
      <c r="BJ190">
        <v>5.14</v>
      </c>
      <c r="BK190">
        <v>5.38</v>
      </c>
      <c r="BL190">
        <v>6.7</v>
      </c>
      <c r="BM190">
        <v>-0.51</v>
      </c>
      <c r="BN190">
        <v>-0.51</v>
      </c>
      <c r="BO190">
        <v>-0.51</v>
      </c>
      <c r="BP190">
        <v>-0.51</v>
      </c>
      <c r="BQ190">
        <v>-0.51</v>
      </c>
      <c r="BR190">
        <v>-0.51</v>
      </c>
      <c r="BS190">
        <v>-0.51</v>
      </c>
      <c r="BT190">
        <v>-0.51</v>
      </c>
      <c r="BU190">
        <v>-0.51</v>
      </c>
      <c r="BV190">
        <v>-0.51</v>
      </c>
      <c r="BW190">
        <v>-0.51</v>
      </c>
      <c r="BX190">
        <v>-0.51</v>
      </c>
      <c r="BY190">
        <v>-0.51</v>
      </c>
      <c r="BZ190">
        <v>-0.51</v>
      </c>
      <c r="CA190">
        <v>-0.51</v>
      </c>
      <c r="CB190">
        <v>-0.51</v>
      </c>
      <c r="CC190">
        <v>-0.51</v>
      </c>
      <c r="CD190">
        <v>-0.51</v>
      </c>
      <c r="CE190">
        <v>-0.51</v>
      </c>
      <c r="CF190">
        <v>-0.51</v>
      </c>
      <c r="CG190">
        <v>-0.51</v>
      </c>
      <c r="CH190">
        <v>-0.51</v>
      </c>
      <c r="CI190">
        <v>-0.51</v>
      </c>
      <c r="CJ190">
        <v>-0.51</v>
      </c>
      <c r="CK190">
        <v>-0.51</v>
      </c>
      <c r="CL190">
        <v>-0.51</v>
      </c>
      <c r="CM190">
        <v>-0.51</v>
      </c>
      <c r="CN190">
        <v>-0.51</v>
      </c>
      <c r="CO190">
        <v>-0.51</v>
      </c>
      <c r="CP190">
        <v>-0.51</v>
      </c>
      <c r="CQ190">
        <v>-0.51</v>
      </c>
      <c r="CR190">
        <v>-0.51</v>
      </c>
      <c r="CS190">
        <v>-0.51</v>
      </c>
      <c r="CT190">
        <v>-0.51</v>
      </c>
      <c r="CU190">
        <v>-0.51</v>
      </c>
      <c r="CV190">
        <v>-0.51</v>
      </c>
      <c r="CW190">
        <v>-0.51</v>
      </c>
      <c r="CX190">
        <v>-0.51</v>
      </c>
      <c r="CY190">
        <v>-0.51</v>
      </c>
      <c r="CZ190">
        <v>-0.51</v>
      </c>
      <c r="DA190">
        <v>-0.51</v>
      </c>
      <c r="DB190">
        <v>-0.51</v>
      </c>
      <c r="DC190">
        <v>-0.51</v>
      </c>
      <c r="DD190">
        <v>-0.51</v>
      </c>
      <c r="DE190">
        <v>-0.51</v>
      </c>
      <c r="DF190">
        <v>-0.51</v>
      </c>
      <c r="DG190">
        <v>-0.51</v>
      </c>
      <c r="DH190">
        <v>-0.51</v>
      </c>
      <c r="DI190">
        <v>-0.51</v>
      </c>
      <c r="DJ190">
        <v>-0.51</v>
      </c>
      <c r="DK190">
        <v>-0.51</v>
      </c>
      <c r="DL190">
        <v>-0.51</v>
      </c>
      <c r="DM190">
        <v>-0.51</v>
      </c>
      <c r="DN190">
        <v>-0.51</v>
      </c>
      <c r="DO190">
        <v>-0.51</v>
      </c>
      <c r="DP190">
        <v>-0.51</v>
      </c>
      <c r="DQ190">
        <v>-0.51</v>
      </c>
      <c r="DR190">
        <v>-0.51</v>
      </c>
      <c r="DS190">
        <v>-0.51</v>
      </c>
      <c r="DT190">
        <v>-0.51</v>
      </c>
      <c r="DU190">
        <v>-0.51</v>
      </c>
      <c r="DV190">
        <v>-0.51</v>
      </c>
      <c r="DW190">
        <v>-0.51</v>
      </c>
    </row>
    <row r="191" spans="1:127" x14ac:dyDescent="0.3">
      <c r="A191">
        <v>3</v>
      </c>
      <c r="B191" t="s">
        <v>22</v>
      </c>
      <c r="C191">
        <v>5.56</v>
      </c>
      <c r="D191">
        <v>5.1100000000000003</v>
      </c>
      <c r="E191">
        <v>4.9000000000000004</v>
      </c>
      <c r="F191">
        <v>4.9400000000000004</v>
      </c>
      <c r="G191">
        <v>4.92</v>
      </c>
      <c r="H191">
        <v>5.26</v>
      </c>
      <c r="I191">
        <v>5.23</v>
      </c>
      <c r="J191">
        <v>5.19</v>
      </c>
      <c r="K191">
        <v>5.13</v>
      </c>
      <c r="L191">
        <v>5.08</v>
      </c>
      <c r="M191">
        <v>5.0199999999999996</v>
      </c>
      <c r="N191">
        <v>4.96</v>
      </c>
      <c r="O191">
        <v>4.75</v>
      </c>
      <c r="P191">
        <v>4.71</v>
      </c>
      <c r="Q191">
        <v>4.66</v>
      </c>
      <c r="R191">
        <v>4.6500000000000004</v>
      </c>
      <c r="S191">
        <v>4.62</v>
      </c>
      <c r="T191">
        <v>4.6500000000000004</v>
      </c>
      <c r="U191">
        <v>4.51</v>
      </c>
      <c r="V191">
        <v>4.4400000000000004</v>
      </c>
      <c r="W191">
        <v>4.4000000000000004</v>
      </c>
      <c r="X191">
        <v>4.47</v>
      </c>
      <c r="Y191">
        <v>4.21</v>
      </c>
      <c r="Z191">
        <v>4.13</v>
      </c>
      <c r="AA191">
        <v>4.04</v>
      </c>
      <c r="AB191">
        <v>4.0199999999999996</v>
      </c>
      <c r="AC191">
        <v>4.04</v>
      </c>
      <c r="AD191">
        <v>4.05</v>
      </c>
      <c r="AE191">
        <v>4.0999999999999996</v>
      </c>
      <c r="AF191">
        <v>4.07</v>
      </c>
      <c r="AG191">
        <v>4.1399999999999997</v>
      </c>
      <c r="AH191">
        <v>4.18</v>
      </c>
      <c r="AI191">
        <v>4.25</v>
      </c>
      <c r="AJ191">
        <v>4.29</v>
      </c>
      <c r="AK191">
        <v>4.4000000000000004</v>
      </c>
      <c r="AL191">
        <v>4.4400000000000004</v>
      </c>
      <c r="AM191">
        <v>4.5</v>
      </c>
      <c r="AN191">
        <v>4.6100000000000003</v>
      </c>
      <c r="AO191">
        <v>4.6900000000000004</v>
      </c>
      <c r="AP191">
        <v>4.74</v>
      </c>
      <c r="AQ191">
        <v>4.82</v>
      </c>
      <c r="AR191">
        <v>4.87</v>
      </c>
      <c r="AS191">
        <v>4.91</v>
      </c>
      <c r="AT191">
        <v>4.96</v>
      </c>
      <c r="AU191">
        <v>5.15</v>
      </c>
      <c r="AV191">
        <v>5.21</v>
      </c>
      <c r="AW191">
        <v>5.25</v>
      </c>
      <c r="AX191">
        <v>5.35</v>
      </c>
      <c r="AY191">
        <v>5.42</v>
      </c>
      <c r="AZ191">
        <v>5.44</v>
      </c>
      <c r="BA191">
        <v>5.47</v>
      </c>
      <c r="BB191">
        <v>5.47</v>
      </c>
      <c r="BC191">
        <v>5.61</v>
      </c>
      <c r="BD191">
        <v>5.62</v>
      </c>
      <c r="BE191">
        <v>5.53</v>
      </c>
      <c r="BF191">
        <v>5.61</v>
      </c>
      <c r="BG191">
        <v>5.66</v>
      </c>
      <c r="BH191">
        <v>5.63</v>
      </c>
      <c r="BI191">
        <v>5.53</v>
      </c>
      <c r="BJ191">
        <v>5.35</v>
      </c>
      <c r="BK191">
        <v>6.64</v>
      </c>
      <c r="BL191">
        <v>-0.51</v>
      </c>
      <c r="BM191">
        <v>-0.51</v>
      </c>
      <c r="BN191">
        <v>-0.51</v>
      </c>
      <c r="BO191">
        <v>-0.51</v>
      </c>
      <c r="BP191">
        <v>-0.51</v>
      </c>
      <c r="BQ191">
        <v>-0.51</v>
      </c>
      <c r="BR191">
        <v>-0.51</v>
      </c>
      <c r="BS191">
        <v>-0.51</v>
      </c>
      <c r="BT191">
        <v>-0.51</v>
      </c>
      <c r="BU191">
        <v>-0.51</v>
      </c>
      <c r="BV191">
        <v>-0.51</v>
      </c>
      <c r="BW191">
        <v>-0.51</v>
      </c>
      <c r="BX191">
        <v>-0.51</v>
      </c>
      <c r="BY191">
        <v>-0.51</v>
      </c>
      <c r="BZ191">
        <v>-0.51</v>
      </c>
      <c r="CA191">
        <v>-0.51</v>
      </c>
      <c r="CB191">
        <v>-0.51</v>
      </c>
      <c r="CC191">
        <v>-0.51</v>
      </c>
      <c r="CD191">
        <v>-0.51</v>
      </c>
      <c r="CE191">
        <v>-0.51</v>
      </c>
      <c r="CF191">
        <v>-0.51</v>
      </c>
      <c r="CG191">
        <v>-0.51</v>
      </c>
      <c r="CH191">
        <v>-0.51</v>
      </c>
      <c r="CI191">
        <v>-0.51</v>
      </c>
      <c r="CJ191">
        <v>-0.51</v>
      </c>
      <c r="CK191">
        <v>-0.51</v>
      </c>
      <c r="CL191">
        <v>-0.51</v>
      </c>
      <c r="CM191">
        <v>-0.51</v>
      </c>
      <c r="CN191">
        <v>-0.51</v>
      </c>
      <c r="CO191">
        <v>-0.51</v>
      </c>
      <c r="CP191">
        <v>-0.51</v>
      </c>
      <c r="CQ191">
        <v>-0.51</v>
      </c>
      <c r="CR191">
        <v>-0.51</v>
      </c>
      <c r="CS191">
        <v>-0.51</v>
      </c>
      <c r="CT191">
        <v>-0.51</v>
      </c>
      <c r="CU191">
        <v>-0.51</v>
      </c>
      <c r="CV191">
        <v>-0.51</v>
      </c>
      <c r="CW191">
        <v>-0.51</v>
      </c>
      <c r="CX191">
        <v>-0.51</v>
      </c>
      <c r="CY191">
        <v>-0.51</v>
      </c>
      <c r="CZ191">
        <v>-0.51</v>
      </c>
      <c r="DA191">
        <v>-0.51</v>
      </c>
      <c r="DB191">
        <v>-0.51</v>
      </c>
      <c r="DC191">
        <v>-0.51</v>
      </c>
      <c r="DD191">
        <v>-0.51</v>
      </c>
      <c r="DE191">
        <v>-0.51</v>
      </c>
      <c r="DF191">
        <v>-0.51</v>
      </c>
      <c r="DG191">
        <v>-0.51</v>
      </c>
      <c r="DH191">
        <v>-0.51</v>
      </c>
      <c r="DI191">
        <v>-0.51</v>
      </c>
      <c r="DJ191">
        <v>-0.51</v>
      </c>
      <c r="DK191">
        <v>-0.51</v>
      </c>
      <c r="DL191">
        <v>-0.51</v>
      </c>
      <c r="DM191">
        <v>-0.51</v>
      </c>
      <c r="DN191">
        <v>-0.51</v>
      </c>
      <c r="DO191">
        <v>-0.51</v>
      </c>
      <c r="DP191">
        <v>-0.51</v>
      </c>
      <c r="DQ191">
        <v>-0.51</v>
      </c>
      <c r="DR191">
        <v>-0.51</v>
      </c>
      <c r="DS191">
        <v>-0.51</v>
      </c>
      <c r="DT191">
        <v>-0.51</v>
      </c>
      <c r="DU191">
        <v>-0.51</v>
      </c>
      <c r="DV191">
        <v>-0.51</v>
      </c>
      <c r="DW191">
        <v>-0.51</v>
      </c>
    </row>
    <row r="192" spans="1:127" x14ac:dyDescent="0.3">
      <c r="A192">
        <v>3</v>
      </c>
      <c r="B192" t="s">
        <v>21</v>
      </c>
      <c r="C192">
        <v>5.64</v>
      </c>
      <c r="D192">
        <v>5.08</v>
      </c>
      <c r="E192">
        <v>4.9400000000000004</v>
      </c>
      <c r="F192">
        <v>4.93</v>
      </c>
      <c r="G192">
        <v>4.91</v>
      </c>
      <c r="H192">
        <v>4.9400000000000004</v>
      </c>
      <c r="I192">
        <v>5.23</v>
      </c>
      <c r="J192">
        <v>5.24</v>
      </c>
      <c r="K192">
        <v>5.19</v>
      </c>
      <c r="L192">
        <v>5.16</v>
      </c>
      <c r="M192">
        <v>5.09</v>
      </c>
      <c r="N192">
        <v>5.0199999999999996</v>
      </c>
      <c r="O192">
        <v>4.9800000000000004</v>
      </c>
      <c r="P192">
        <v>4.76</v>
      </c>
      <c r="Q192">
        <v>4.75</v>
      </c>
      <c r="R192">
        <v>4.6900000000000004</v>
      </c>
      <c r="S192">
        <v>4.6399999999999997</v>
      </c>
      <c r="T192">
        <v>4.59</v>
      </c>
      <c r="U192">
        <v>4.5599999999999996</v>
      </c>
      <c r="V192">
        <v>4.5</v>
      </c>
      <c r="W192">
        <v>4.47</v>
      </c>
      <c r="X192">
        <v>4.41</v>
      </c>
      <c r="Y192">
        <v>4.3600000000000003</v>
      </c>
      <c r="Z192">
        <v>4.3</v>
      </c>
      <c r="AA192">
        <v>4.24</v>
      </c>
      <c r="AB192">
        <v>4.1100000000000003</v>
      </c>
      <c r="AC192">
        <v>4.1100000000000003</v>
      </c>
      <c r="AD192">
        <v>4.03</v>
      </c>
      <c r="AE192">
        <v>4</v>
      </c>
      <c r="AF192">
        <v>4.01</v>
      </c>
      <c r="AG192">
        <v>4</v>
      </c>
      <c r="AH192">
        <v>4.03</v>
      </c>
      <c r="AI192">
        <v>4.01</v>
      </c>
      <c r="AJ192">
        <v>4.08</v>
      </c>
      <c r="AK192">
        <v>4.0999999999999996</v>
      </c>
      <c r="AL192">
        <v>4.1100000000000003</v>
      </c>
      <c r="AM192">
        <v>4.1500000000000004</v>
      </c>
      <c r="AN192">
        <v>4.29</v>
      </c>
      <c r="AO192">
        <v>4.3600000000000003</v>
      </c>
      <c r="AP192">
        <v>4.38</v>
      </c>
      <c r="AQ192">
        <v>4.47</v>
      </c>
      <c r="AR192">
        <v>4.57</v>
      </c>
      <c r="AS192">
        <v>4.6399999999999997</v>
      </c>
      <c r="AT192">
        <v>4.83</v>
      </c>
      <c r="AU192">
        <v>4.88</v>
      </c>
      <c r="AV192">
        <v>4.75</v>
      </c>
      <c r="AW192">
        <v>4.78</v>
      </c>
      <c r="AX192">
        <v>4.96</v>
      </c>
      <c r="AY192">
        <v>5</v>
      </c>
      <c r="AZ192">
        <v>5.07</v>
      </c>
      <c r="BA192">
        <v>5.0999999999999996</v>
      </c>
      <c r="BB192">
        <v>4.95</v>
      </c>
      <c r="BC192">
        <v>4.95</v>
      </c>
      <c r="BD192">
        <v>5.14</v>
      </c>
      <c r="BE192">
        <v>5.19</v>
      </c>
      <c r="BF192">
        <v>5.33</v>
      </c>
      <c r="BG192">
        <v>5.41</v>
      </c>
      <c r="BH192">
        <v>5.48</v>
      </c>
      <c r="BI192">
        <v>5.36</v>
      </c>
      <c r="BJ192">
        <v>5.33</v>
      </c>
      <c r="BK192">
        <v>5.38</v>
      </c>
      <c r="BL192">
        <v>5.46</v>
      </c>
      <c r="BM192">
        <v>6.71</v>
      </c>
      <c r="BN192">
        <v>-0.51</v>
      </c>
      <c r="BO192">
        <v>-0.51</v>
      </c>
      <c r="BP192">
        <v>-0.51</v>
      </c>
      <c r="BQ192">
        <v>-0.51</v>
      </c>
      <c r="BR192">
        <v>-0.51</v>
      </c>
      <c r="BS192">
        <v>-0.51</v>
      </c>
      <c r="BT192">
        <v>-0.51</v>
      </c>
      <c r="BU192">
        <v>-0.51</v>
      </c>
      <c r="BV192">
        <v>-0.51</v>
      </c>
      <c r="BW192">
        <v>-0.51</v>
      </c>
      <c r="BX192">
        <v>-0.51</v>
      </c>
      <c r="BY192">
        <v>-0.51</v>
      </c>
      <c r="BZ192">
        <v>-0.51</v>
      </c>
      <c r="CA192">
        <v>-0.51</v>
      </c>
      <c r="CB192">
        <v>-0.51</v>
      </c>
      <c r="CC192">
        <v>-0.51</v>
      </c>
      <c r="CD192">
        <v>-0.51</v>
      </c>
      <c r="CE192">
        <v>-0.51</v>
      </c>
      <c r="CF192">
        <v>-0.51</v>
      </c>
      <c r="CG192">
        <v>-0.51</v>
      </c>
      <c r="CH192">
        <v>-0.51</v>
      </c>
      <c r="CI192">
        <v>-0.51</v>
      </c>
      <c r="CJ192">
        <v>-0.51</v>
      </c>
      <c r="CK192">
        <v>-0.51</v>
      </c>
      <c r="CL192">
        <v>-0.51</v>
      </c>
      <c r="CM192">
        <v>-0.51</v>
      </c>
      <c r="CN192">
        <v>-0.51</v>
      </c>
      <c r="CO192">
        <v>-0.51</v>
      </c>
      <c r="CP192">
        <v>-0.51</v>
      </c>
      <c r="CQ192">
        <v>-0.51</v>
      </c>
      <c r="CR192">
        <v>-0.51</v>
      </c>
      <c r="CS192">
        <v>-0.51</v>
      </c>
      <c r="CT192">
        <v>-0.51</v>
      </c>
      <c r="CU192">
        <v>-0.51</v>
      </c>
      <c r="CV192">
        <v>-0.51</v>
      </c>
      <c r="CW192">
        <v>-0.51</v>
      </c>
      <c r="CX192">
        <v>-0.51</v>
      </c>
      <c r="CY192">
        <v>-0.51</v>
      </c>
      <c r="CZ192">
        <v>-0.51</v>
      </c>
      <c r="DA192">
        <v>-0.51</v>
      </c>
      <c r="DB192">
        <v>-0.51</v>
      </c>
      <c r="DC192">
        <v>-0.51</v>
      </c>
      <c r="DD192">
        <v>-0.51</v>
      </c>
      <c r="DE192">
        <v>-0.51</v>
      </c>
      <c r="DF192">
        <v>-0.51</v>
      </c>
      <c r="DG192">
        <v>-0.51</v>
      </c>
      <c r="DH192">
        <v>-0.51</v>
      </c>
      <c r="DI192">
        <v>-0.51</v>
      </c>
      <c r="DJ192">
        <v>-0.51</v>
      </c>
      <c r="DK192">
        <v>-0.51</v>
      </c>
      <c r="DL192">
        <v>-0.51</v>
      </c>
      <c r="DM192">
        <v>-0.51</v>
      </c>
      <c r="DN192">
        <v>-0.51</v>
      </c>
      <c r="DO192">
        <v>-0.51</v>
      </c>
      <c r="DP192">
        <v>-0.51</v>
      </c>
      <c r="DQ192">
        <v>-0.51</v>
      </c>
      <c r="DR192">
        <v>-0.51</v>
      </c>
      <c r="DS192">
        <v>-0.51</v>
      </c>
      <c r="DT192">
        <v>-0.51</v>
      </c>
      <c r="DU192">
        <v>-0.51</v>
      </c>
      <c r="DV192">
        <v>-0.51</v>
      </c>
      <c r="DW192">
        <v>-0.51</v>
      </c>
    </row>
    <row r="193" spans="1:127" x14ac:dyDescent="0.3">
      <c r="A193">
        <v>3</v>
      </c>
      <c r="B193" t="s">
        <v>20</v>
      </c>
      <c r="C193">
        <v>5.1100000000000003</v>
      </c>
      <c r="D193">
        <v>4.9800000000000004</v>
      </c>
      <c r="E193">
        <v>4.95</v>
      </c>
      <c r="F193">
        <v>4.9000000000000004</v>
      </c>
      <c r="G193">
        <v>4.9800000000000004</v>
      </c>
      <c r="H193">
        <v>4.99</v>
      </c>
      <c r="I193">
        <v>5.3</v>
      </c>
      <c r="J193">
        <v>5.26</v>
      </c>
      <c r="K193">
        <v>5.23</v>
      </c>
      <c r="L193">
        <v>5.18</v>
      </c>
      <c r="M193">
        <v>5.01</v>
      </c>
      <c r="N193">
        <v>5</v>
      </c>
      <c r="O193">
        <v>4.9800000000000004</v>
      </c>
      <c r="P193">
        <v>4.96</v>
      </c>
      <c r="Q193">
        <v>4.96</v>
      </c>
      <c r="R193">
        <v>4.97</v>
      </c>
      <c r="S193">
        <v>4.95</v>
      </c>
      <c r="T193">
        <v>4.96</v>
      </c>
      <c r="U193">
        <v>4.95</v>
      </c>
      <c r="V193">
        <v>4.9400000000000004</v>
      </c>
      <c r="W193">
        <v>4.9400000000000004</v>
      </c>
      <c r="X193">
        <v>4.93</v>
      </c>
      <c r="Y193">
        <v>4.96</v>
      </c>
      <c r="Z193">
        <v>4.95</v>
      </c>
      <c r="AA193">
        <v>4.9400000000000004</v>
      </c>
      <c r="AB193">
        <v>4.91</v>
      </c>
      <c r="AC193">
        <v>4.91</v>
      </c>
      <c r="AD193">
        <v>4.8499999999999996</v>
      </c>
      <c r="AE193">
        <v>4.8600000000000003</v>
      </c>
      <c r="AF193">
        <v>4.76</v>
      </c>
      <c r="AG193">
        <v>4.74</v>
      </c>
      <c r="AH193">
        <v>4.7300000000000004</v>
      </c>
      <c r="AI193">
        <v>4.6500000000000004</v>
      </c>
      <c r="AJ193">
        <v>4.66</v>
      </c>
      <c r="AK193">
        <v>4.68</v>
      </c>
      <c r="AL193">
        <v>4.71</v>
      </c>
      <c r="AM193">
        <v>4.76</v>
      </c>
      <c r="AN193">
        <v>4.7699999999999996</v>
      </c>
      <c r="AO193">
        <v>4.9400000000000004</v>
      </c>
      <c r="AP193">
        <v>5</v>
      </c>
      <c r="AQ193">
        <v>5.05</v>
      </c>
      <c r="AR193">
        <v>5</v>
      </c>
      <c r="AS193">
        <v>5.0599999999999996</v>
      </c>
      <c r="AT193">
        <v>5.12</v>
      </c>
      <c r="AU193">
        <v>5.18</v>
      </c>
      <c r="AV193">
        <v>5.22</v>
      </c>
      <c r="AW193">
        <v>5.28</v>
      </c>
      <c r="AX193">
        <v>5.38</v>
      </c>
      <c r="AY193">
        <v>5.4</v>
      </c>
      <c r="AZ193">
        <v>5.44</v>
      </c>
      <c r="BA193">
        <v>5.44</v>
      </c>
      <c r="BB193">
        <v>5.43</v>
      </c>
      <c r="BC193">
        <v>5.42</v>
      </c>
      <c r="BD193">
        <v>5.44</v>
      </c>
      <c r="BE193">
        <v>5.28</v>
      </c>
      <c r="BF193">
        <v>5.23</v>
      </c>
      <c r="BG193">
        <v>5</v>
      </c>
      <c r="BH193">
        <v>4.8899999999999997</v>
      </c>
      <c r="BI193">
        <v>5.04</v>
      </c>
      <c r="BJ193">
        <v>4.45</v>
      </c>
      <c r="BK193">
        <v>4.7</v>
      </c>
      <c r="BL193">
        <v>-0.51</v>
      </c>
      <c r="BM193">
        <v>-0.51</v>
      </c>
      <c r="BN193">
        <v>-0.51</v>
      </c>
      <c r="BO193">
        <v>-0.51</v>
      </c>
      <c r="BP193">
        <v>-0.51</v>
      </c>
      <c r="BQ193">
        <v>-0.51</v>
      </c>
      <c r="BR193">
        <v>-0.51</v>
      </c>
      <c r="BS193">
        <v>-0.51</v>
      </c>
      <c r="BT193">
        <v>-0.51</v>
      </c>
      <c r="BU193">
        <v>-0.51</v>
      </c>
      <c r="BV193">
        <v>-0.51</v>
      </c>
      <c r="BW193">
        <v>-0.51</v>
      </c>
      <c r="BX193">
        <v>-0.51</v>
      </c>
      <c r="BY193">
        <v>-0.51</v>
      </c>
      <c r="BZ193">
        <v>-0.51</v>
      </c>
      <c r="CA193">
        <v>-0.51</v>
      </c>
      <c r="CB193">
        <v>-0.51</v>
      </c>
      <c r="CC193">
        <v>-0.51</v>
      </c>
      <c r="CD193">
        <v>-0.51</v>
      </c>
      <c r="CE193">
        <v>-0.51</v>
      </c>
      <c r="CF193">
        <v>-0.51</v>
      </c>
      <c r="CG193">
        <v>-0.51</v>
      </c>
      <c r="CH193">
        <v>-0.51</v>
      </c>
      <c r="CI193">
        <v>-0.51</v>
      </c>
      <c r="CJ193">
        <v>-0.51</v>
      </c>
      <c r="CK193">
        <v>-0.51</v>
      </c>
      <c r="CL193">
        <v>-0.51</v>
      </c>
      <c r="CM193">
        <v>-0.51</v>
      </c>
      <c r="CN193">
        <v>-0.51</v>
      </c>
      <c r="CO193">
        <v>-0.51</v>
      </c>
      <c r="CP193">
        <v>-0.51</v>
      </c>
      <c r="CQ193">
        <v>-0.51</v>
      </c>
      <c r="CR193">
        <v>-0.51</v>
      </c>
      <c r="CS193">
        <v>-0.51</v>
      </c>
      <c r="CT193">
        <v>-0.51</v>
      </c>
      <c r="CU193">
        <v>-0.51</v>
      </c>
      <c r="CV193">
        <v>-0.51</v>
      </c>
      <c r="CW193">
        <v>-0.51</v>
      </c>
      <c r="CX193">
        <v>-0.51</v>
      </c>
      <c r="CY193">
        <v>-0.51</v>
      </c>
      <c r="CZ193">
        <v>-0.51</v>
      </c>
      <c r="DA193">
        <v>-0.51</v>
      </c>
      <c r="DB193">
        <v>-0.51</v>
      </c>
      <c r="DC193">
        <v>-0.51</v>
      </c>
      <c r="DD193">
        <v>-0.51</v>
      </c>
      <c r="DE193">
        <v>-0.51</v>
      </c>
      <c r="DF193">
        <v>-0.51</v>
      </c>
      <c r="DG193">
        <v>-0.51</v>
      </c>
      <c r="DH193">
        <v>-0.51</v>
      </c>
      <c r="DI193">
        <v>-0.51</v>
      </c>
      <c r="DJ193">
        <v>-0.51</v>
      </c>
      <c r="DK193">
        <v>-0.51</v>
      </c>
      <c r="DL193">
        <v>-0.51</v>
      </c>
      <c r="DM193">
        <v>-0.51</v>
      </c>
      <c r="DN193">
        <v>-0.51</v>
      </c>
      <c r="DO193">
        <v>-0.51</v>
      </c>
      <c r="DP193">
        <v>-0.51</v>
      </c>
      <c r="DQ193">
        <v>-0.51</v>
      </c>
      <c r="DR193">
        <v>-0.51</v>
      </c>
      <c r="DS193">
        <v>-0.51</v>
      </c>
      <c r="DT193">
        <v>-0.51</v>
      </c>
      <c r="DU193">
        <v>-0.51</v>
      </c>
      <c r="DV193">
        <v>-0.51</v>
      </c>
      <c r="DW193">
        <v>-0.51</v>
      </c>
    </row>
    <row r="194" spans="1:127" x14ac:dyDescent="0.3">
      <c r="A194">
        <v>3</v>
      </c>
      <c r="B194" t="s">
        <v>23</v>
      </c>
      <c r="C194">
        <v>6.5</v>
      </c>
      <c r="D194">
        <v>5.23</v>
      </c>
      <c r="E194">
        <v>5.19</v>
      </c>
      <c r="F194">
        <v>5.26</v>
      </c>
      <c r="G194">
        <v>5.35</v>
      </c>
      <c r="H194">
        <v>5.46</v>
      </c>
      <c r="I194">
        <v>5.4</v>
      </c>
      <c r="J194">
        <v>5.58</v>
      </c>
      <c r="K194">
        <v>5.59</v>
      </c>
      <c r="L194">
        <v>5.64</v>
      </c>
      <c r="M194">
        <v>5.67</v>
      </c>
      <c r="N194">
        <v>5.69</v>
      </c>
      <c r="O194">
        <v>5.68</v>
      </c>
      <c r="P194">
        <v>5.72</v>
      </c>
      <c r="Q194">
        <v>5.69</v>
      </c>
      <c r="R194">
        <v>5.65</v>
      </c>
      <c r="S194">
        <v>5.66</v>
      </c>
      <c r="T194">
        <v>5.67</v>
      </c>
      <c r="U194">
        <v>5.67</v>
      </c>
      <c r="V194">
        <v>5.65</v>
      </c>
      <c r="W194">
        <v>5.58</v>
      </c>
      <c r="X194">
        <v>5.53</v>
      </c>
      <c r="Y194">
        <v>5.47</v>
      </c>
      <c r="Z194">
        <v>5.35</v>
      </c>
      <c r="AA194">
        <v>5.25</v>
      </c>
      <c r="AB194">
        <v>5.18</v>
      </c>
      <c r="AC194">
        <v>5.01</v>
      </c>
      <c r="AD194">
        <v>4.91</v>
      </c>
      <c r="AE194">
        <v>4.88</v>
      </c>
      <c r="AF194">
        <v>4.91</v>
      </c>
      <c r="AG194">
        <v>4.84</v>
      </c>
      <c r="AH194">
        <v>4.82</v>
      </c>
      <c r="AI194">
        <v>4.8</v>
      </c>
      <c r="AJ194">
        <v>4.79</v>
      </c>
      <c r="AK194">
        <v>4.6500000000000004</v>
      </c>
      <c r="AL194">
        <v>4.72</v>
      </c>
      <c r="AM194">
        <v>4.78</v>
      </c>
      <c r="AN194">
        <v>4.58</v>
      </c>
      <c r="AO194">
        <v>4.78</v>
      </c>
      <c r="AP194">
        <v>4.9400000000000004</v>
      </c>
      <c r="AQ194">
        <v>4.75</v>
      </c>
      <c r="AR194">
        <v>4.42</v>
      </c>
      <c r="AS194">
        <v>4.76</v>
      </c>
      <c r="AT194">
        <v>4.84</v>
      </c>
      <c r="AU194">
        <v>4.74</v>
      </c>
      <c r="AV194">
        <v>4.49</v>
      </c>
      <c r="AW194">
        <v>4.57</v>
      </c>
      <c r="AX194">
        <v>4.7</v>
      </c>
      <c r="AY194">
        <v>4.66</v>
      </c>
      <c r="AZ194">
        <v>4.62</v>
      </c>
      <c r="BA194">
        <v>4.4800000000000004</v>
      </c>
      <c r="BB194">
        <v>4.37</v>
      </c>
      <c r="BC194">
        <v>4.3600000000000003</v>
      </c>
      <c r="BD194">
        <v>4.4000000000000004</v>
      </c>
      <c r="BE194">
        <v>4.51</v>
      </c>
      <c r="BF194">
        <v>4.54</v>
      </c>
      <c r="BG194">
        <v>4.43</v>
      </c>
      <c r="BH194">
        <v>4.59</v>
      </c>
      <c r="BI194">
        <v>4.2300000000000004</v>
      </c>
      <c r="BJ194">
        <v>3.5</v>
      </c>
      <c r="BK194">
        <v>3.43</v>
      </c>
      <c r="BL194">
        <v>-0.51</v>
      </c>
      <c r="BM194">
        <v>-0.51</v>
      </c>
      <c r="BN194">
        <v>-0.51</v>
      </c>
      <c r="BO194">
        <v>-0.51</v>
      </c>
      <c r="BP194">
        <v>-0.51</v>
      </c>
      <c r="BQ194">
        <v>-0.51</v>
      </c>
      <c r="BR194">
        <v>-0.51</v>
      </c>
      <c r="BS194">
        <v>-0.51</v>
      </c>
      <c r="BT194">
        <v>-0.51</v>
      </c>
      <c r="BU194">
        <v>-0.51</v>
      </c>
      <c r="BV194">
        <v>-0.51</v>
      </c>
      <c r="BW194">
        <v>-0.51</v>
      </c>
      <c r="BX194">
        <v>-0.51</v>
      </c>
      <c r="BY194">
        <v>-0.51</v>
      </c>
      <c r="BZ194">
        <v>-0.51</v>
      </c>
      <c r="CA194">
        <v>-0.51</v>
      </c>
      <c r="CB194">
        <v>-0.51</v>
      </c>
      <c r="CC194">
        <v>-0.51</v>
      </c>
      <c r="CD194">
        <v>-0.51</v>
      </c>
      <c r="CE194">
        <v>-0.51</v>
      </c>
      <c r="CF194">
        <v>-0.51</v>
      </c>
      <c r="CG194">
        <v>-0.51</v>
      </c>
      <c r="CH194">
        <v>-0.51</v>
      </c>
      <c r="CI194">
        <v>-0.51</v>
      </c>
      <c r="CJ194">
        <v>-0.51</v>
      </c>
      <c r="CK194">
        <v>-0.51</v>
      </c>
      <c r="CL194">
        <v>-0.51</v>
      </c>
      <c r="CM194">
        <v>-0.51</v>
      </c>
      <c r="CN194">
        <v>-0.51</v>
      </c>
      <c r="CO194">
        <v>-0.51</v>
      </c>
      <c r="CP194">
        <v>-0.51</v>
      </c>
      <c r="CQ194">
        <v>-0.51</v>
      </c>
      <c r="CR194">
        <v>-0.51</v>
      </c>
      <c r="CS194">
        <v>-0.51</v>
      </c>
      <c r="CT194">
        <v>-0.51</v>
      </c>
      <c r="CU194">
        <v>-0.51</v>
      </c>
      <c r="CV194">
        <v>-0.51</v>
      </c>
      <c r="CW194">
        <v>-0.51</v>
      </c>
      <c r="CX194">
        <v>-0.51</v>
      </c>
      <c r="CY194">
        <v>-0.51</v>
      </c>
      <c r="CZ194">
        <v>-0.51</v>
      </c>
      <c r="DA194">
        <v>-0.51</v>
      </c>
      <c r="DB194">
        <v>-0.51</v>
      </c>
      <c r="DC194">
        <v>-0.51</v>
      </c>
      <c r="DD194">
        <v>-0.51</v>
      </c>
      <c r="DE194">
        <v>-0.51</v>
      </c>
      <c r="DF194">
        <v>-0.51</v>
      </c>
      <c r="DG194">
        <v>-0.51</v>
      </c>
      <c r="DH194">
        <v>-0.51</v>
      </c>
      <c r="DI194">
        <v>-0.51</v>
      </c>
      <c r="DJ194">
        <v>-0.51</v>
      </c>
      <c r="DK194">
        <v>-0.51</v>
      </c>
      <c r="DL194">
        <v>-0.51</v>
      </c>
      <c r="DM194">
        <v>-0.51</v>
      </c>
      <c r="DN194">
        <v>-0.51</v>
      </c>
      <c r="DO194">
        <v>-0.51</v>
      </c>
      <c r="DP194">
        <v>-0.51</v>
      </c>
      <c r="DQ194">
        <v>-0.51</v>
      </c>
      <c r="DR194">
        <v>-0.51</v>
      </c>
      <c r="DS194">
        <v>-0.51</v>
      </c>
      <c r="DT194">
        <v>-0.51</v>
      </c>
      <c r="DU194">
        <v>-0.51</v>
      </c>
      <c r="DV194">
        <v>-0.51</v>
      </c>
      <c r="DW194">
        <v>-0.51</v>
      </c>
    </row>
    <row r="195" spans="1:127" x14ac:dyDescent="0.3">
      <c r="A195">
        <v>3</v>
      </c>
      <c r="B195" t="s">
        <v>24</v>
      </c>
      <c r="C195">
        <v>5.24</v>
      </c>
      <c r="D195">
        <v>5.14</v>
      </c>
      <c r="E195">
        <v>5.27</v>
      </c>
      <c r="F195">
        <v>5.4</v>
      </c>
      <c r="G195">
        <v>5.41</v>
      </c>
      <c r="H195">
        <v>5.46</v>
      </c>
      <c r="I195">
        <v>5.6</v>
      </c>
      <c r="J195">
        <v>5.66</v>
      </c>
      <c r="K195">
        <v>5.7</v>
      </c>
      <c r="L195">
        <v>5.73</v>
      </c>
      <c r="M195">
        <v>5.79</v>
      </c>
      <c r="N195">
        <v>5.81</v>
      </c>
      <c r="O195">
        <v>5.81</v>
      </c>
      <c r="P195">
        <v>5.79</v>
      </c>
      <c r="Q195">
        <v>5.78</v>
      </c>
      <c r="R195">
        <v>5.74</v>
      </c>
      <c r="S195">
        <v>5.76</v>
      </c>
      <c r="T195">
        <v>5.74</v>
      </c>
      <c r="U195">
        <v>5.7</v>
      </c>
      <c r="V195">
        <v>5.69</v>
      </c>
      <c r="W195">
        <v>5.66</v>
      </c>
      <c r="X195">
        <v>5.54</v>
      </c>
      <c r="Y195">
        <v>5.51</v>
      </c>
      <c r="Z195">
        <v>5.45</v>
      </c>
      <c r="AA195">
        <v>5.44</v>
      </c>
      <c r="AB195">
        <v>5.38</v>
      </c>
      <c r="AC195">
        <v>5.32</v>
      </c>
      <c r="AD195">
        <v>5.2</v>
      </c>
      <c r="AE195">
        <v>5.09</v>
      </c>
      <c r="AF195">
        <v>5.0599999999999996</v>
      </c>
      <c r="AG195">
        <v>4.96</v>
      </c>
      <c r="AH195">
        <v>4.96</v>
      </c>
      <c r="AI195">
        <v>4.9400000000000004</v>
      </c>
      <c r="AJ195">
        <v>4.9800000000000004</v>
      </c>
      <c r="AK195">
        <v>4.95</v>
      </c>
      <c r="AL195">
        <v>4.97</v>
      </c>
      <c r="AM195">
        <v>4.8899999999999997</v>
      </c>
      <c r="AN195">
        <v>4.9000000000000004</v>
      </c>
      <c r="AO195">
        <v>4.6399999999999997</v>
      </c>
      <c r="AP195">
        <v>4.5</v>
      </c>
      <c r="AQ195">
        <v>4.4400000000000004</v>
      </c>
      <c r="AR195">
        <v>4.4400000000000004</v>
      </c>
      <c r="AS195">
        <v>4.43</v>
      </c>
      <c r="AT195">
        <v>4.32</v>
      </c>
      <c r="AU195">
        <v>4.58</v>
      </c>
      <c r="AV195">
        <v>4.46</v>
      </c>
      <c r="AW195">
        <v>4.7</v>
      </c>
      <c r="AX195">
        <v>4.66</v>
      </c>
      <c r="AY195">
        <v>4.54</v>
      </c>
      <c r="AZ195">
        <v>4.43</v>
      </c>
      <c r="BA195">
        <v>4.62</v>
      </c>
      <c r="BB195">
        <v>4.3499999999999996</v>
      </c>
      <c r="BC195">
        <v>4.53</v>
      </c>
      <c r="BD195">
        <v>4.32</v>
      </c>
      <c r="BE195">
        <v>4.2</v>
      </c>
      <c r="BF195">
        <v>4.38</v>
      </c>
      <c r="BG195">
        <v>4.4800000000000004</v>
      </c>
      <c r="BH195">
        <v>3.95</v>
      </c>
      <c r="BI195">
        <v>3.51</v>
      </c>
      <c r="BJ195">
        <v>-0.51</v>
      </c>
      <c r="BK195">
        <v>-0.51</v>
      </c>
      <c r="BL195">
        <v>-0.51</v>
      </c>
      <c r="BM195">
        <v>-0.51</v>
      </c>
      <c r="BN195">
        <v>-0.51</v>
      </c>
      <c r="BO195">
        <v>-0.51</v>
      </c>
      <c r="BP195">
        <v>-0.51</v>
      </c>
      <c r="BQ195">
        <v>-0.51</v>
      </c>
      <c r="BR195">
        <v>-0.51</v>
      </c>
      <c r="BS195">
        <v>-0.51</v>
      </c>
      <c r="BT195">
        <v>-0.51</v>
      </c>
      <c r="BU195">
        <v>-0.51</v>
      </c>
      <c r="BV195">
        <v>-0.51</v>
      </c>
      <c r="BW195">
        <v>-0.51</v>
      </c>
      <c r="BX195">
        <v>-0.51</v>
      </c>
      <c r="BY195">
        <v>-0.51</v>
      </c>
      <c r="BZ195">
        <v>-0.51</v>
      </c>
      <c r="CA195">
        <v>-0.51</v>
      </c>
      <c r="CB195">
        <v>-0.51</v>
      </c>
      <c r="CC195">
        <v>-0.51</v>
      </c>
      <c r="CD195">
        <v>-0.51</v>
      </c>
      <c r="CE195">
        <v>-0.51</v>
      </c>
      <c r="CF195">
        <v>-0.51</v>
      </c>
      <c r="CG195">
        <v>-0.51</v>
      </c>
      <c r="CH195">
        <v>-0.51</v>
      </c>
      <c r="CI195">
        <v>-0.51</v>
      </c>
      <c r="CJ195">
        <v>-0.51</v>
      </c>
      <c r="CK195">
        <v>-0.51</v>
      </c>
      <c r="CL195">
        <v>-0.51</v>
      </c>
      <c r="CM195">
        <v>-0.51</v>
      </c>
      <c r="CN195">
        <v>-0.51</v>
      </c>
      <c r="CO195">
        <v>-0.51</v>
      </c>
      <c r="CP195">
        <v>-0.51</v>
      </c>
      <c r="CQ195">
        <v>-0.51</v>
      </c>
      <c r="CR195">
        <v>-0.51</v>
      </c>
      <c r="CS195">
        <v>-0.51</v>
      </c>
      <c r="CT195">
        <v>-0.51</v>
      </c>
      <c r="CU195">
        <v>-0.51</v>
      </c>
      <c r="CV195">
        <v>-0.51</v>
      </c>
      <c r="CW195">
        <v>-0.51</v>
      </c>
      <c r="CX195">
        <v>-0.51</v>
      </c>
      <c r="CY195">
        <v>-0.51</v>
      </c>
      <c r="CZ195">
        <v>-0.51</v>
      </c>
      <c r="DA195">
        <v>-0.51</v>
      </c>
      <c r="DB195">
        <v>-0.51</v>
      </c>
      <c r="DC195">
        <v>-0.51</v>
      </c>
      <c r="DD195">
        <v>-0.51</v>
      </c>
      <c r="DE195">
        <v>-0.51</v>
      </c>
      <c r="DF195">
        <v>-0.51</v>
      </c>
      <c r="DG195">
        <v>-0.51</v>
      </c>
      <c r="DH195">
        <v>-0.51</v>
      </c>
      <c r="DI195">
        <v>-0.51</v>
      </c>
      <c r="DJ195">
        <v>-0.51</v>
      </c>
      <c r="DK195">
        <v>-0.51</v>
      </c>
      <c r="DL195">
        <v>-0.51</v>
      </c>
      <c r="DM195">
        <v>-0.51</v>
      </c>
      <c r="DN195">
        <v>-0.51</v>
      </c>
      <c r="DO195">
        <v>-0.51</v>
      </c>
      <c r="DP195">
        <v>-0.51</v>
      </c>
      <c r="DQ195">
        <v>-0.51</v>
      </c>
      <c r="DR195">
        <v>-0.51</v>
      </c>
      <c r="DS195">
        <v>-0.51</v>
      </c>
      <c r="DT195">
        <v>-0.51</v>
      </c>
      <c r="DU195">
        <v>-0.51</v>
      </c>
      <c r="DV195">
        <v>-0.51</v>
      </c>
      <c r="DW195">
        <v>-0.51</v>
      </c>
    </row>
    <row r="196" spans="1:127" x14ac:dyDescent="0.3">
      <c r="A196">
        <v>3</v>
      </c>
      <c r="B196" t="s">
        <v>11</v>
      </c>
      <c r="C196">
        <v>5.81</v>
      </c>
      <c r="D196">
        <v>5.22</v>
      </c>
      <c r="E196">
        <v>5.29</v>
      </c>
      <c r="F196">
        <v>5.33</v>
      </c>
      <c r="G196">
        <v>5.44</v>
      </c>
      <c r="H196">
        <v>5.46</v>
      </c>
      <c r="I196">
        <v>5.5</v>
      </c>
      <c r="J196">
        <v>5.57</v>
      </c>
      <c r="K196">
        <v>5.61</v>
      </c>
      <c r="L196">
        <v>5.65</v>
      </c>
      <c r="M196">
        <v>5.69</v>
      </c>
      <c r="N196">
        <v>5.68</v>
      </c>
      <c r="O196">
        <v>5.63</v>
      </c>
      <c r="P196">
        <v>5.67</v>
      </c>
      <c r="Q196">
        <v>5.71</v>
      </c>
      <c r="R196">
        <v>5.68</v>
      </c>
      <c r="S196">
        <v>5.66</v>
      </c>
      <c r="T196">
        <v>5.66</v>
      </c>
      <c r="U196">
        <v>5.68</v>
      </c>
      <c r="V196">
        <v>5.73</v>
      </c>
      <c r="W196">
        <v>5.73</v>
      </c>
      <c r="X196">
        <v>5.76</v>
      </c>
      <c r="Y196">
        <v>5.78</v>
      </c>
      <c r="Z196">
        <v>5.87</v>
      </c>
      <c r="AA196">
        <v>5.88</v>
      </c>
      <c r="AB196">
        <v>5.89</v>
      </c>
      <c r="AC196">
        <v>5.74</v>
      </c>
      <c r="AD196">
        <v>5.71</v>
      </c>
      <c r="AE196">
        <v>5.8</v>
      </c>
      <c r="AF196">
        <v>5.79</v>
      </c>
      <c r="AG196">
        <v>5.72</v>
      </c>
      <c r="AH196">
        <v>5.76</v>
      </c>
      <c r="AI196">
        <v>5.63</v>
      </c>
      <c r="AJ196">
        <v>5.56</v>
      </c>
      <c r="AK196">
        <v>5.49</v>
      </c>
      <c r="AL196">
        <v>5.33</v>
      </c>
      <c r="AM196">
        <v>5.41</v>
      </c>
      <c r="AN196">
        <v>5.37</v>
      </c>
      <c r="AO196">
        <v>5.03</v>
      </c>
      <c r="AP196">
        <v>5.07</v>
      </c>
      <c r="AQ196">
        <v>5.08</v>
      </c>
      <c r="AR196">
        <v>5.08</v>
      </c>
      <c r="AS196">
        <v>4.99</v>
      </c>
      <c r="AT196">
        <v>5.01</v>
      </c>
      <c r="AU196">
        <v>4.97</v>
      </c>
      <c r="AV196">
        <v>4.99</v>
      </c>
      <c r="AW196">
        <v>5.03</v>
      </c>
      <c r="AX196">
        <v>5</v>
      </c>
      <c r="AY196">
        <v>4.96</v>
      </c>
      <c r="AZ196">
        <v>4.95</v>
      </c>
      <c r="BA196">
        <v>4.95</v>
      </c>
      <c r="BB196">
        <v>4.7</v>
      </c>
      <c r="BC196">
        <v>4.83</v>
      </c>
      <c r="BD196">
        <v>4.7</v>
      </c>
      <c r="BE196">
        <v>4.5999999999999996</v>
      </c>
      <c r="BF196">
        <v>4.74</v>
      </c>
      <c r="BG196">
        <v>4.88</v>
      </c>
      <c r="BH196">
        <v>5.08</v>
      </c>
      <c r="BI196">
        <v>5.0999999999999996</v>
      </c>
      <c r="BJ196">
        <v>3.56</v>
      </c>
      <c r="BK196">
        <v>3.5</v>
      </c>
      <c r="BL196">
        <v>-0.51</v>
      </c>
      <c r="BM196">
        <v>-0.51</v>
      </c>
      <c r="BN196">
        <v>-0.51</v>
      </c>
      <c r="BO196">
        <v>-0.51</v>
      </c>
      <c r="BP196">
        <v>-0.51</v>
      </c>
      <c r="BQ196">
        <v>-0.51</v>
      </c>
      <c r="BR196">
        <v>-0.51</v>
      </c>
      <c r="BS196">
        <v>-0.51</v>
      </c>
      <c r="BT196">
        <v>-0.51</v>
      </c>
      <c r="BU196">
        <v>-0.51</v>
      </c>
      <c r="BV196">
        <v>-0.51</v>
      </c>
      <c r="BW196">
        <v>-0.51</v>
      </c>
      <c r="BX196">
        <v>-0.51</v>
      </c>
      <c r="BY196">
        <v>-0.51</v>
      </c>
      <c r="BZ196">
        <v>-0.51</v>
      </c>
      <c r="CA196">
        <v>-0.51</v>
      </c>
      <c r="CB196">
        <v>-0.51</v>
      </c>
      <c r="CC196">
        <v>-0.51</v>
      </c>
      <c r="CD196">
        <v>-0.51</v>
      </c>
      <c r="CE196">
        <v>-0.51</v>
      </c>
      <c r="CF196">
        <v>-0.51</v>
      </c>
      <c r="CG196">
        <v>-0.51</v>
      </c>
      <c r="CH196">
        <v>-0.51</v>
      </c>
      <c r="CI196">
        <v>-0.51</v>
      </c>
      <c r="CJ196">
        <v>-0.51</v>
      </c>
      <c r="CK196">
        <v>-0.51</v>
      </c>
      <c r="CL196">
        <v>-0.51</v>
      </c>
      <c r="CM196">
        <v>-0.51</v>
      </c>
      <c r="CN196">
        <v>-0.51</v>
      </c>
      <c r="CO196">
        <v>-0.51</v>
      </c>
      <c r="CP196">
        <v>-0.51</v>
      </c>
      <c r="CQ196">
        <v>-0.51</v>
      </c>
      <c r="CR196">
        <v>-0.51</v>
      </c>
      <c r="CS196">
        <v>-0.51</v>
      </c>
      <c r="CT196">
        <v>-0.51</v>
      </c>
      <c r="CU196">
        <v>-0.51</v>
      </c>
      <c r="CV196">
        <v>-0.51</v>
      </c>
      <c r="CW196">
        <v>-0.51</v>
      </c>
      <c r="CX196">
        <v>-0.51</v>
      </c>
      <c r="CY196">
        <v>-0.51</v>
      </c>
      <c r="CZ196">
        <v>-0.51</v>
      </c>
      <c r="DA196">
        <v>-0.51</v>
      </c>
      <c r="DB196">
        <v>-0.51</v>
      </c>
      <c r="DC196">
        <v>-0.51</v>
      </c>
      <c r="DD196">
        <v>-0.51</v>
      </c>
      <c r="DE196">
        <v>-0.51</v>
      </c>
      <c r="DF196">
        <v>-0.51</v>
      </c>
      <c r="DG196">
        <v>-0.51</v>
      </c>
      <c r="DH196">
        <v>-0.51</v>
      </c>
      <c r="DI196">
        <v>-0.51</v>
      </c>
      <c r="DJ196">
        <v>-0.51</v>
      </c>
      <c r="DK196">
        <v>-0.51</v>
      </c>
      <c r="DL196">
        <v>-0.51</v>
      </c>
      <c r="DM196">
        <v>-0.51</v>
      </c>
      <c r="DN196">
        <v>-0.51</v>
      </c>
      <c r="DO196">
        <v>-0.51</v>
      </c>
      <c r="DP196">
        <v>-0.51</v>
      </c>
      <c r="DQ196">
        <v>-0.51</v>
      </c>
      <c r="DR196">
        <v>-0.51</v>
      </c>
      <c r="DS196">
        <v>-0.51</v>
      </c>
      <c r="DT196">
        <v>-0.51</v>
      </c>
      <c r="DU196">
        <v>-0.51</v>
      </c>
      <c r="DV196">
        <v>-0.51</v>
      </c>
      <c r="DW196">
        <v>-0.51</v>
      </c>
    </row>
    <row r="197" spans="1:127" x14ac:dyDescent="0.3">
      <c r="A197">
        <v>3</v>
      </c>
      <c r="B197" t="s">
        <v>12</v>
      </c>
      <c r="C197">
        <v>5.04</v>
      </c>
      <c r="D197">
        <v>5.14</v>
      </c>
      <c r="E197">
        <v>5.08</v>
      </c>
      <c r="F197">
        <v>5.18</v>
      </c>
      <c r="G197">
        <v>5.33</v>
      </c>
      <c r="H197">
        <v>5.4</v>
      </c>
      <c r="I197">
        <v>5.47</v>
      </c>
      <c r="J197">
        <v>5.53</v>
      </c>
      <c r="K197">
        <v>5.59</v>
      </c>
      <c r="L197">
        <v>5.64</v>
      </c>
      <c r="M197">
        <v>5.64</v>
      </c>
      <c r="N197">
        <v>5.69</v>
      </c>
      <c r="O197">
        <v>5.71</v>
      </c>
      <c r="P197">
        <v>5.69</v>
      </c>
      <c r="Q197">
        <v>5.7</v>
      </c>
      <c r="R197">
        <v>5.69</v>
      </c>
      <c r="S197">
        <v>5.66</v>
      </c>
      <c r="T197">
        <v>5.64</v>
      </c>
      <c r="U197">
        <v>5.64</v>
      </c>
      <c r="V197">
        <v>5.65</v>
      </c>
      <c r="W197">
        <v>5.67</v>
      </c>
      <c r="X197">
        <v>5.71</v>
      </c>
      <c r="Y197">
        <v>5.71</v>
      </c>
      <c r="Z197">
        <v>5.65</v>
      </c>
      <c r="AA197">
        <v>5.62</v>
      </c>
      <c r="AB197">
        <v>5.6</v>
      </c>
      <c r="AC197">
        <v>5.53</v>
      </c>
      <c r="AD197">
        <v>5.41</v>
      </c>
      <c r="AE197">
        <v>5.33</v>
      </c>
      <c r="AF197">
        <v>5.37</v>
      </c>
      <c r="AG197">
        <v>5.36</v>
      </c>
      <c r="AH197">
        <v>5.35</v>
      </c>
      <c r="AI197">
        <v>5.37</v>
      </c>
      <c r="AJ197">
        <v>5.21</v>
      </c>
      <c r="AK197">
        <v>5.29</v>
      </c>
      <c r="AL197">
        <v>5.12</v>
      </c>
      <c r="AM197">
        <v>5.0999999999999996</v>
      </c>
      <c r="AN197">
        <v>5.0599999999999996</v>
      </c>
      <c r="AO197">
        <v>5.24</v>
      </c>
      <c r="AP197">
        <v>5</v>
      </c>
      <c r="AQ197">
        <v>5.12</v>
      </c>
      <c r="AR197">
        <v>4.92</v>
      </c>
      <c r="AS197">
        <v>4.9000000000000004</v>
      </c>
      <c r="AT197">
        <v>5.05</v>
      </c>
      <c r="AU197">
        <v>5.01</v>
      </c>
      <c r="AV197">
        <v>4.9000000000000004</v>
      </c>
      <c r="AW197">
        <v>4.91</v>
      </c>
      <c r="AX197">
        <v>5.09</v>
      </c>
      <c r="AY197">
        <v>5.1100000000000003</v>
      </c>
      <c r="AZ197">
        <v>5.05</v>
      </c>
      <c r="BA197">
        <v>4.95</v>
      </c>
      <c r="BB197">
        <v>5</v>
      </c>
      <c r="BC197">
        <v>4.93</v>
      </c>
      <c r="BD197">
        <v>4.92</v>
      </c>
      <c r="BE197">
        <v>4.91</v>
      </c>
      <c r="BF197">
        <v>4.79</v>
      </c>
      <c r="BG197">
        <v>4.75</v>
      </c>
      <c r="BH197">
        <v>4.7699999999999996</v>
      </c>
      <c r="BI197">
        <v>4.76</v>
      </c>
      <c r="BJ197">
        <v>4.76</v>
      </c>
      <c r="BK197">
        <v>4.91</v>
      </c>
      <c r="BL197">
        <v>4.8099999999999996</v>
      </c>
      <c r="BM197">
        <v>4.78</v>
      </c>
      <c r="BN197">
        <v>3.4</v>
      </c>
      <c r="BO197">
        <v>-0.51</v>
      </c>
      <c r="BP197">
        <v>-0.51</v>
      </c>
      <c r="BQ197">
        <v>-0.51</v>
      </c>
      <c r="BR197">
        <v>-0.51</v>
      </c>
      <c r="BS197">
        <v>-0.51</v>
      </c>
      <c r="BT197">
        <v>-0.51</v>
      </c>
      <c r="BU197">
        <v>-0.51</v>
      </c>
      <c r="BV197">
        <v>-0.51</v>
      </c>
      <c r="BW197">
        <v>-0.51</v>
      </c>
      <c r="BX197">
        <v>-0.51</v>
      </c>
      <c r="BY197">
        <v>-0.51</v>
      </c>
      <c r="BZ197">
        <v>-0.51</v>
      </c>
      <c r="CA197">
        <v>-0.51</v>
      </c>
      <c r="CB197">
        <v>-0.51</v>
      </c>
      <c r="CC197">
        <v>-0.51</v>
      </c>
      <c r="CD197">
        <v>-0.51</v>
      </c>
      <c r="CE197">
        <v>-0.51</v>
      </c>
      <c r="CF197">
        <v>-0.51</v>
      </c>
      <c r="CG197">
        <v>-0.51</v>
      </c>
      <c r="CH197">
        <v>-0.51</v>
      </c>
      <c r="CI197">
        <v>-0.51</v>
      </c>
      <c r="CJ197">
        <v>-0.51</v>
      </c>
      <c r="CK197">
        <v>-0.51</v>
      </c>
      <c r="CL197">
        <v>-0.51</v>
      </c>
      <c r="CM197">
        <v>-0.51</v>
      </c>
      <c r="CN197">
        <v>-0.51</v>
      </c>
      <c r="CO197">
        <v>-0.51</v>
      </c>
      <c r="CP197">
        <v>-0.51</v>
      </c>
      <c r="CQ197">
        <v>-0.51</v>
      </c>
      <c r="CR197">
        <v>-0.51</v>
      </c>
      <c r="CS197">
        <v>-0.51</v>
      </c>
      <c r="CT197">
        <v>-0.51</v>
      </c>
      <c r="CU197">
        <v>-0.51</v>
      </c>
      <c r="CV197">
        <v>-0.51</v>
      </c>
      <c r="CW197">
        <v>-0.51</v>
      </c>
      <c r="CX197">
        <v>-0.51</v>
      </c>
      <c r="CY197">
        <v>-0.51</v>
      </c>
      <c r="CZ197">
        <v>-0.51</v>
      </c>
      <c r="DA197">
        <v>-0.51</v>
      </c>
      <c r="DB197">
        <v>-0.51</v>
      </c>
      <c r="DC197">
        <v>-0.51</v>
      </c>
      <c r="DD197">
        <v>-0.51</v>
      </c>
      <c r="DE197">
        <v>-0.51</v>
      </c>
      <c r="DF197">
        <v>-0.51</v>
      </c>
      <c r="DG197">
        <v>-0.51</v>
      </c>
      <c r="DH197">
        <v>-0.51</v>
      </c>
      <c r="DI197">
        <v>-0.51</v>
      </c>
      <c r="DJ197">
        <v>-0.51</v>
      </c>
      <c r="DK197">
        <v>-0.51</v>
      </c>
      <c r="DL197">
        <v>-0.51</v>
      </c>
      <c r="DM197">
        <v>-0.51</v>
      </c>
      <c r="DN197">
        <v>-0.51</v>
      </c>
      <c r="DO197">
        <v>-0.51</v>
      </c>
      <c r="DP197">
        <v>-0.51</v>
      </c>
      <c r="DQ197">
        <v>-0.51</v>
      </c>
      <c r="DR197">
        <v>-0.51</v>
      </c>
      <c r="DS197">
        <v>-0.51</v>
      </c>
      <c r="DT197">
        <v>-0.51</v>
      </c>
      <c r="DU197">
        <v>-0.51</v>
      </c>
      <c r="DV197">
        <v>-0.51</v>
      </c>
      <c r="DW197">
        <v>-0.51</v>
      </c>
    </row>
    <row r="198" spans="1:127" x14ac:dyDescent="0.3">
      <c r="A198">
        <v>3</v>
      </c>
      <c r="B198" t="s">
        <v>10</v>
      </c>
      <c r="C198">
        <v>5.49</v>
      </c>
      <c r="D198">
        <v>5.05</v>
      </c>
      <c r="E198">
        <v>4.92</v>
      </c>
      <c r="F198">
        <v>5.25</v>
      </c>
      <c r="G198">
        <v>5.27</v>
      </c>
      <c r="H198">
        <v>5.29</v>
      </c>
      <c r="I198">
        <v>5.31</v>
      </c>
      <c r="J198">
        <v>5.26</v>
      </c>
      <c r="K198">
        <v>5.22</v>
      </c>
      <c r="L198">
        <v>5.18</v>
      </c>
      <c r="M198">
        <v>5.13</v>
      </c>
      <c r="N198">
        <v>5.09</v>
      </c>
      <c r="O198">
        <v>5.07</v>
      </c>
      <c r="P198">
        <v>4.9000000000000004</v>
      </c>
      <c r="Q198">
        <v>4.93</v>
      </c>
      <c r="R198">
        <v>4.93</v>
      </c>
      <c r="S198">
        <v>4.91</v>
      </c>
      <c r="T198">
        <v>4.91</v>
      </c>
      <c r="U198">
        <v>4.87</v>
      </c>
      <c r="V198">
        <v>4.83</v>
      </c>
      <c r="W198">
        <v>4.8099999999999996</v>
      </c>
      <c r="X198">
        <v>4.76</v>
      </c>
      <c r="Y198">
        <v>4.75</v>
      </c>
      <c r="Z198">
        <v>4.74</v>
      </c>
      <c r="AA198">
        <v>4.82</v>
      </c>
      <c r="AB198">
        <v>4.8499999999999996</v>
      </c>
      <c r="AC198">
        <v>4.93</v>
      </c>
      <c r="AD198">
        <v>5.0999999999999996</v>
      </c>
      <c r="AE198">
        <v>5.19</v>
      </c>
      <c r="AF198">
        <v>5.23</v>
      </c>
      <c r="AG198">
        <v>5.3</v>
      </c>
      <c r="AH198">
        <v>5.36</v>
      </c>
      <c r="AI198">
        <v>5.44</v>
      </c>
      <c r="AJ198">
        <v>5.49</v>
      </c>
      <c r="AK198">
        <v>5.55</v>
      </c>
      <c r="AL198">
        <v>5.48</v>
      </c>
      <c r="AM198">
        <v>5.53</v>
      </c>
      <c r="AN198">
        <v>5.53</v>
      </c>
      <c r="AO198">
        <v>5.54</v>
      </c>
      <c r="AP198">
        <v>5.56</v>
      </c>
      <c r="AQ198">
        <v>5.58</v>
      </c>
      <c r="AR198">
        <v>5.59</v>
      </c>
      <c r="AS198">
        <v>5.59</v>
      </c>
      <c r="AT198">
        <v>5.61</v>
      </c>
      <c r="AU198">
        <v>5.77</v>
      </c>
      <c r="AV198">
        <v>5.78</v>
      </c>
      <c r="AW198">
        <v>5.81</v>
      </c>
      <c r="AX198">
        <v>5.77</v>
      </c>
      <c r="AY198">
        <v>5.78</v>
      </c>
      <c r="AZ198">
        <v>5.85</v>
      </c>
      <c r="BA198">
        <v>5.85</v>
      </c>
      <c r="BB198">
        <v>5.81</v>
      </c>
      <c r="BC198">
        <v>5.79</v>
      </c>
      <c r="BD198">
        <v>5.76</v>
      </c>
      <c r="BE198">
        <v>5.7</v>
      </c>
      <c r="BF198">
        <v>5.67</v>
      </c>
      <c r="BG198">
        <v>5.61</v>
      </c>
      <c r="BH198">
        <v>5.38</v>
      </c>
      <c r="BI198">
        <v>5.25</v>
      </c>
      <c r="BJ198">
        <v>5.0999999999999996</v>
      </c>
      <c r="BK198">
        <v>4.8</v>
      </c>
      <c r="BL198">
        <v>3.23</v>
      </c>
      <c r="BM198">
        <v>-0.51</v>
      </c>
      <c r="BN198">
        <v>-0.51</v>
      </c>
      <c r="BO198">
        <v>-0.51</v>
      </c>
      <c r="BP198">
        <v>-0.51</v>
      </c>
      <c r="BQ198">
        <v>-0.51</v>
      </c>
      <c r="BR198">
        <v>-0.51</v>
      </c>
      <c r="BS198">
        <v>-0.51</v>
      </c>
      <c r="BT198">
        <v>-0.51</v>
      </c>
      <c r="BU198">
        <v>-0.51</v>
      </c>
      <c r="BV198">
        <v>-0.51</v>
      </c>
      <c r="BW198">
        <v>-0.51</v>
      </c>
      <c r="BX198">
        <v>-0.51</v>
      </c>
      <c r="BY198">
        <v>-0.51</v>
      </c>
      <c r="BZ198">
        <v>-0.51</v>
      </c>
      <c r="CA198">
        <v>-0.51</v>
      </c>
      <c r="CB198">
        <v>-0.51</v>
      </c>
      <c r="CC198">
        <v>-0.51</v>
      </c>
      <c r="CD198">
        <v>-0.51</v>
      </c>
      <c r="CE198">
        <v>-0.51</v>
      </c>
      <c r="CF198">
        <v>-0.51</v>
      </c>
      <c r="CG198">
        <v>-0.51</v>
      </c>
      <c r="CH198">
        <v>-0.51</v>
      </c>
      <c r="CI198">
        <v>-0.51</v>
      </c>
      <c r="CJ198">
        <v>-0.51</v>
      </c>
      <c r="CK198">
        <v>-0.51</v>
      </c>
      <c r="CL198">
        <v>-0.51</v>
      </c>
      <c r="CM198">
        <v>-0.51</v>
      </c>
      <c r="CN198">
        <v>-0.51</v>
      </c>
      <c r="CO198">
        <v>-0.51</v>
      </c>
      <c r="CP198">
        <v>-0.51</v>
      </c>
      <c r="CQ198">
        <v>-0.51</v>
      </c>
      <c r="CR198">
        <v>-0.51</v>
      </c>
      <c r="CS198">
        <v>-0.51</v>
      </c>
      <c r="CT198">
        <v>-0.51</v>
      </c>
      <c r="CU198">
        <v>-0.51</v>
      </c>
      <c r="CV198">
        <v>-0.51</v>
      </c>
      <c r="CW198">
        <v>-0.51</v>
      </c>
      <c r="CX198">
        <v>-0.51</v>
      </c>
      <c r="CY198">
        <v>-0.51</v>
      </c>
      <c r="CZ198">
        <v>-0.51</v>
      </c>
      <c r="DA198">
        <v>-0.51</v>
      </c>
      <c r="DB198">
        <v>-0.51</v>
      </c>
      <c r="DC198">
        <v>-0.51</v>
      </c>
      <c r="DD198">
        <v>-0.51</v>
      </c>
      <c r="DE198">
        <v>-0.51</v>
      </c>
      <c r="DF198">
        <v>-0.51</v>
      </c>
      <c r="DG198">
        <v>-0.51</v>
      </c>
      <c r="DH198">
        <v>-0.51</v>
      </c>
      <c r="DI198">
        <v>-0.51</v>
      </c>
      <c r="DJ198">
        <v>-0.51</v>
      </c>
      <c r="DK198">
        <v>-0.51</v>
      </c>
      <c r="DL198">
        <v>-0.51</v>
      </c>
      <c r="DM198">
        <v>-0.51</v>
      </c>
      <c r="DN198">
        <v>-0.51</v>
      </c>
      <c r="DO198">
        <v>-0.51</v>
      </c>
      <c r="DP198">
        <v>-0.51</v>
      </c>
      <c r="DQ198">
        <v>-0.51</v>
      </c>
      <c r="DR198">
        <v>-0.51</v>
      </c>
      <c r="DS198">
        <v>-0.51</v>
      </c>
      <c r="DT198">
        <v>-0.51</v>
      </c>
      <c r="DU198">
        <v>-0.51</v>
      </c>
      <c r="DV198">
        <v>-0.51</v>
      </c>
      <c r="DW198">
        <v>-0.51</v>
      </c>
    </row>
    <row r="199" spans="1:127" x14ac:dyDescent="0.3">
      <c r="A199">
        <v>3</v>
      </c>
      <c r="B199" t="s">
        <v>25</v>
      </c>
      <c r="C199">
        <v>5.33</v>
      </c>
      <c r="D199">
        <v>5.03</v>
      </c>
      <c r="E199">
        <v>5.04</v>
      </c>
      <c r="F199">
        <v>5.28</v>
      </c>
      <c r="G199">
        <v>5.29</v>
      </c>
      <c r="H199">
        <v>5.32</v>
      </c>
      <c r="I199">
        <v>5.3</v>
      </c>
      <c r="J199">
        <v>5.12</v>
      </c>
      <c r="K199">
        <v>5.09</v>
      </c>
      <c r="L199">
        <v>5.05</v>
      </c>
      <c r="M199">
        <v>5.01</v>
      </c>
      <c r="N199">
        <v>4.96</v>
      </c>
      <c r="O199">
        <v>4.93</v>
      </c>
      <c r="P199">
        <v>4.92</v>
      </c>
      <c r="Q199">
        <v>4.91</v>
      </c>
      <c r="R199">
        <v>4.9000000000000004</v>
      </c>
      <c r="S199">
        <v>4.8499999999999996</v>
      </c>
      <c r="T199">
        <v>4.8</v>
      </c>
      <c r="U199">
        <v>4.79</v>
      </c>
      <c r="V199">
        <v>4.72</v>
      </c>
      <c r="W199">
        <v>4.67</v>
      </c>
      <c r="X199">
        <v>4.59</v>
      </c>
      <c r="Y199">
        <v>4.5</v>
      </c>
      <c r="Z199">
        <v>4.43</v>
      </c>
      <c r="AA199">
        <v>4.33</v>
      </c>
      <c r="AB199">
        <v>4.24</v>
      </c>
      <c r="AC199">
        <v>4.1399999999999997</v>
      </c>
      <c r="AD199">
        <v>4.0599999999999996</v>
      </c>
      <c r="AE199">
        <v>3.97</v>
      </c>
      <c r="AF199">
        <v>3.89</v>
      </c>
      <c r="AG199">
        <v>3.85</v>
      </c>
      <c r="AH199">
        <v>3.77</v>
      </c>
      <c r="AI199">
        <v>3.72</v>
      </c>
      <c r="AJ199">
        <v>3.7</v>
      </c>
      <c r="AK199">
        <v>3.67</v>
      </c>
      <c r="AL199">
        <v>3.64</v>
      </c>
      <c r="AM199">
        <v>3.64</v>
      </c>
      <c r="AN199">
        <v>3.66</v>
      </c>
      <c r="AO199">
        <v>3.73</v>
      </c>
      <c r="AP199">
        <v>3.86</v>
      </c>
      <c r="AQ199">
        <v>3.98</v>
      </c>
      <c r="AR199">
        <v>4.1500000000000004</v>
      </c>
      <c r="AS199">
        <v>4.24</v>
      </c>
      <c r="AT199">
        <v>4.4400000000000004</v>
      </c>
      <c r="AU199">
        <v>4.54</v>
      </c>
      <c r="AV199">
        <v>4.66</v>
      </c>
      <c r="AW199">
        <v>4.75</v>
      </c>
      <c r="AX199">
        <v>4.83</v>
      </c>
      <c r="AY199">
        <v>4.9800000000000004</v>
      </c>
      <c r="AZ199">
        <v>4.8600000000000003</v>
      </c>
      <c r="BA199">
        <v>4.9400000000000004</v>
      </c>
      <c r="BB199">
        <v>4.97</v>
      </c>
      <c r="BC199">
        <v>4.97</v>
      </c>
      <c r="BD199">
        <v>4.96</v>
      </c>
      <c r="BE199">
        <v>5.13</v>
      </c>
      <c r="BF199">
        <v>5.15</v>
      </c>
      <c r="BG199">
        <v>5.18</v>
      </c>
      <c r="BH199">
        <v>5.15</v>
      </c>
      <c r="BI199">
        <v>5.29</v>
      </c>
      <c r="BJ199">
        <v>5.17</v>
      </c>
      <c r="BK199">
        <v>5.28</v>
      </c>
      <c r="BL199">
        <v>5.21</v>
      </c>
      <c r="BM199">
        <v>4.8099999999999996</v>
      </c>
      <c r="BN199">
        <v>6.88</v>
      </c>
      <c r="BO199">
        <v>-0.51</v>
      </c>
      <c r="BP199">
        <v>-0.51</v>
      </c>
      <c r="BQ199">
        <v>-0.51</v>
      </c>
      <c r="BR199">
        <v>-0.51</v>
      </c>
      <c r="BS199">
        <v>-0.51</v>
      </c>
      <c r="BT199">
        <v>-0.51</v>
      </c>
      <c r="BU199">
        <v>-0.51</v>
      </c>
      <c r="BV199">
        <v>-0.51</v>
      </c>
      <c r="BW199">
        <v>-0.51</v>
      </c>
      <c r="BX199">
        <v>-0.51</v>
      </c>
      <c r="BY199">
        <v>-0.51</v>
      </c>
      <c r="BZ199">
        <v>-0.51</v>
      </c>
      <c r="CA199">
        <v>-0.51</v>
      </c>
      <c r="CB199">
        <v>-0.51</v>
      </c>
      <c r="CC199">
        <v>-0.51</v>
      </c>
      <c r="CD199">
        <v>-0.51</v>
      </c>
      <c r="CE199">
        <v>-0.51</v>
      </c>
      <c r="CF199">
        <v>-0.51</v>
      </c>
      <c r="CG199">
        <v>-0.51</v>
      </c>
      <c r="CH199">
        <v>-0.51</v>
      </c>
      <c r="CI199">
        <v>-0.51</v>
      </c>
      <c r="CJ199">
        <v>-0.51</v>
      </c>
      <c r="CK199">
        <v>-0.51</v>
      </c>
      <c r="CL199">
        <v>-0.51</v>
      </c>
      <c r="CM199">
        <v>-0.51</v>
      </c>
      <c r="CN199">
        <v>-0.51</v>
      </c>
      <c r="CO199">
        <v>-0.51</v>
      </c>
      <c r="CP199">
        <v>-0.51</v>
      </c>
      <c r="CQ199">
        <v>-0.51</v>
      </c>
      <c r="CR199">
        <v>-0.51</v>
      </c>
      <c r="CS199">
        <v>-0.51</v>
      </c>
      <c r="CT199">
        <v>-0.51</v>
      </c>
      <c r="CU199">
        <v>-0.51</v>
      </c>
      <c r="CV199">
        <v>-0.51</v>
      </c>
      <c r="CW199">
        <v>-0.51</v>
      </c>
      <c r="CX199">
        <v>-0.51</v>
      </c>
      <c r="CY199">
        <v>-0.51</v>
      </c>
      <c r="CZ199">
        <v>-0.51</v>
      </c>
      <c r="DA199">
        <v>-0.51</v>
      </c>
      <c r="DB199">
        <v>-0.51</v>
      </c>
      <c r="DC199">
        <v>-0.51</v>
      </c>
      <c r="DD199">
        <v>-0.51</v>
      </c>
      <c r="DE199">
        <v>-0.51</v>
      </c>
      <c r="DF199">
        <v>-0.51</v>
      </c>
      <c r="DG199">
        <v>-0.51</v>
      </c>
      <c r="DH199">
        <v>-0.51</v>
      </c>
      <c r="DI199">
        <v>-0.51</v>
      </c>
      <c r="DJ199">
        <v>-0.51</v>
      </c>
      <c r="DK199">
        <v>-0.51</v>
      </c>
      <c r="DL199">
        <v>-0.51</v>
      </c>
      <c r="DM199">
        <v>-0.51</v>
      </c>
      <c r="DN199">
        <v>-0.51</v>
      </c>
      <c r="DO199">
        <v>-0.51</v>
      </c>
      <c r="DP199">
        <v>-0.51</v>
      </c>
      <c r="DQ199">
        <v>-0.51</v>
      </c>
      <c r="DR199">
        <v>-0.51</v>
      </c>
      <c r="DS199">
        <v>-0.51</v>
      </c>
      <c r="DT199">
        <v>-0.51</v>
      </c>
      <c r="DU199">
        <v>-0.51</v>
      </c>
      <c r="DV199">
        <v>-0.51</v>
      </c>
      <c r="DW199">
        <v>-0.51</v>
      </c>
    </row>
    <row r="200" spans="1:127" x14ac:dyDescent="0.3">
      <c r="A200">
        <v>3</v>
      </c>
      <c r="B200" t="s">
        <v>26</v>
      </c>
      <c r="C200">
        <v>5.23</v>
      </c>
      <c r="D200">
        <v>5</v>
      </c>
      <c r="E200">
        <v>4.97</v>
      </c>
      <c r="F200">
        <v>5.25</v>
      </c>
      <c r="G200">
        <v>4.99</v>
      </c>
      <c r="H200">
        <v>5.12</v>
      </c>
      <c r="I200">
        <v>5.0999999999999996</v>
      </c>
      <c r="J200">
        <v>5.08</v>
      </c>
      <c r="K200">
        <v>5.05</v>
      </c>
      <c r="L200">
        <v>4.99</v>
      </c>
      <c r="M200">
        <v>4.97</v>
      </c>
      <c r="N200">
        <v>4.93</v>
      </c>
      <c r="O200">
        <v>4.91</v>
      </c>
      <c r="P200">
        <v>4.87</v>
      </c>
      <c r="Q200">
        <v>4.8499999999999996</v>
      </c>
      <c r="R200">
        <v>4.82</v>
      </c>
      <c r="S200">
        <v>4.8099999999999996</v>
      </c>
      <c r="T200">
        <v>4.76</v>
      </c>
      <c r="U200">
        <v>4.7</v>
      </c>
      <c r="V200">
        <v>4.6399999999999997</v>
      </c>
      <c r="W200">
        <v>4.57</v>
      </c>
      <c r="X200">
        <v>4.5</v>
      </c>
      <c r="Y200">
        <v>4.42</v>
      </c>
      <c r="Z200">
        <v>4.37</v>
      </c>
      <c r="AA200">
        <v>4.33</v>
      </c>
      <c r="AB200">
        <v>4.3099999999999996</v>
      </c>
      <c r="AC200">
        <v>4.33</v>
      </c>
      <c r="AD200">
        <v>4.34</v>
      </c>
      <c r="AE200">
        <v>4.33</v>
      </c>
      <c r="AF200">
        <v>4.34</v>
      </c>
      <c r="AG200">
        <v>4.32</v>
      </c>
      <c r="AH200">
        <v>4.38</v>
      </c>
      <c r="AI200">
        <v>4.3499999999999996</v>
      </c>
      <c r="AJ200">
        <v>4.38</v>
      </c>
      <c r="AK200">
        <v>4.42</v>
      </c>
      <c r="AL200">
        <v>4.4000000000000004</v>
      </c>
      <c r="AM200">
        <v>4.42</v>
      </c>
      <c r="AN200">
        <v>4.46</v>
      </c>
      <c r="AO200">
        <v>4.5</v>
      </c>
      <c r="AP200">
        <v>4.58</v>
      </c>
      <c r="AQ200">
        <v>4.75</v>
      </c>
      <c r="AR200">
        <v>4.83</v>
      </c>
      <c r="AS200">
        <v>4.88</v>
      </c>
      <c r="AT200">
        <v>4.96</v>
      </c>
      <c r="AU200">
        <v>5.03</v>
      </c>
      <c r="AV200">
        <v>5.0999999999999996</v>
      </c>
      <c r="AW200">
        <v>5.17</v>
      </c>
      <c r="AX200">
        <v>5.22</v>
      </c>
      <c r="AY200">
        <v>5.33</v>
      </c>
      <c r="AZ200">
        <v>5.37</v>
      </c>
      <c r="BA200">
        <v>5.35</v>
      </c>
      <c r="BB200">
        <v>5.37</v>
      </c>
      <c r="BC200">
        <v>5.38</v>
      </c>
      <c r="BD200">
        <v>5.4</v>
      </c>
      <c r="BE200">
        <v>5.52</v>
      </c>
      <c r="BF200">
        <v>5.53</v>
      </c>
      <c r="BG200">
        <v>5.54</v>
      </c>
      <c r="BH200">
        <v>5.56</v>
      </c>
      <c r="BI200">
        <v>5.34</v>
      </c>
      <c r="BJ200">
        <v>5.0999999999999996</v>
      </c>
      <c r="BK200">
        <v>5.46</v>
      </c>
      <c r="BL200">
        <v>6.74</v>
      </c>
      <c r="BM200">
        <v>-0.51</v>
      </c>
      <c r="BN200">
        <v>-0.51</v>
      </c>
      <c r="BO200">
        <v>-0.51</v>
      </c>
      <c r="BP200">
        <v>-0.51</v>
      </c>
      <c r="BQ200">
        <v>-0.51</v>
      </c>
      <c r="BR200">
        <v>-0.51</v>
      </c>
      <c r="BS200">
        <v>-0.51</v>
      </c>
      <c r="BT200">
        <v>-0.51</v>
      </c>
      <c r="BU200">
        <v>-0.51</v>
      </c>
      <c r="BV200">
        <v>-0.51</v>
      </c>
      <c r="BW200">
        <v>-0.51</v>
      </c>
      <c r="BX200">
        <v>-0.51</v>
      </c>
      <c r="BY200">
        <v>-0.51</v>
      </c>
      <c r="BZ200">
        <v>-0.51</v>
      </c>
      <c r="CA200">
        <v>-0.51</v>
      </c>
      <c r="CB200">
        <v>-0.51</v>
      </c>
      <c r="CC200">
        <v>-0.51</v>
      </c>
      <c r="CD200">
        <v>-0.51</v>
      </c>
      <c r="CE200">
        <v>-0.51</v>
      </c>
      <c r="CF200">
        <v>-0.51</v>
      </c>
      <c r="CG200">
        <v>-0.51</v>
      </c>
      <c r="CH200">
        <v>-0.51</v>
      </c>
      <c r="CI200">
        <v>-0.51</v>
      </c>
      <c r="CJ200">
        <v>-0.51</v>
      </c>
      <c r="CK200">
        <v>-0.51</v>
      </c>
      <c r="CL200">
        <v>-0.51</v>
      </c>
      <c r="CM200">
        <v>-0.51</v>
      </c>
      <c r="CN200">
        <v>-0.51</v>
      </c>
      <c r="CO200">
        <v>-0.51</v>
      </c>
      <c r="CP200">
        <v>-0.51</v>
      </c>
      <c r="CQ200">
        <v>-0.51</v>
      </c>
      <c r="CR200">
        <v>-0.51</v>
      </c>
      <c r="CS200">
        <v>-0.51</v>
      </c>
      <c r="CT200">
        <v>-0.51</v>
      </c>
      <c r="CU200">
        <v>-0.51</v>
      </c>
      <c r="CV200">
        <v>-0.51</v>
      </c>
      <c r="CW200">
        <v>-0.51</v>
      </c>
      <c r="CX200">
        <v>-0.51</v>
      </c>
      <c r="CY200">
        <v>-0.51</v>
      </c>
      <c r="CZ200">
        <v>-0.51</v>
      </c>
      <c r="DA200">
        <v>-0.51</v>
      </c>
      <c r="DB200">
        <v>-0.51</v>
      </c>
      <c r="DC200">
        <v>-0.51</v>
      </c>
      <c r="DD200">
        <v>-0.51</v>
      </c>
      <c r="DE200">
        <v>-0.51</v>
      </c>
      <c r="DF200">
        <v>-0.51</v>
      </c>
      <c r="DG200">
        <v>-0.51</v>
      </c>
      <c r="DH200">
        <v>-0.51</v>
      </c>
      <c r="DI200">
        <v>-0.51</v>
      </c>
      <c r="DJ200">
        <v>-0.51</v>
      </c>
      <c r="DK200">
        <v>-0.51</v>
      </c>
      <c r="DL200">
        <v>-0.51</v>
      </c>
      <c r="DM200">
        <v>-0.51</v>
      </c>
      <c r="DN200">
        <v>-0.51</v>
      </c>
      <c r="DO200">
        <v>-0.51</v>
      </c>
      <c r="DP200">
        <v>-0.51</v>
      </c>
      <c r="DQ200">
        <v>-0.51</v>
      </c>
      <c r="DR200">
        <v>-0.51</v>
      </c>
      <c r="DS200">
        <v>-0.51</v>
      </c>
      <c r="DT200">
        <v>-0.51</v>
      </c>
      <c r="DU200">
        <v>-0.51</v>
      </c>
      <c r="DV200">
        <v>-0.51</v>
      </c>
      <c r="DW200">
        <v>-0.51</v>
      </c>
    </row>
    <row r="201" spans="1:127" x14ac:dyDescent="0.3">
      <c r="A201">
        <v>3</v>
      </c>
      <c r="B201" t="s">
        <v>13</v>
      </c>
      <c r="C201">
        <v>5.04</v>
      </c>
      <c r="D201">
        <v>5.12</v>
      </c>
      <c r="E201">
        <v>5.12</v>
      </c>
      <c r="F201">
        <v>5.18</v>
      </c>
      <c r="G201">
        <v>5.52</v>
      </c>
      <c r="H201">
        <v>5.46</v>
      </c>
      <c r="I201">
        <v>5.52</v>
      </c>
      <c r="J201">
        <v>5.56</v>
      </c>
      <c r="K201">
        <v>5.64</v>
      </c>
      <c r="L201">
        <v>5.66</v>
      </c>
      <c r="M201">
        <v>5.69</v>
      </c>
      <c r="N201">
        <v>5.73</v>
      </c>
      <c r="O201">
        <v>5.75</v>
      </c>
      <c r="P201">
        <v>5.75</v>
      </c>
      <c r="Q201">
        <v>5.75</v>
      </c>
      <c r="R201">
        <v>5.75</v>
      </c>
      <c r="S201">
        <v>5.75</v>
      </c>
      <c r="T201">
        <v>5.75</v>
      </c>
      <c r="U201">
        <v>5.75</v>
      </c>
      <c r="V201">
        <v>5.75</v>
      </c>
      <c r="W201">
        <v>5.75</v>
      </c>
      <c r="X201">
        <v>5.76</v>
      </c>
      <c r="Y201">
        <v>5.79</v>
      </c>
      <c r="Z201">
        <v>5.85</v>
      </c>
      <c r="AA201">
        <v>5.87</v>
      </c>
      <c r="AB201">
        <v>5.93</v>
      </c>
      <c r="AC201">
        <v>6.02</v>
      </c>
      <c r="AD201">
        <v>6.05</v>
      </c>
      <c r="AE201">
        <v>6.12</v>
      </c>
      <c r="AF201">
        <v>6.22</v>
      </c>
      <c r="AG201">
        <v>6.33</v>
      </c>
      <c r="AH201">
        <v>6.43</v>
      </c>
      <c r="AI201">
        <v>6.51</v>
      </c>
      <c r="AJ201">
        <v>6.59</v>
      </c>
      <c r="AK201">
        <v>6.7</v>
      </c>
      <c r="AL201">
        <v>6.54</v>
      </c>
      <c r="AM201">
        <v>6.44</v>
      </c>
      <c r="AN201">
        <v>6.28</v>
      </c>
      <c r="AO201">
        <v>6.32</v>
      </c>
      <c r="AP201">
        <v>6.15</v>
      </c>
      <c r="AQ201">
        <v>5.99</v>
      </c>
      <c r="AR201">
        <v>6.21</v>
      </c>
      <c r="AS201">
        <v>6.1</v>
      </c>
      <c r="AT201">
        <v>6.14</v>
      </c>
      <c r="AU201">
        <v>5.89</v>
      </c>
      <c r="AV201">
        <v>5.75</v>
      </c>
      <c r="AW201">
        <v>5.79</v>
      </c>
      <c r="AX201">
        <v>5.72</v>
      </c>
      <c r="AY201">
        <v>5.43</v>
      </c>
      <c r="AZ201">
        <v>5.38</v>
      </c>
      <c r="BA201">
        <v>5.33</v>
      </c>
      <c r="BB201">
        <v>5.29</v>
      </c>
      <c r="BC201">
        <v>5.26</v>
      </c>
      <c r="BD201">
        <v>5.21</v>
      </c>
      <c r="BE201">
        <v>5.0999999999999996</v>
      </c>
      <c r="BF201">
        <v>4.9000000000000004</v>
      </c>
      <c r="BG201">
        <v>4.8600000000000003</v>
      </c>
      <c r="BH201">
        <v>4.79</v>
      </c>
      <c r="BI201">
        <v>4.71</v>
      </c>
      <c r="BJ201">
        <v>4.74</v>
      </c>
      <c r="BK201">
        <v>4.68</v>
      </c>
      <c r="BL201">
        <v>5.0999999999999996</v>
      </c>
      <c r="BM201">
        <v>4.51</v>
      </c>
      <c r="BN201">
        <v>3.55</v>
      </c>
      <c r="BO201">
        <v>3.41</v>
      </c>
      <c r="BP201">
        <v>-0.51</v>
      </c>
      <c r="BQ201">
        <v>-0.51</v>
      </c>
      <c r="BR201">
        <v>-0.51</v>
      </c>
      <c r="BS201">
        <v>-0.51</v>
      </c>
      <c r="BT201">
        <v>-0.51</v>
      </c>
      <c r="BU201">
        <v>-0.51</v>
      </c>
      <c r="BV201">
        <v>-0.51</v>
      </c>
      <c r="BW201">
        <v>-0.51</v>
      </c>
      <c r="BX201">
        <v>-0.51</v>
      </c>
      <c r="BY201">
        <v>-0.51</v>
      </c>
      <c r="BZ201">
        <v>-0.51</v>
      </c>
      <c r="CA201">
        <v>-0.51</v>
      </c>
      <c r="CB201">
        <v>-0.51</v>
      </c>
      <c r="CC201">
        <v>-0.51</v>
      </c>
      <c r="CD201">
        <v>-0.51</v>
      </c>
      <c r="CE201">
        <v>-0.51</v>
      </c>
      <c r="CF201">
        <v>-0.51</v>
      </c>
      <c r="CG201">
        <v>-0.51</v>
      </c>
      <c r="CH201">
        <v>-0.51</v>
      </c>
      <c r="CI201">
        <v>-0.51</v>
      </c>
      <c r="CJ201">
        <v>-0.51</v>
      </c>
      <c r="CK201">
        <v>-0.51</v>
      </c>
      <c r="CL201">
        <v>-0.51</v>
      </c>
      <c r="CM201">
        <v>-0.51</v>
      </c>
      <c r="CN201">
        <v>-0.51</v>
      </c>
      <c r="CO201">
        <v>-0.51</v>
      </c>
      <c r="CP201">
        <v>-0.51</v>
      </c>
      <c r="CQ201">
        <v>-0.51</v>
      </c>
      <c r="CR201">
        <v>-0.51</v>
      </c>
      <c r="CS201">
        <v>-0.51</v>
      </c>
      <c r="CT201">
        <v>-0.51</v>
      </c>
      <c r="CU201">
        <v>-0.51</v>
      </c>
      <c r="CV201">
        <v>-0.51</v>
      </c>
      <c r="CW201">
        <v>-0.51</v>
      </c>
      <c r="CX201">
        <v>-0.51</v>
      </c>
      <c r="CY201">
        <v>-0.51</v>
      </c>
      <c r="CZ201">
        <v>-0.51</v>
      </c>
      <c r="DA201">
        <v>-0.51</v>
      </c>
      <c r="DB201">
        <v>-0.51</v>
      </c>
      <c r="DC201">
        <v>-0.51</v>
      </c>
      <c r="DD201">
        <v>-0.51</v>
      </c>
      <c r="DE201">
        <v>-0.51</v>
      </c>
      <c r="DF201">
        <v>-0.51</v>
      </c>
      <c r="DG201">
        <v>-0.51</v>
      </c>
      <c r="DH201">
        <v>-0.51</v>
      </c>
      <c r="DI201">
        <v>-0.51</v>
      </c>
      <c r="DJ201">
        <v>-0.51</v>
      </c>
      <c r="DK201">
        <v>-0.51</v>
      </c>
      <c r="DL201">
        <v>-0.51</v>
      </c>
      <c r="DM201">
        <v>-0.51</v>
      </c>
      <c r="DN201">
        <v>-0.51</v>
      </c>
      <c r="DO201">
        <v>-0.51</v>
      </c>
      <c r="DP201">
        <v>-0.51</v>
      </c>
      <c r="DQ201">
        <v>-0.51</v>
      </c>
      <c r="DR201">
        <v>-0.51</v>
      </c>
      <c r="DS201">
        <v>-0.51</v>
      </c>
      <c r="DT201">
        <v>-0.51</v>
      </c>
      <c r="DU201">
        <v>-0.51</v>
      </c>
      <c r="DV201">
        <v>-0.51</v>
      </c>
      <c r="DW201">
        <v>-0.51</v>
      </c>
    </row>
    <row r="202" spans="1:127" x14ac:dyDescent="0.3">
      <c r="A202">
        <v>3</v>
      </c>
      <c r="B202" t="s">
        <v>14</v>
      </c>
      <c r="C202">
        <v>6.5</v>
      </c>
      <c r="D202">
        <v>5.16</v>
      </c>
      <c r="E202">
        <v>4.91</v>
      </c>
      <c r="F202">
        <v>5.39</v>
      </c>
      <c r="G202">
        <v>5.41</v>
      </c>
      <c r="H202">
        <v>5.48</v>
      </c>
      <c r="I202">
        <v>5.52</v>
      </c>
      <c r="J202">
        <v>5.6</v>
      </c>
      <c r="K202">
        <v>5.72</v>
      </c>
      <c r="L202">
        <v>5.76</v>
      </c>
      <c r="M202">
        <v>5.81</v>
      </c>
      <c r="N202">
        <v>5.81</v>
      </c>
      <c r="O202">
        <v>5.82</v>
      </c>
      <c r="P202">
        <v>5.82</v>
      </c>
      <c r="Q202">
        <v>5.82</v>
      </c>
      <c r="R202">
        <v>5.76</v>
      </c>
      <c r="S202">
        <v>5.74</v>
      </c>
      <c r="T202">
        <v>5.73</v>
      </c>
      <c r="U202">
        <v>5.72</v>
      </c>
      <c r="V202">
        <v>5.68</v>
      </c>
      <c r="W202">
        <v>5.69</v>
      </c>
      <c r="X202">
        <v>5.69</v>
      </c>
      <c r="Y202">
        <v>5.7</v>
      </c>
      <c r="Z202">
        <v>5.69</v>
      </c>
      <c r="AA202">
        <v>5.71</v>
      </c>
      <c r="AB202">
        <v>5.72</v>
      </c>
      <c r="AC202">
        <v>5.75</v>
      </c>
      <c r="AD202">
        <v>5.79</v>
      </c>
      <c r="AE202">
        <v>5.94</v>
      </c>
      <c r="AF202">
        <v>6.07</v>
      </c>
      <c r="AG202">
        <v>6.06</v>
      </c>
      <c r="AH202">
        <v>6.17</v>
      </c>
      <c r="AI202">
        <v>6.2</v>
      </c>
      <c r="AJ202">
        <v>6.25</v>
      </c>
      <c r="AK202">
        <v>6.21</v>
      </c>
      <c r="AL202">
        <v>6.21</v>
      </c>
      <c r="AM202">
        <v>6.17</v>
      </c>
      <c r="AN202">
        <v>6.27</v>
      </c>
      <c r="AO202">
        <v>6.35</v>
      </c>
      <c r="AP202">
        <v>6.29</v>
      </c>
      <c r="AQ202">
        <v>6.23</v>
      </c>
      <c r="AR202">
        <v>6.14</v>
      </c>
      <c r="AS202">
        <v>5.88</v>
      </c>
      <c r="AT202">
        <v>5.83</v>
      </c>
      <c r="AU202">
        <v>5.7</v>
      </c>
      <c r="AV202">
        <v>5.43</v>
      </c>
      <c r="AW202">
        <v>5.31</v>
      </c>
      <c r="AX202">
        <v>5.25</v>
      </c>
      <c r="AY202">
        <v>5.2</v>
      </c>
      <c r="AZ202">
        <v>5.27</v>
      </c>
      <c r="BA202">
        <v>4.93</v>
      </c>
      <c r="BB202">
        <v>5</v>
      </c>
      <c r="BC202">
        <v>4.8600000000000003</v>
      </c>
      <c r="BD202">
        <v>4.79</v>
      </c>
      <c r="BE202">
        <v>4.72</v>
      </c>
      <c r="BF202">
        <v>4.76</v>
      </c>
      <c r="BG202">
        <v>4.6900000000000004</v>
      </c>
      <c r="BH202">
        <v>4.63</v>
      </c>
      <c r="BI202">
        <v>4.8099999999999996</v>
      </c>
      <c r="BJ202">
        <v>5.3</v>
      </c>
      <c r="BK202">
        <v>4.53</v>
      </c>
      <c r="BL202">
        <v>3.54</v>
      </c>
      <c r="BM202">
        <v>-0.51</v>
      </c>
      <c r="BN202">
        <v>-0.51</v>
      </c>
      <c r="BO202">
        <v>-0.51</v>
      </c>
      <c r="BP202">
        <v>-0.51</v>
      </c>
      <c r="BQ202">
        <v>-0.51</v>
      </c>
      <c r="BR202">
        <v>-0.51</v>
      </c>
      <c r="BS202">
        <v>-0.51</v>
      </c>
      <c r="BT202">
        <v>-0.51</v>
      </c>
      <c r="BU202">
        <v>-0.51</v>
      </c>
      <c r="BV202">
        <v>-0.51</v>
      </c>
      <c r="BW202">
        <v>-0.51</v>
      </c>
      <c r="BX202">
        <v>-0.51</v>
      </c>
      <c r="BY202">
        <v>-0.51</v>
      </c>
      <c r="BZ202">
        <v>-0.51</v>
      </c>
      <c r="CA202">
        <v>-0.51</v>
      </c>
      <c r="CB202">
        <v>-0.51</v>
      </c>
      <c r="CC202">
        <v>-0.51</v>
      </c>
      <c r="CD202">
        <v>-0.51</v>
      </c>
      <c r="CE202">
        <v>-0.51</v>
      </c>
      <c r="CF202">
        <v>-0.51</v>
      </c>
      <c r="CG202">
        <v>-0.51</v>
      </c>
      <c r="CH202">
        <v>-0.51</v>
      </c>
      <c r="CI202">
        <v>-0.51</v>
      </c>
      <c r="CJ202">
        <v>-0.51</v>
      </c>
      <c r="CK202">
        <v>-0.51</v>
      </c>
      <c r="CL202">
        <v>-0.51</v>
      </c>
      <c r="CM202">
        <v>-0.51</v>
      </c>
      <c r="CN202">
        <v>-0.51</v>
      </c>
      <c r="CO202">
        <v>-0.51</v>
      </c>
      <c r="CP202">
        <v>-0.51</v>
      </c>
      <c r="CQ202">
        <v>-0.51</v>
      </c>
      <c r="CR202">
        <v>-0.51</v>
      </c>
      <c r="CS202">
        <v>-0.51</v>
      </c>
      <c r="CT202">
        <v>-0.51</v>
      </c>
      <c r="CU202">
        <v>-0.51</v>
      </c>
      <c r="CV202">
        <v>-0.51</v>
      </c>
      <c r="CW202">
        <v>-0.51</v>
      </c>
      <c r="CX202">
        <v>-0.51</v>
      </c>
      <c r="CY202">
        <v>-0.51</v>
      </c>
      <c r="CZ202">
        <v>-0.51</v>
      </c>
      <c r="DA202">
        <v>-0.51</v>
      </c>
      <c r="DB202">
        <v>-0.51</v>
      </c>
      <c r="DC202">
        <v>-0.51</v>
      </c>
      <c r="DD202">
        <v>-0.51</v>
      </c>
      <c r="DE202">
        <v>-0.51</v>
      </c>
      <c r="DF202">
        <v>-0.51</v>
      </c>
      <c r="DG202">
        <v>-0.51</v>
      </c>
      <c r="DH202">
        <v>-0.51</v>
      </c>
      <c r="DI202">
        <v>-0.51</v>
      </c>
      <c r="DJ202">
        <v>-0.51</v>
      </c>
      <c r="DK202">
        <v>-0.51</v>
      </c>
      <c r="DL202">
        <v>-0.51</v>
      </c>
      <c r="DM202">
        <v>-0.51</v>
      </c>
      <c r="DN202">
        <v>-0.51</v>
      </c>
      <c r="DO202">
        <v>-0.51</v>
      </c>
      <c r="DP202">
        <v>-0.51</v>
      </c>
      <c r="DQ202">
        <v>-0.51</v>
      </c>
      <c r="DR202">
        <v>-0.51</v>
      </c>
      <c r="DS202">
        <v>-0.51</v>
      </c>
      <c r="DT202">
        <v>-0.51</v>
      </c>
      <c r="DU202">
        <v>-0.51</v>
      </c>
      <c r="DV202">
        <v>-0.51</v>
      </c>
      <c r="DW202">
        <v>-0.51</v>
      </c>
    </row>
    <row r="203" spans="1:127" x14ac:dyDescent="0.3">
      <c r="A203">
        <v>3</v>
      </c>
      <c r="B203" t="s">
        <v>28</v>
      </c>
      <c r="C203">
        <v>5.16</v>
      </c>
      <c r="D203">
        <v>5.15</v>
      </c>
      <c r="E203">
        <v>5.18</v>
      </c>
      <c r="F203">
        <v>5.34</v>
      </c>
      <c r="G203">
        <v>5.37</v>
      </c>
      <c r="H203">
        <v>5.47</v>
      </c>
      <c r="I203">
        <v>5.54</v>
      </c>
      <c r="J203">
        <v>5.59</v>
      </c>
      <c r="K203">
        <v>5.65</v>
      </c>
      <c r="L203">
        <v>5.68</v>
      </c>
      <c r="M203">
        <v>5.71</v>
      </c>
      <c r="N203">
        <v>5.71</v>
      </c>
      <c r="O203">
        <v>5.74</v>
      </c>
      <c r="P203">
        <v>5.77</v>
      </c>
      <c r="Q203">
        <v>5.76</v>
      </c>
      <c r="R203">
        <v>5.79</v>
      </c>
      <c r="S203">
        <v>5.81</v>
      </c>
      <c r="T203">
        <v>5.84</v>
      </c>
      <c r="U203">
        <v>5.82</v>
      </c>
      <c r="V203">
        <v>5.85</v>
      </c>
      <c r="W203">
        <v>5.77</v>
      </c>
      <c r="X203">
        <v>5.86</v>
      </c>
      <c r="Y203">
        <v>5.86</v>
      </c>
      <c r="Z203">
        <v>5.79</v>
      </c>
      <c r="AA203">
        <v>5.73</v>
      </c>
      <c r="AB203">
        <v>5.73</v>
      </c>
      <c r="AC203">
        <v>5.76</v>
      </c>
      <c r="AD203">
        <v>5.74</v>
      </c>
      <c r="AE203">
        <v>5.79</v>
      </c>
      <c r="AF203">
        <v>5.74</v>
      </c>
      <c r="AG203">
        <v>5.71</v>
      </c>
      <c r="AH203">
        <v>5.63</v>
      </c>
      <c r="AI203">
        <v>5.67</v>
      </c>
      <c r="AJ203">
        <v>5.63</v>
      </c>
      <c r="AK203">
        <v>5.45</v>
      </c>
      <c r="AL203">
        <v>5.33</v>
      </c>
      <c r="AM203">
        <v>5.24</v>
      </c>
      <c r="AN203">
        <v>5.19</v>
      </c>
      <c r="AO203">
        <v>5.14</v>
      </c>
      <c r="AP203">
        <v>5.0999999999999996</v>
      </c>
      <c r="AQ203">
        <v>5.04</v>
      </c>
      <c r="AR203">
        <v>5.0199999999999996</v>
      </c>
      <c r="AS203">
        <v>4.96</v>
      </c>
      <c r="AT203">
        <v>4.75</v>
      </c>
      <c r="AU203">
        <v>4.74</v>
      </c>
      <c r="AV203">
        <v>4.6500000000000004</v>
      </c>
      <c r="AW203">
        <v>4.66</v>
      </c>
      <c r="AX203">
        <v>4.72</v>
      </c>
      <c r="AY203">
        <v>4.71</v>
      </c>
      <c r="AZ203">
        <v>4.57</v>
      </c>
      <c r="BA203">
        <v>4.55</v>
      </c>
      <c r="BB203">
        <v>4.55</v>
      </c>
      <c r="BC203">
        <v>4.5599999999999996</v>
      </c>
      <c r="BD203">
        <v>4.58</v>
      </c>
      <c r="BE203">
        <v>4.59</v>
      </c>
      <c r="BF203">
        <v>4.79</v>
      </c>
      <c r="BG203">
        <v>4.75</v>
      </c>
      <c r="BH203">
        <v>3.99</v>
      </c>
      <c r="BI203">
        <v>3.53</v>
      </c>
      <c r="BJ203">
        <v>-0.51</v>
      </c>
      <c r="BK203">
        <v>-0.51</v>
      </c>
      <c r="BL203">
        <v>-0.51</v>
      </c>
      <c r="BM203">
        <v>-0.51</v>
      </c>
      <c r="BN203">
        <v>-0.51</v>
      </c>
      <c r="BO203">
        <v>-0.51</v>
      </c>
      <c r="BP203">
        <v>-0.51</v>
      </c>
      <c r="BQ203">
        <v>-0.51</v>
      </c>
      <c r="BR203">
        <v>-0.51</v>
      </c>
      <c r="BS203">
        <v>-0.51</v>
      </c>
      <c r="BT203">
        <v>-0.51</v>
      </c>
      <c r="BU203">
        <v>-0.51</v>
      </c>
      <c r="BV203">
        <v>-0.51</v>
      </c>
      <c r="BW203">
        <v>-0.51</v>
      </c>
      <c r="BX203">
        <v>-0.51</v>
      </c>
      <c r="BY203">
        <v>-0.51</v>
      </c>
      <c r="BZ203">
        <v>-0.51</v>
      </c>
      <c r="CA203">
        <v>-0.51</v>
      </c>
      <c r="CB203">
        <v>-0.51</v>
      </c>
      <c r="CC203">
        <v>-0.51</v>
      </c>
      <c r="CD203">
        <v>-0.51</v>
      </c>
      <c r="CE203">
        <v>-0.51</v>
      </c>
      <c r="CF203">
        <v>-0.51</v>
      </c>
      <c r="CG203">
        <v>-0.51</v>
      </c>
      <c r="CH203">
        <v>-0.51</v>
      </c>
      <c r="CI203">
        <v>-0.51</v>
      </c>
      <c r="CJ203">
        <v>-0.51</v>
      </c>
      <c r="CK203">
        <v>-0.51</v>
      </c>
      <c r="CL203">
        <v>-0.51</v>
      </c>
      <c r="CM203">
        <v>-0.51</v>
      </c>
      <c r="CN203">
        <v>-0.51</v>
      </c>
      <c r="CO203">
        <v>-0.51</v>
      </c>
      <c r="CP203">
        <v>-0.51</v>
      </c>
      <c r="CQ203">
        <v>-0.51</v>
      </c>
      <c r="CR203">
        <v>-0.51</v>
      </c>
      <c r="CS203">
        <v>-0.51</v>
      </c>
      <c r="CT203">
        <v>-0.51</v>
      </c>
      <c r="CU203">
        <v>-0.51</v>
      </c>
      <c r="CV203">
        <v>-0.51</v>
      </c>
      <c r="CW203">
        <v>-0.51</v>
      </c>
      <c r="CX203">
        <v>-0.51</v>
      </c>
      <c r="CY203">
        <v>-0.51</v>
      </c>
      <c r="CZ203">
        <v>-0.51</v>
      </c>
      <c r="DA203">
        <v>-0.51</v>
      </c>
      <c r="DB203">
        <v>-0.51</v>
      </c>
      <c r="DC203">
        <v>-0.51</v>
      </c>
      <c r="DD203">
        <v>-0.51</v>
      </c>
      <c r="DE203">
        <v>-0.51</v>
      </c>
      <c r="DF203">
        <v>-0.51</v>
      </c>
      <c r="DG203">
        <v>-0.51</v>
      </c>
      <c r="DH203">
        <v>-0.51</v>
      </c>
      <c r="DI203">
        <v>-0.51</v>
      </c>
      <c r="DJ203">
        <v>-0.51</v>
      </c>
      <c r="DK203">
        <v>-0.51</v>
      </c>
      <c r="DL203">
        <v>-0.51</v>
      </c>
      <c r="DM203">
        <v>-0.51</v>
      </c>
      <c r="DN203">
        <v>-0.51</v>
      </c>
      <c r="DO203">
        <v>-0.51</v>
      </c>
      <c r="DP203">
        <v>-0.51</v>
      </c>
      <c r="DQ203">
        <v>-0.51</v>
      </c>
      <c r="DR203">
        <v>-0.51</v>
      </c>
      <c r="DS203">
        <v>-0.51</v>
      </c>
      <c r="DT203">
        <v>-0.51</v>
      </c>
      <c r="DU203">
        <v>-0.51</v>
      </c>
      <c r="DV203">
        <v>-0.51</v>
      </c>
      <c r="DW203">
        <v>-0.51</v>
      </c>
    </row>
    <row r="204" spans="1:127" x14ac:dyDescent="0.3">
      <c r="A204">
        <v>3</v>
      </c>
      <c r="B204" t="s">
        <v>29</v>
      </c>
      <c r="C204">
        <v>5.16</v>
      </c>
      <c r="D204">
        <v>5.23</v>
      </c>
      <c r="E204">
        <v>5.28</v>
      </c>
      <c r="F204">
        <v>5.38</v>
      </c>
      <c r="G204">
        <v>5.39</v>
      </c>
      <c r="H204">
        <v>5.5</v>
      </c>
      <c r="I204">
        <v>5.41</v>
      </c>
      <c r="J204">
        <v>5.59</v>
      </c>
      <c r="K204">
        <v>5.63</v>
      </c>
      <c r="L204">
        <v>5.67</v>
      </c>
      <c r="M204">
        <v>5.72</v>
      </c>
      <c r="N204">
        <v>5.72</v>
      </c>
      <c r="O204">
        <v>5.71</v>
      </c>
      <c r="P204">
        <v>5.71</v>
      </c>
      <c r="Q204">
        <v>5.71</v>
      </c>
      <c r="R204">
        <v>5.71</v>
      </c>
      <c r="S204">
        <v>5.71</v>
      </c>
      <c r="T204">
        <v>5.71</v>
      </c>
      <c r="U204">
        <v>5.72</v>
      </c>
      <c r="V204">
        <v>5.74</v>
      </c>
      <c r="W204">
        <v>5.79</v>
      </c>
      <c r="X204">
        <v>5.81</v>
      </c>
      <c r="Y204">
        <v>5.87</v>
      </c>
      <c r="Z204">
        <v>5.88</v>
      </c>
      <c r="AA204">
        <v>5.94</v>
      </c>
      <c r="AB204">
        <v>6.04</v>
      </c>
      <c r="AC204">
        <v>6.1</v>
      </c>
      <c r="AD204">
        <v>6.1</v>
      </c>
      <c r="AE204">
        <v>6.11</v>
      </c>
      <c r="AF204">
        <v>6.11</v>
      </c>
      <c r="AG204">
        <v>6.1</v>
      </c>
      <c r="AH204">
        <v>6.01</v>
      </c>
      <c r="AI204">
        <v>6.06</v>
      </c>
      <c r="AJ204">
        <v>6.11</v>
      </c>
      <c r="AK204">
        <v>5.9</v>
      </c>
      <c r="AL204">
        <v>5.85</v>
      </c>
      <c r="AM204">
        <v>6.21</v>
      </c>
      <c r="AN204">
        <v>6.09</v>
      </c>
      <c r="AO204">
        <v>6.04</v>
      </c>
      <c r="AP204">
        <v>5.96</v>
      </c>
      <c r="AQ204">
        <v>5.72</v>
      </c>
      <c r="AR204">
        <v>5.62</v>
      </c>
      <c r="AS204">
        <v>5.53</v>
      </c>
      <c r="AT204">
        <v>5.46</v>
      </c>
      <c r="AU204">
        <v>5.14</v>
      </c>
      <c r="AV204">
        <v>5.12</v>
      </c>
      <c r="AW204">
        <v>5.15</v>
      </c>
      <c r="AX204">
        <v>4.96</v>
      </c>
      <c r="AY204">
        <v>4.88</v>
      </c>
      <c r="AZ204">
        <v>4.95</v>
      </c>
      <c r="BA204">
        <v>4.88</v>
      </c>
      <c r="BB204">
        <v>4.8099999999999996</v>
      </c>
      <c r="BC204">
        <v>4.7300000000000004</v>
      </c>
      <c r="BD204">
        <v>4.62</v>
      </c>
      <c r="BE204">
        <v>4.5599999999999996</v>
      </c>
      <c r="BF204">
        <v>4.67</v>
      </c>
      <c r="BG204">
        <v>4.62</v>
      </c>
      <c r="BH204">
        <v>4.53</v>
      </c>
      <c r="BI204">
        <v>4.67</v>
      </c>
      <c r="BJ204">
        <v>4.42</v>
      </c>
      <c r="BK204">
        <v>3.55</v>
      </c>
      <c r="BL204">
        <v>3.5</v>
      </c>
      <c r="BM204">
        <v>-0.51</v>
      </c>
      <c r="BN204">
        <v>-0.51</v>
      </c>
      <c r="BO204">
        <v>-0.51</v>
      </c>
      <c r="BP204">
        <v>-0.51</v>
      </c>
      <c r="BQ204">
        <v>-0.51</v>
      </c>
      <c r="BR204">
        <v>-0.51</v>
      </c>
      <c r="BS204">
        <v>-0.51</v>
      </c>
      <c r="BT204">
        <v>-0.51</v>
      </c>
      <c r="BU204">
        <v>-0.51</v>
      </c>
      <c r="BV204">
        <v>-0.51</v>
      </c>
      <c r="BW204">
        <v>-0.51</v>
      </c>
      <c r="BX204">
        <v>-0.51</v>
      </c>
      <c r="BY204">
        <v>-0.51</v>
      </c>
      <c r="BZ204">
        <v>-0.51</v>
      </c>
      <c r="CA204">
        <v>-0.51</v>
      </c>
      <c r="CB204">
        <v>-0.51</v>
      </c>
      <c r="CC204">
        <v>-0.51</v>
      </c>
      <c r="CD204">
        <v>-0.51</v>
      </c>
      <c r="CE204">
        <v>-0.51</v>
      </c>
      <c r="CF204">
        <v>-0.51</v>
      </c>
      <c r="CG204">
        <v>-0.51</v>
      </c>
      <c r="CH204">
        <v>-0.51</v>
      </c>
      <c r="CI204">
        <v>-0.51</v>
      </c>
      <c r="CJ204">
        <v>-0.51</v>
      </c>
      <c r="CK204">
        <v>-0.51</v>
      </c>
      <c r="CL204">
        <v>-0.51</v>
      </c>
      <c r="CM204">
        <v>-0.51</v>
      </c>
      <c r="CN204">
        <v>-0.51</v>
      </c>
      <c r="CO204">
        <v>-0.51</v>
      </c>
      <c r="CP204">
        <v>-0.51</v>
      </c>
      <c r="CQ204">
        <v>-0.51</v>
      </c>
      <c r="CR204">
        <v>-0.51</v>
      </c>
      <c r="CS204">
        <v>-0.51</v>
      </c>
      <c r="CT204">
        <v>-0.51</v>
      </c>
      <c r="CU204">
        <v>-0.51</v>
      </c>
      <c r="CV204">
        <v>-0.51</v>
      </c>
      <c r="CW204">
        <v>-0.51</v>
      </c>
      <c r="CX204">
        <v>-0.51</v>
      </c>
      <c r="CY204">
        <v>-0.51</v>
      </c>
      <c r="CZ204">
        <v>-0.51</v>
      </c>
      <c r="DA204">
        <v>-0.51</v>
      </c>
      <c r="DB204">
        <v>-0.51</v>
      </c>
      <c r="DC204">
        <v>-0.51</v>
      </c>
      <c r="DD204">
        <v>-0.51</v>
      </c>
      <c r="DE204">
        <v>-0.51</v>
      </c>
      <c r="DF204">
        <v>-0.51</v>
      </c>
      <c r="DG204">
        <v>-0.51</v>
      </c>
      <c r="DH204">
        <v>-0.51</v>
      </c>
      <c r="DI204">
        <v>-0.51</v>
      </c>
      <c r="DJ204">
        <v>-0.51</v>
      </c>
      <c r="DK204">
        <v>-0.51</v>
      </c>
      <c r="DL204">
        <v>-0.51</v>
      </c>
      <c r="DM204">
        <v>-0.51</v>
      </c>
      <c r="DN204">
        <v>-0.51</v>
      </c>
      <c r="DO204">
        <v>-0.51</v>
      </c>
      <c r="DP204">
        <v>-0.51</v>
      </c>
      <c r="DQ204">
        <v>-0.51</v>
      </c>
      <c r="DR204">
        <v>-0.51</v>
      </c>
      <c r="DS204">
        <v>-0.51</v>
      </c>
      <c r="DT204">
        <v>-0.51</v>
      </c>
      <c r="DU204">
        <v>-0.51</v>
      </c>
      <c r="DV204">
        <v>-0.51</v>
      </c>
      <c r="DW204">
        <v>-0.51</v>
      </c>
    </row>
    <row r="205" spans="1:127" x14ac:dyDescent="0.3">
      <c r="A205">
        <v>3</v>
      </c>
      <c r="B205" t="s">
        <v>27</v>
      </c>
      <c r="C205">
        <v>5.28</v>
      </c>
      <c r="D205">
        <v>5.12</v>
      </c>
      <c r="E205">
        <v>4.99</v>
      </c>
      <c r="F205">
        <v>4.97</v>
      </c>
      <c r="G205">
        <v>4.93</v>
      </c>
      <c r="H205">
        <v>4.9800000000000004</v>
      </c>
      <c r="I205">
        <v>5.26</v>
      </c>
      <c r="J205">
        <v>5.0999999999999996</v>
      </c>
      <c r="K205">
        <v>5.17</v>
      </c>
      <c r="L205">
        <v>5.13</v>
      </c>
      <c r="M205">
        <v>5.08</v>
      </c>
      <c r="N205">
        <v>5.04</v>
      </c>
      <c r="O205">
        <v>5.03</v>
      </c>
      <c r="P205">
        <v>4.91</v>
      </c>
      <c r="Q205">
        <v>4.93</v>
      </c>
      <c r="R205">
        <v>4.96</v>
      </c>
      <c r="S205">
        <v>5.01</v>
      </c>
      <c r="T205">
        <v>5.0199999999999996</v>
      </c>
      <c r="U205">
        <v>5.0999999999999996</v>
      </c>
      <c r="V205">
        <v>5.12</v>
      </c>
      <c r="W205">
        <v>5.13</v>
      </c>
      <c r="X205">
        <v>5.13</v>
      </c>
      <c r="Y205">
        <v>5.17</v>
      </c>
      <c r="Z205">
        <v>5.2</v>
      </c>
      <c r="AA205">
        <v>5.24</v>
      </c>
      <c r="AB205">
        <v>5.3</v>
      </c>
      <c r="AC205">
        <v>5.33</v>
      </c>
      <c r="AD205">
        <v>5.36</v>
      </c>
      <c r="AE205">
        <v>5.44</v>
      </c>
      <c r="AF205">
        <v>5.47</v>
      </c>
      <c r="AG205">
        <v>5.5</v>
      </c>
      <c r="AH205">
        <v>5.54</v>
      </c>
      <c r="AI205">
        <v>5.62</v>
      </c>
      <c r="AJ205">
        <v>5.64</v>
      </c>
      <c r="AK205">
        <v>5.65</v>
      </c>
      <c r="AL205">
        <v>5.67</v>
      </c>
      <c r="AM205">
        <v>5.69</v>
      </c>
      <c r="AN205">
        <v>5.71</v>
      </c>
      <c r="AO205">
        <v>5.75</v>
      </c>
      <c r="AP205">
        <v>5.77</v>
      </c>
      <c r="AQ205">
        <v>5.77</v>
      </c>
      <c r="AR205">
        <v>5.8</v>
      </c>
      <c r="AS205">
        <v>5.82</v>
      </c>
      <c r="AT205">
        <v>5.85</v>
      </c>
      <c r="AU205">
        <v>5.87</v>
      </c>
      <c r="AV205">
        <v>5.88</v>
      </c>
      <c r="AW205">
        <v>5.89</v>
      </c>
      <c r="AX205">
        <v>5.92</v>
      </c>
      <c r="AY205">
        <v>5.92</v>
      </c>
      <c r="AZ205">
        <v>5.95</v>
      </c>
      <c r="BA205">
        <v>5.9</v>
      </c>
      <c r="BB205">
        <v>5.98</v>
      </c>
      <c r="BC205">
        <v>5.92</v>
      </c>
      <c r="BD205">
        <v>5.99</v>
      </c>
      <c r="BE205">
        <v>6.01</v>
      </c>
      <c r="BF205">
        <v>6.04</v>
      </c>
      <c r="BG205">
        <v>6.04</v>
      </c>
      <c r="BH205">
        <v>6.13</v>
      </c>
      <c r="BI205">
        <v>6.05</v>
      </c>
      <c r="BJ205">
        <v>6.05</v>
      </c>
      <c r="BK205">
        <v>6.04</v>
      </c>
      <c r="BL205">
        <v>6</v>
      </c>
      <c r="BM205">
        <v>5.78</v>
      </c>
      <c r="BN205">
        <v>5.65</v>
      </c>
      <c r="BO205">
        <v>5.5</v>
      </c>
      <c r="BP205">
        <v>6.09</v>
      </c>
      <c r="BQ205">
        <v>-0.51</v>
      </c>
      <c r="BR205">
        <v>-0.51</v>
      </c>
      <c r="BS205">
        <v>-0.51</v>
      </c>
      <c r="BT205">
        <v>-0.51</v>
      </c>
      <c r="BU205">
        <v>-0.51</v>
      </c>
      <c r="BV205">
        <v>-0.51</v>
      </c>
      <c r="BW205">
        <v>-0.51</v>
      </c>
      <c r="BX205">
        <v>-0.51</v>
      </c>
      <c r="BY205">
        <v>-0.51</v>
      </c>
      <c r="BZ205">
        <v>-0.51</v>
      </c>
      <c r="CA205">
        <v>-0.51</v>
      </c>
      <c r="CB205">
        <v>-0.51</v>
      </c>
      <c r="CC205">
        <v>-0.51</v>
      </c>
      <c r="CD205">
        <v>-0.51</v>
      </c>
      <c r="CE205">
        <v>-0.51</v>
      </c>
      <c r="CF205">
        <v>-0.51</v>
      </c>
      <c r="CG205">
        <v>-0.51</v>
      </c>
      <c r="CH205">
        <v>-0.51</v>
      </c>
      <c r="CI205">
        <v>-0.51</v>
      </c>
      <c r="CJ205">
        <v>-0.51</v>
      </c>
      <c r="CK205">
        <v>-0.51</v>
      </c>
      <c r="CL205">
        <v>-0.51</v>
      </c>
      <c r="CM205">
        <v>-0.51</v>
      </c>
      <c r="CN205">
        <v>-0.51</v>
      </c>
      <c r="CO205">
        <v>-0.51</v>
      </c>
      <c r="CP205">
        <v>-0.51</v>
      </c>
      <c r="CQ205">
        <v>-0.51</v>
      </c>
      <c r="CR205">
        <v>-0.51</v>
      </c>
      <c r="CS205">
        <v>-0.51</v>
      </c>
      <c r="CT205">
        <v>-0.51</v>
      </c>
      <c r="CU205">
        <v>-0.51</v>
      </c>
      <c r="CV205">
        <v>-0.51</v>
      </c>
      <c r="CW205">
        <v>-0.51</v>
      </c>
      <c r="CX205">
        <v>-0.51</v>
      </c>
      <c r="CY205">
        <v>-0.51</v>
      </c>
      <c r="CZ205">
        <v>-0.51</v>
      </c>
      <c r="DA205">
        <v>-0.51</v>
      </c>
      <c r="DB205">
        <v>-0.51</v>
      </c>
      <c r="DC205">
        <v>-0.51</v>
      </c>
      <c r="DD205">
        <v>-0.51</v>
      </c>
      <c r="DE205">
        <v>-0.51</v>
      </c>
      <c r="DF205">
        <v>-0.51</v>
      </c>
      <c r="DG205">
        <v>-0.51</v>
      </c>
      <c r="DH205">
        <v>-0.51</v>
      </c>
      <c r="DI205">
        <v>-0.51</v>
      </c>
      <c r="DJ205">
        <v>-0.51</v>
      </c>
      <c r="DK205">
        <v>-0.51</v>
      </c>
      <c r="DL205">
        <v>-0.51</v>
      </c>
      <c r="DM205">
        <v>-0.51</v>
      </c>
      <c r="DN205">
        <v>-0.51</v>
      </c>
      <c r="DO205">
        <v>-0.51</v>
      </c>
      <c r="DP205">
        <v>-0.51</v>
      </c>
      <c r="DQ205">
        <v>-0.51</v>
      </c>
      <c r="DR205">
        <v>-0.51</v>
      </c>
      <c r="DS205">
        <v>-0.51</v>
      </c>
      <c r="DT205">
        <v>-0.51</v>
      </c>
      <c r="DU205">
        <v>-0.51</v>
      </c>
      <c r="DV205">
        <v>-0.51</v>
      </c>
      <c r="DW205">
        <v>-0.51</v>
      </c>
    </row>
    <row r="206" spans="1:127" x14ac:dyDescent="0.3">
      <c r="A206">
        <v>3</v>
      </c>
      <c r="B206" t="s">
        <v>15</v>
      </c>
      <c r="C206">
        <v>5.62</v>
      </c>
      <c r="D206">
        <v>5.04</v>
      </c>
      <c r="E206">
        <v>4.93</v>
      </c>
      <c r="F206">
        <v>4.91</v>
      </c>
      <c r="G206">
        <v>4.93</v>
      </c>
      <c r="H206">
        <v>5</v>
      </c>
      <c r="I206">
        <v>5.33</v>
      </c>
      <c r="J206">
        <v>5.19</v>
      </c>
      <c r="K206">
        <v>5.35</v>
      </c>
      <c r="L206">
        <v>5.35</v>
      </c>
      <c r="M206">
        <v>5.17</v>
      </c>
      <c r="N206">
        <v>5.19</v>
      </c>
      <c r="O206">
        <v>5.22</v>
      </c>
      <c r="P206">
        <v>5.24</v>
      </c>
      <c r="Q206">
        <v>5.25</v>
      </c>
      <c r="R206">
        <v>5.27</v>
      </c>
      <c r="S206">
        <v>5.28</v>
      </c>
      <c r="T206">
        <v>5.31</v>
      </c>
      <c r="U206">
        <v>5.32</v>
      </c>
      <c r="V206">
        <v>5.34</v>
      </c>
      <c r="W206">
        <v>5.36</v>
      </c>
      <c r="X206">
        <v>5.37</v>
      </c>
      <c r="Y206">
        <v>5.39</v>
      </c>
      <c r="Z206">
        <v>5.48</v>
      </c>
      <c r="AA206">
        <v>5.63</v>
      </c>
      <c r="AB206">
        <v>5.62</v>
      </c>
      <c r="AC206">
        <v>5.66</v>
      </c>
      <c r="AD206">
        <v>5.68</v>
      </c>
      <c r="AE206">
        <v>5.66</v>
      </c>
      <c r="AF206">
        <v>5.66</v>
      </c>
      <c r="AG206">
        <v>5.63</v>
      </c>
      <c r="AH206">
        <v>5.63</v>
      </c>
      <c r="AI206">
        <v>5.57</v>
      </c>
      <c r="AJ206">
        <v>5.52</v>
      </c>
      <c r="AK206">
        <v>5.49</v>
      </c>
      <c r="AL206">
        <v>5.44</v>
      </c>
      <c r="AM206">
        <v>5.41</v>
      </c>
      <c r="AN206">
        <v>5.36</v>
      </c>
      <c r="AO206">
        <v>5.35</v>
      </c>
      <c r="AP206">
        <v>5.37</v>
      </c>
      <c r="AQ206">
        <v>5.33</v>
      </c>
      <c r="AR206">
        <v>5.4</v>
      </c>
      <c r="AS206">
        <v>5.37</v>
      </c>
      <c r="AT206">
        <v>5.39</v>
      </c>
      <c r="AU206">
        <v>5.42</v>
      </c>
      <c r="AV206">
        <v>5.45</v>
      </c>
      <c r="AW206">
        <v>5.46</v>
      </c>
      <c r="AX206">
        <v>5.41</v>
      </c>
      <c r="AY206">
        <v>5.48</v>
      </c>
      <c r="AZ206">
        <v>5.49</v>
      </c>
      <c r="BA206">
        <v>5.48</v>
      </c>
      <c r="BB206">
        <v>5.45</v>
      </c>
      <c r="BC206">
        <v>5.37</v>
      </c>
      <c r="BD206">
        <v>5.33</v>
      </c>
      <c r="BE206">
        <v>5.3</v>
      </c>
      <c r="BF206">
        <v>5.32</v>
      </c>
      <c r="BG206">
        <v>5.32</v>
      </c>
      <c r="BH206">
        <v>5.34</v>
      </c>
      <c r="BI206">
        <v>5.33</v>
      </c>
      <c r="BJ206">
        <v>5.34</v>
      </c>
      <c r="BK206">
        <v>5.16</v>
      </c>
      <c r="BL206">
        <v>5.27</v>
      </c>
      <c r="BM206">
        <v>2.62</v>
      </c>
      <c r="BN206">
        <v>-0.51</v>
      </c>
      <c r="BO206">
        <v>-0.51</v>
      </c>
      <c r="BP206">
        <v>-0.51</v>
      </c>
      <c r="BQ206">
        <v>-0.51</v>
      </c>
      <c r="BR206">
        <v>-0.51</v>
      </c>
      <c r="BS206">
        <v>-0.51</v>
      </c>
      <c r="BT206">
        <v>-0.51</v>
      </c>
      <c r="BU206">
        <v>-0.51</v>
      </c>
      <c r="BV206">
        <v>-0.51</v>
      </c>
      <c r="BW206">
        <v>-0.51</v>
      </c>
      <c r="BX206">
        <v>-0.51</v>
      </c>
      <c r="BY206">
        <v>-0.51</v>
      </c>
      <c r="BZ206">
        <v>-0.51</v>
      </c>
      <c r="CA206">
        <v>-0.51</v>
      </c>
      <c r="CB206">
        <v>-0.51</v>
      </c>
      <c r="CC206">
        <v>-0.51</v>
      </c>
      <c r="CD206">
        <v>-0.51</v>
      </c>
      <c r="CE206">
        <v>-0.51</v>
      </c>
      <c r="CF206">
        <v>-0.51</v>
      </c>
      <c r="CG206">
        <v>-0.51</v>
      </c>
      <c r="CH206">
        <v>-0.51</v>
      </c>
      <c r="CI206">
        <v>-0.51</v>
      </c>
      <c r="CJ206">
        <v>-0.51</v>
      </c>
      <c r="CK206">
        <v>-0.51</v>
      </c>
      <c r="CL206">
        <v>-0.51</v>
      </c>
      <c r="CM206">
        <v>-0.51</v>
      </c>
      <c r="CN206">
        <v>-0.51</v>
      </c>
      <c r="CO206">
        <v>-0.51</v>
      </c>
      <c r="CP206">
        <v>-0.51</v>
      </c>
      <c r="CQ206">
        <v>-0.51</v>
      </c>
      <c r="CR206">
        <v>-0.51</v>
      </c>
      <c r="CS206">
        <v>-0.51</v>
      </c>
      <c r="CT206">
        <v>-0.51</v>
      </c>
      <c r="CU206">
        <v>-0.51</v>
      </c>
      <c r="CV206">
        <v>-0.51</v>
      </c>
      <c r="CW206">
        <v>-0.51</v>
      </c>
      <c r="CX206">
        <v>-0.51</v>
      </c>
      <c r="CY206">
        <v>-0.51</v>
      </c>
      <c r="CZ206">
        <v>-0.51</v>
      </c>
      <c r="DA206">
        <v>-0.51</v>
      </c>
      <c r="DB206">
        <v>-0.51</v>
      </c>
      <c r="DC206">
        <v>-0.51</v>
      </c>
      <c r="DD206">
        <v>-0.51</v>
      </c>
      <c r="DE206">
        <v>-0.51</v>
      </c>
      <c r="DF206">
        <v>-0.51</v>
      </c>
      <c r="DG206">
        <v>-0.51</v>
      </c>
      <c r="DH206">
        <v>-0.51</v>
      </c>
      <c r="DI206">
        <v>-0.51</v>
      </c>
      <c r="DJ206">
        <v>-0.51</v>
      </c>
      <c r="DK206">
        <v>-0.51</v>
      </c>
      <c r="DL206">
        <v>-0.51</v>
      </c>
      <c r="DM206">
        <v>-0.51</v>
      </c>
      <c r="DN206">
        <v>-0.51</v>
      </c>
      <c r="DO206">
        <v>-0.51</v>
      </c>
      <c r="DP206">
        <v>-0.51</v>
      </c>
      <c r="DQ206">
        <v>-0.51</v>
      </c>
      <c r="DR206">
        <v>-0.51</v>
      </c>
      <c r="DS206">
        <v>-0.51</v>
      </c>
      <c r="DT206">
        <v>-0.51</v>
      </c>
      <c r="DU206">
        <v>-0.51</v>
      </c>
      <c r="DV206">
        <v>-0.51</v>
      </c>
      <c r="DW206">
        <v>-0.51</v>
      </c>
    </row>
    <row r="207" spans="1:127" x14ac:dyDescent="0.3">
      <c r="A207">
        <v>3</v>
      </c>
      <c r="B207" t="s">
        <v>16</v>
      </c>
      <c r="C207">
        <v>5.64</v>
      </c>
      <c r="D207">
        <v>4.93</v>
      </c>
      <c r="E207">
        <v>4.99</v>
      </c>
      <c r="F207">
        <v>4.88</v>
      </c>
      <c r="G207">
        <v>4.92</v>
      </c>
      <c r="H207">
        <v>4.99</v>
      </c>
      <c r="I207">
        <v>5.0199999999999996</v>
      </c>
      <c r="J207">
        <v>5.28</v>
      </c>
      <c r="K207">
        <v>5.13</v>
      </c>
      <c r="L207">
        <v>5.14</v>
      </c>
      <c r="M207">
        <v>5.12</v>
      </c>
      <c r="N207">
        <v>5.0199999999999996</v>
      </c>
      <c r="O207">
        <v>4.97</v>
      </c>
      <c r="P207">
        <v>4.95</v>
      </c>
      <c r="Q207">
        <v>4.9000000000000004</v>
      </c>
      <c r="R207">
        <v>4.88</v>
      </c>
      <c r="S207">
        <v>4.84</v>
      </c>
      <c r="T207">
        <v>4.82</v>
      </c>
      <c r="U207">
        <v>4.79</v>
      </c>
      <c r="V207">
        <v>4.75</v>
      </c>
      <c r="W207">
        <v>4.7300000000000004</v>
      </c>
      <c r="X207">
        <v>4.67</v>
      </c>
      <c r="Y207">
        <v>4.6100000000000003</v>
      </c>
      <c r="Z207">
        <v>4.5599999999999996</v>
      </c>
      <c r="AA207">
        <v>4.5199999999999996</v>
      </c>
      <c r="AB207">
        <v>4.45</v>
      </c>
      <c r="AC207">
        <v>4.42</v>
      </c>
      <c r="AD207">
        <v>4.4400000000000004</v>
      </c>
      <c r="AE207">
        <v>4.47</v>
      </c>
      <c r="AF207">
        <v>4.5</v>
      </c>
      <c r="AG207">
        <v>4.5</v>
      </c>
      <c r="AH207">
        <v>4.57</v>
      </c>
      <c r="AI207">
        <v>4.59</v>
      </c>
      <c r="AJ207">
        <v>4.6399999999999997</v>
      </c>
      <c r="AK207">
        <v>4.6900000000000004</v>
      </c>
      <c r="AL207">
        <v>4.75</v>
      </c>
      <c r="AM207">
        <v>4.79</v>
      </c>
      <c r="AN207">
        <v>4.84</v>
      </c>
      <c r="AO207">
        <v>4.91</v>
      </c>
      <c r="AP207">
        <v>4.99</v>
      </c>
      <c r="AQ207">
        <v>5.01</v>
      </c>
      <c r="AR207">
        <v>5.0599999999999996</v>
      </c>
      <c r="AS207">
        <v>5.04</v>
      </c>
      <c r="AT207">
        <v>5.08</v>
      </c>
      <c r="AU207">
        <v>5.13</v>
      </c>
      <c r="AV207">
        <v>5.17</v>
      </c>
      <c r="AW207">
        <v>5.24</v>
      </c>
      <c r="AX207">
        <v>5.3</v>
      </c>
      <c r="AY207">
        <v>5.33</v>
      </c>
      <c r="AZ207">
        <v>5.32</v>
      </c>
      <c r="BA207">
        <v>5.24</v>
      </c>
      <c r="BB207">
        <v>5.23</v>
      </c>
      <c r="BC207">
        <v>5.2</v>
      </c>
      <c r="BD207">
        <v>5.14</v>
      </c>
      <c r="BE207">
        <v>5.18</v>
      </c>
      <c r="BF207">
        <v>5.14</v>
      </c>
      <c r="BG207">
        <v>5.23</v>
      </c>
      <c r="BH207">
        <v>5.16</v>
      </c>
      <c r="BI207">
        <v>4.4800000000000004</v>
      </c>
      <c r="BJ207">
        <v>3.21</v>
      </c>
      <c r="BK207">
        <v>6.73</v>
      </c>
      <c r="BL207">
        <v>-0.51</v>
      </c>
      <c r="BM207">
        <v>-0.51</v>
      </c>
      <c r="BN207">
        <v>-0.51</v>
      </c>
      <c r="BO207">
        <v>-0.51</v>
      </c>
      <c r="BP207">
        <v>-0.51</v>
      </c>
      <c r="BQ207">
        <v>-0.51</v>
      </c>
      <c r="BR207">
        <v>-0.51</v>
      </c>
      <c r="BS207">
        <v>-0.51</v>
      </c>
      <c r="BT207">
        <v>-0.51</v>
      </c>
      <c r="BU207">
        <v>-0.51</v>
      </c>
      <c r="BV207">
        <v>-0.51</v>
      </c>
      <c r="BW207">
        <v>-0.51</v>
      </c>
      <c r="BX207">
        <v>-0.51</v>
      </c>
      <c r="BY207">
        <v>-0.51</v>
      </c>
      <c r="BZ207">
        <v>-0.51</v>
      </c>
      <c r="CA207">
        <v>-0.51</v>
      </c>
      <c r="CB207">
        <v>-0.51</v>
      </c>
      <c r="CC207">
        <v>-0.51</v>
      </c>
      <c r="CD207">
        <v>-0.51</v>
      </c>
      <c r="CE207">
        <v>-0.51</v>
      </c>
      <c r="CF207">
        <v>-0.51</v>
      </c>
      <c r="CG207">
        <v>-0.51</v>
      </c>
      <c r="CH207">
        <v>-0.51</v>
      </c>
      <c r="CI207">
        <v>-0.51</v>
      </c>
      <c r="CJ207">
        <v>-0.51</v>
      </c>
      <c r="CK207">
        <v>-0.51</v>
      </c>
      <c r="CL207">
        <v>-0.51</v>
      </c>
      <c r="CM207">
        <v>-0.51</v>
      </c>
      <c r="CN207">
        <v>-0.51</v>
      </c>
      <c r="CO207">
        <v>-0.51</v>
      </c>
      <c r="CP207">
        <v>-0.51</v>
      </c>
      <c r="CQ207">
        <v>-0.51</v>
      </c>
      <c r="CR207">
        <v>-0.51</v>
      </c>
      <c r="CS207">
        <v>-0.51</v>
      </c>
      <c r="CT207">
        <v>-0.51</v>
      </c>
      <c r="CU207">
        <v>-0.51</v>
      </c>
      <c r="CV207">
        <v>-0.51</v>
      </c>
      <c r="CW207">
        <v>-0.51</v>
      </c>
      <c r="CX207">
        <v>-0.51</v>
      </c>
      <c r="CY207">
        <v>-0.51</v>
      </c>
      <c r="CZ207">
        <v>-0.51</v>
      </c>
      <c r="DA207">
        <v>-0.51</v>
      </c>
      <c r="DB207">
        <v>-0.51</v>
      </c>
      <c r="DC207">
        <v>-0.51</v>
      </c>
      <c r="DD207">
        <v>-0.51</v>
      </c>
      <c r="DE207">
        <v>-0.51</v>
      </c>
      <c r="DF207">
        <v>-0.51</v>
      </c>
      <c r="DG207">
        <v>-0.51</v>
      </c>
      <c r="DH207">
        <v>-0.51</v>
      </c>
      <c r="DI207">
        <v>-0.51</v>
      </c>
      <c r="DJ207">
        <v>-0.51</v>
      </c>
      <c r="DK207">
        <v>-0.51</v>
      </c>
      <c r="DL207">
        <v>-0.51</v>
      </c>
      <c r="DM207">
        <v>-0.51</v>
      </c>
      <c r="DN207">
        <v>-0.51</v>
      </c>
      <c r="DO207">
        <v>-0.51</v>
      </c>
      <c r="DP207">
        <v>-0.51</v>
      </c>
      <c r="DQ207">
        <v>-0.51</v>
      </c>
      <c r="DR207">
        <v>-0.51</v>
      </c>
      <c r="DS207">
        <v>-0.51</v>
      </c>
      <c r="DT207">
        <v>-0.51</v>
      </c>
      <c r="DU207">
        <v>-0.51</v>
      </c>
      <c r="DV207">
        <v>-0.51</v>
      </c>
      <c r="DW207">
        <v>-0.51</v>
      </c>
    </row>
    <row r="208" spans="1:127" x14ac:dyDescent="0.3">
      <c r="A208">
        <v>3</v>
      </c>
      <c r="B208" t="s">
        <v>17</v>
      </c>
      <c r="C208">
        <v>5.53</v>
      </c>
      <c r="D208">
        <v>4.93</v>
      </c>
      <c r="E208">
        <v>4.96</v>
      </c>
      <c r="F208">
        <v>4.9400000000000004</v>
      </c>
      <c r="G208">
        <v>4.93</v>
      </c>
      <c r="H208">
        <v>4.9400000000000004</v>
      </c>
      <c r="I208">
        <v>4.96</v>
      </c>
      <c r="J208">
        <v>5.26</v>
      </c>
      <c r="K208">
        <v>5.24</v>
      </c>
      <c r="L208">
        <v>5.19</v>
      </c>
      <c r="M208">
        <v>5.17</v>
      </c>
      <c r="N208">
        <v>5.16</v>
      </c>
      <c r="O208">
        <v>5.13</v>
      </c>
      <c r="P208">
        <v>5.12</v>
      </c>
      <c r="Q208">
        <v>5.1100000000000003</v>
      </c>
      <c r="R208">
        <v>5.12</v>
      </c>
      <c r="S208">
        <v>5.13</v>
      </c>
      <c r="T208">
        <v>4.93</v>
      </c>
      <c r="U208">
        <v>4.9000000000000004</v>
      </c>
      <c r="V208">
        <v>4.9000000000000004</v>
      </c>
      <c r="W208">
        <v>5</v>
      </c>
      <c r="X208">
        <v>4.9000000000000004</v>
      </c>
      <c r="Y208">
        <v>4.68</v>
      </c>
      <c r="Z208">
        <v>4.68</v>
      </c>
      <c r="AA208">
        <v>4.58</v>
      </c>
      <c r="AB208">
        <v>4.4800000000000004</v>
      </c>
      <c r="AC208">
        <v>4.38</v>
      </c>
      <c r="AD208">
        <v>4.41</v>
      </c>
      <c r="AE208">
        <v>4.3600000000000003</v>
      </c>
      <c r="AF208">
        <v>4.3499999999999996</v>
      </c>
      <c r="AG208">
        <v>4.38</v>
      </c>
      <c r="AH208">
        <v>4.34</v>
      </c>
      <c r="AI208">
        <v>4.32</v>
      </c>
      <c r="AJ208">
        <v>4.3499999999999996</v>
      </c>
      <c r="AK208">
        <v>4.34</v>
      </c>
      <c r="AL208">
        <v>4.3899999999999997</v>
      </c>
      <c r="AM208">
        <v>4.3899999999999997</v>
      </c>
      <c r="AN208">
        <v>4.43</v>
      </c>
      <c r="AO208">
        <v>4.55</v>
      </c>
      <c r="AP208">
        <v>4.62</v>
      </c>
      <c r="AQ208">
        <v>4.72</v>
      </c>
      <c r="AR208">
        <v>4.8099999999999996</v>
      </c>
      <c r="AS208">
        <v>4.8899999999999997</v>
      </c>
      <c r="AT208">
        <v>4.96</v>
      </c>
      <c r="AU208">
        <v>4.97</v>
      </c>
      <c r="AV208">
        <v>5.05</v>
      </c>
      <c r="AW208">
        <v>5.0999999999999996</v>
      </c>
      <c r="AX208">
        <v>5.17</v>
      </c>
      <c r="AY208">
        <v>5.27</v>
      </c>
      <c r="AZ208">
        <v>5.26</v>
      </c>
      <c r="BA208">
        <v>5.27</v>
      </c>
      <c r="BB208">
        <v>5.31</v>
      </c>
      <c r="BC208">
        <v>5.32</v>
      </c>
      <c r="BD208">
        <v>5.45</v>
      </c>
      <c r="BE208">
        <v>5.32</v>
      </c>
      <c r="BF208">
        <v>5.34</v>
      </c>
      <c r="BG208">
        <v>5.47</v>
      </c>
      <c r="BH208">
        <v>5.52</v>
      </c>
      <c r="BI208">
        <v>5.51</v>
      </c>
      <c r="BJ208">
        <v>5.37</v>
      </c>
      <c r="BK208">
        <v>5.14</v>
      </c>
      <c r="BL208">
        <v>5.0999999999999996</v>
      </c>
      <c r="BM208">
        <v>-0.51</v>
      </c>
      <c r="BN208">
        <v>-0.51</v>
      </c>
      <c r="BO208">
        <v>-0.51</v>
      </c>
      <c r="BP208">
        <v>-0.51</v>
      </c>
      <c r="BQ208">
        <v>-0.51</v>
      </c>
      <c r="BR208">
        <v>-0.51</v>
      </c>
      <c r="BS208">
        <v>-0.51</v>
      </c>
      <c r="BT208">
        <v>-0.51</v>
      </c>
      <c r="BU208">
        <v>-0.51</v>
      </c>
      <c r="BV208">
        <v>-0.51</v>
      </c>
      <c r="BW208">
        <v>-0.51</v>
      </c>
      <c r="BX208">
        <v>-0.51</v>
      </c>
      <c r="BY208">
        <v>-0.51</v>
      </c>
      <c r="BZ208">
        <v>-0.51</v>
      </c>
      <c r="CA208">
        <v>-0.51</v>
      </c>
      <c r="CB208">
        <v>-0.51</v>
      </c>
      <c r="CC208">
        <v>-0.51</v>
      </c>
      <c r="CD208">
        <v>-0.51</v>
      </c>
      <c r="CE208">
        <v>-0.51</v>
      </c>
      <c r="CF208">
        <v>-0.51</v>
      </c>
      <c r="CG208">
        <v>-0.51</v>
      </c>
      <c r="CH208">
        <v>-0.51</v>
      </c>
      <c r="CI208">
        <v>-0.51</v>
      </c>
      <c r="CJ208">
        <v>-0.51</v>
      </c>
      <c r="CK208">
        <v>-0.51</v>
      </c>
      <c r="CL208">
        <v>-0.51</v>
      </c>
      <c r="CM208">
        <v>-0.51</v>
      </c>
      <c r="CN208">
        <v>-0.51</v>
      </c>
      <c r="CO208">
        <v>-0.51</v>
      </c>
      <c r="CP208">
        <v>-0.51</v>
      </c>
      <c r="CQ208">
        <v>-0.51</v>
      </c>
      <c r="CR208">
        <v>-0.51</v>
      </c>
      <c r="CS208">
        <v>-0.51</v>
      </c>
      <c r="CT208">
        <v>-0.51</v>
      </c>
      <c r="CU208">
        <v>-0.51</v>
      </c>
      <c r="CV208">
        <v>-0.51</v>
      </c>
      <c r="CW208">
        <v>-0.51</v>
      </c>
      <c r="CX208">
        <v>-0.51</v>
      </c>
      <c r="CY208">
        <v>-0.51</v>
      </c>
      <c r="CZ208">
        <v>-0.51</v>
      </c>
      <c r="DA208">
        <v>-0.51</v>
      </c>
      <c r="DB208">
        <v>-0.51</v>
      </c>
      <c r="DC208">
        <v>-0.51</v>
      </c>
      <c r="DD208">
        <v>-0.51</v>
      </c>
      <c r="DE208">
        <v>-0.51</v>
      </c>
      <c r="DF208">
        <v>-0.51</v>
      </c>
      <c r="DG208">
        <v>-0.51</v>
      </c>
      <c r="DH208">
        <v>-0.51</v>
      </c>
      <c r="DI208">
        <v>-0.51</v>
      </c>
      <c r="DJ208">
        <v>-0.51</v>
      </c>
      <c r="DK208">
        <v>-0.51</v>
      </c>
      <c r="DL208">
        <v>-0.51</v>
      </c>
      <c r="DM208">
        <v>-0.51</v>
      </c>
      <c r="DN208">
        <v>-0.51</v>
      </c>
      <c r="DO208">
        <v>-0.51</v>
      </c>
      <c r="DP208">
        <v>-0.51</v>
      </c>
      <c r="DQ208">
        <v>-0.51</v>
      </c>
      <c r="DR208">
        <v>-0.51</v>
      </c>
      <c r="DS208">
        <v>-0.51</v>
      </c>
      <c r="DT208">
        <v>-0.51</v>
      </c>
      <c r="DU208">
        <v>-0.51</v>
      </c>
      <c r="DV208">
        <v>-0.51</v>
      </c>
      <c r="DW208">
        <v>-0.51</v>
      </c>
    </row>
    <row r="209" spans="1:127" x14ac:dyDescent="0.3">
      <c r="A209">
        <v>3</v>
      </c>
      <c r="B209" t="s">
        <v>30</v>
      </c>
      <c r="C209">
        <v>5.18</v>
      </c>
      <c r="D209">
        <v>5.2</v>
      </c>
      <c r="E209">
        <v>5.43</v>
      </c>
      <c r="F209">
        <v>5.48</v>
      </c>
      <c r="G209">
        <v>5.5</v>
      </c>
      <c r="H209">
        <v>5.51</v>
      </c>
      <c r="I209">
        <v>5.53</v>
      </c>
      <c r="J209">
        <v>5.58</v>
      </c>
      <c r="K209">
        <v>5.61</v>
      </c>
      <c r="L209">
        <v>5.62</v>
      </c>
      <c r="M209">
        <v>5.64</v>
      </c>
      <c r="N209">
        <v>5.64</v>
      </c>
      <c r="O209">
        <v>5.65</v>
      </c>
      <c r="P209">
        <v>5.66</v>
      </c>
      <c r="Q209">
        <v>5.6</v>
      </c>
      <c r="R209">
        <v>5.6</v>
      </c>
      <c r="S209">
        <v>5.59</v>
      </c>
      <c r="T209">
        <v>5.6</v>
      </c>
      <c r="U209">
        <v>5.6</v>
      </c>
      <c r="V209">
        <v>5.6</v>
      </c>
      <c r="W209">
        <v>5.61</v>
      </c>
      <c r="X209">
        <v>5.65</v>
      </c>
      <c r="Y209">
        <v>5.67</v>
      </c>
      <c r="Z209">
        <v>5.74</v>
      </c>
      <c r="AA209">
        <v>5.77</v>
      </c>
      <c r="AB209">
        <v>5.81</v>
      </c>
      <c r="AC209">
        <v>5.83</v>
      </c>
      <c r="AD209">
        <v>5.8</v>
      </c>
      <c r="AE209">
        <v>5.96</v>
      </c>
      <c r="AF209">
        <v>6.02</v>
      </c>
      <c r="AG209">
        <v>5.98</v>
      </c>
      <c r="AH209">
        <v>5.87</v>
      </c>
      <c r="AI209">
        <v>5.76</v>
      </c>
      <c r="AJ209">
        <v>5.8</v>
      </c>
      <c r="AK209">
        <v>5.74</v>
      </c>
      <c r="AL209">
        <v>5.55</v>
      </c>
      <c r="AM209">
        <v>5.47</v>
      </c>
      <c r="AN209">
        <v>5.38</v>
      </c>
      <c r="AO209">
        <v>5.63</v>
      </c>
      <c r="AP209">
        <v>5.55</v>
      </c>
      <c r="AQ209">
        <v>5.48</v>
      </c>
      <c r="AR209">
        <v>5.32</v>
      </c>
      <c r="AS209">
        <v>5.22</v>
      </c>
      <c r="AT209">
        <v>5.15</v>
      </c>
      <c r="AU209">
        <v>4.93</v>
      </c>
      <c r="AV209">
        <v>4.8899999999999997</v>
      </c>
      <c r="AW209">
        <v>4.93</v>
      </c>
      <c r="AX209">
        <v>4.87</v>
      </c>
      <c r="AY209">
        <v>4.97</v>
      </c>
      <c r="AZ209">
        <v>4.79</v>
      </c>
      <c r="BA209">
        <v>4.7699999999999996</v>
      </c>
      <c r="BB209">
        <v>4.8099999999999996</v>
      </c>
      <c r="BC209">
        <v>4.7</v>
      </c>
      <c r="BD209">
        <v>4.67</v>
      </c>
      <c r="BE209">
        <v>4.6399999999999997</v>
      </c>
      <c r="BF209">
        <v>4.5599999999999996</v>
      </c>
      <c r="BG209">
        <v>4.5599999999999996</v>
      </c>
      <c r="BH209">
        <v>4.5199999999999996</v>
      </c>
      <c r="BI209">
        <v>4.51</v>
      </c>
      <c r="BJ209">
        <v>4.6399999999999997</v>
      </c>
      <c r="BK209">
        <v>4.3</v>
      </c>
      <c r="BL209">
        <v>3.5</v>
      </c>
      <c r="BM209">
        <v>3.55</v>
      </c>
      <c r="BN209">
        <v>-0.51</v>
      </c>
      <c r="BO209">
        <v>-0.51</v>
      </c>
      <c r="BP209">
        <v>-0.51</v>
      </c>
      <c r="BQ209">
        <v>-0.51</v>
      </c>
      <c r="BR209">
        <v>-0.51</v>
      </c>
      <c r="BS209">
        <v>-0.51</v>
      </c>
      <c r="BT209">
        <v>-0.51</v>
      </c>
      <c r="BU209">
        <v>-0.51</v>
      </c>
      <c r="BV209">
        <v>-0.51</v>
      </c>
      <c r="BW209">
        <v>-0.51</v>
      </c>
      <c r="BX209">
        <v>-0.51</v>
      </c>
      <c r="BY209">
        <v>-0.51</v>
      </c>
      <c r="BZ209">
        <v>-0.51</v>
      </c>
      <c r="CA209">
        <v>-0.51</v>
      </c>
      <c r="CB209">
        <v>-0.51</v>
      </c>
      <c r="CC209">
        <v>-0.51</v>
      </c>
      <c r="CD209">
        <v>-0.51</v>
      </c>
      <c r="CE209">
        <v>-0.51</v>
      </c>
      <c r="CF209">
        <v>-0.51</v>
      </c>
      <c r="CG209">
        <v>-0.51</v>
      </c>
      <c r="CH209">
        <v>-0.51</v>
      </c>
      <c r="CI209">
        <v>-0.51</v>
      </c>
      <c r="CJ209">
        <v>-0.51</v>
      </c>
      <c r="CK209">
        <v>-0.51</v>
      </c>
      <c r="CL209">
        <v>-0.51</v>
      </c>
      <c r="CM209">
        <v>-0.51</v>
      </c>
      <c r="CN209">
        <v>-0.51</v>
      </c>
      <c r="CO209">
        <v>-0.51</v>
      </c>
      <c r="CP209">
        <v>-0.51</v>
      </c>
      <c r="CQ209">
        <v>-0.51</v>
      </c>
      <c r="CR209">
        <v>-0.51</v>
      </c>
      <c r="CS209">
        <v>-0.51</v>
      </c>
      <c r="CT209">
        <v>-0.51</v>
      </c>
      <c r="CU209">
        <v>-0.51</v>
      </c>
      <c r="CV209">
        <v>-0.51</v>
      </c>
      <c r="CW209">
        <v>-0.51</v>
      </c>
      <c r="CX209">
        <v>-0.51</v>
      </c>
      <c r="CY209">
        <v>-0.51</v>
      </c>
      <c r="CZ209">
        <v>-0.51</v>
      </c>
      <c r="DA209">
        <v>-0.51</v>
      </c>
      <c r="DB209">
        <v>-0.51</v>
      </c>
      <c r="DC209">
        <v>-0.51</v>
      </c>
      <c r="DD209">
        <v>-0.51</v>
      </c>
      <c r="DE209">
        <v>-0.51</v>
      </c>
      <c r="DF209">
        <v>-0.51</v>
      </c>
      <c r="DG209">
        <v>-0.51</v>
      </c>
      <c r="DH209">
        <v>-0.51</v>
      </c>
      <c r="DI209">
        <v>-0.51</v>
      </c>
      <c r="DJ209">
        <v>-0.51</v>
      </c>
      <c r="DK209">
        <v>-0.51</v>
      </c>
      <c r="DL209">
        <v>-0.51</v>
      </c>
      <c r="DM209">
        <v>-0.51</v>
      </c>
      <c r="DN209">
        <v>-0.51</v>
      </c>
      <c r="DO209">
        <v>-0.51</v>
      </c>
      <c r="DP209">
        <v>-0.51</v>
      </c>
      <c r="DQ209">
        <v>-0.51</v>
      </c>
      <c r="DR209">
        <v>-0.51</v>
      </c>
      <c r="DS209">
        <v>-0.51</v>
      </c>
      <c r="DT209">
        <v>-0.51</v>
      </c>
      <c r="DU209">
        <v>-0.51</v>
      </c>
      <c r="DV209">
        <v>-0.51</v>
      </c>
      <c r="DW209">
        <v>-0.51</v>
      </c>
    </row>
    <row r="210" spans="1:127" x14ac:dyDescent="0.3">
      <c r="A210">
        <v>3</v>
      </c>
      <c r="B210" t="s">
        <v>31</v>
      </c>
      <c r="C210">
        <v>5.15</v>
      </c>
      <c r="D210">
        <v>5.14</v>
      </c>
      <c r="E210">
        <v>5.37</v>
      </c>
      <c r="F210">
        <v>5.29</v>
      </c>
      <c r="G210">
        <v>5.29</v>
      </c>
      <c r="H210">
        <v>5.32</v>
      </c>
      <c r="I210">
        <v>5.43</v>
      </c>
      <c r="J210">
        <v>5.43</v>
      </c>
      <c r="K210">
        <v>5.46</v>
      </c>
      <c r="L210">
        <v>5.48</v>
      </c>
      <c r="M210">
        <v>5.56</v>
      </c>
      <c r="N210">
        <v>5.59</v>
      </c>
      <c r="O210">
        <v>5.56</v>
      </c>
      <c r="P210">
        <v>5.55</v>
      </c>
      <c r="Q210">
        <v>5.58</v>
      </c>
      <c r="R210">
        <v>5.57</v>
      </c>
      <c r="S210">
        <v>5.57</v>
      </c>
      <c r="T210">
        <v>5.65</v>
      </c>
      <c r="U210">
        <v>5.71</v>
      </c>
      <c r="V210">
        <v>5.73</v>
      </c>
      <c r="W210">
        <v>5.81</v>
      </c>
      <c r="X210">
        <v>5.9</v>
      </c>
      <c r="Y210">
        <v>5.93</v>
      </c>
      <c r="Z210">
        <v>6.01</v>
      </c>
      <c r="AA210">
        <v>6</v>
      </c>
      <c r="AB210">
        <v>5.97</v>
      </c>
      <c r="AC210">
        <v>6.03</v>
      </c>
      <c r="AD210">
        <v>5.98</v>
      </c>
      <c r="AE210">
        <v>6.08</v>
      </c>
      <c r="AF210">
        <v>5.92</v>
      </c>
      <c r="AG210">
        <v>5.93</v>
      </c>
      <c r="AH210">
        <v>5.88</v>
      </c>
      <c r="AI210">
        <v>6.11</v>
      </c>
      <c r="AJ210">
        <v>6.07</v>
      </c>
      <c r="AK210">
        <v>5.9</v>
      </c>
      <c r="AL210">
        <v>5.95</v>
      </c>
      <c r="AM210">
        <v>5.93</v>
      </c>
      <c r="AN210">
        <v>5.88</v>
      </c>
      <c r="AO210">
        <v>5.65</v>
      </c>
      <c r="AP210">
        <v>5.45</v>
      </c>
      <c r="AQ210">
        <v>5.36</v>
      </c>
      <c r="AR210">
        <v>5.28</v>
      </c>
      <c r="AS210">
        <v>5.31</v>
      </c>
      <c r="AT210">
        <v>5.25</v>
      </c>
      <c r="AU210">
        <v>5.2</v>
      </c>
      <c r="AV210">
        <v>5.12</v>
      </c>
      <c r="AW210">
        <v>5.07</v>
      </c>
      <c r="AX210">
        <v>4.97</v>
      </c>
      <c r="AY210">
        <v>4.93</v>
      </c>
      <c r="AZ210">
        <v>4.8899999999999997</v>
      </c>
      <c r="BA210">
        <v>4.88</v>
      </c>
      <c r="BB210">
        <v>4.8499999999999996</v>
      </c>
      <c r="BC210">
        <v>4.79</v>
      </c>
      <c r="BD210">
        <v>4.8</v>
      </c>
      <c r="BE210">
        <v>4.83</v>
      </c>
      <c r="BF210">
        <v>4.74</v>
      </c>
      <c r="BG210">
        <v>4.8099999999999996</v>
      </c>
      <c r="BH210">
        <v>4.97</v>
      </c>
      <c r="BI210">
        <v>4.83</v>
      </c>
      <c r="BJ210">
        <v>4.8899999999999997</v>
      </c>
      <c r="BK210">
        <v>3.55</v>
      </c>
      <c r="BL210">
        <v>-0.51</v>
      </c>
      <c r="BM210">
        <v>-0.51</v>
      </c>
      <c r="BN210">
        <v>-0.51</v>
      </c>
      <c r="BO210">
        <v>-0.51</v>
      </c>
      <c r="BP210">
        <v>-0.51</v>
      </c>
      <c r="BQ210">
        <v>-0.51</v>
      </c>
      <c r="BR210">
        <v>-0.51</v>
      </c>
      <c r="BS210">
        <v>-0.51</v>
      </c>
      <c r="BT210">
        <v>-0.51</v>
      </c>
      <c r="BU210">
        <v>-0.51</v>
      </c>
      <c r="BV210">
        <v>-0.51</v>
      </c>
      <c r="BW210">
        <v>-0.51</v>
      </c>
      <c r="BX210">
        <v>-0.51</v>
      </c>
      <c r="BY210">
        <v>-0.51</v>
      </c>
      <c r="BZ210">
        <v>-0.51</v>
      </c>
      <c r="CA210">
        <v>-0.51</v>
      </c>
      <c r="CB210">
        <v>-0.51</v>
      </c>
      <c r="CC210">
        <v>-0.51</v>
      </c>
      <c r="CD210">
        <v>-0.51</v>
      </c>
      <c r="CE210">
        <v>-0.51</v>
      </c>
      <c r="CF210">
        <v>-0.51</v>
      </c>
      <c r="CG210">
        <v>-0.51</v>
      </c>
      <c r="CH210">
        <v>-0.51</v>
      </c>
      <c r="CI210">
        <v>-0.51</v>
      </c>
      <c r="CJ210">
        <v>-0.51</v>
      </c>
      <c r="CK210">
        <v>-0.51</v>
      </c>
      <c r="CL210">
        <v>-0.51</v>
      </c>
      <c r="CM210">
        <v>-0.51</v>
      </c>
      <c r="CN210">
        <v>-0.51</v>
      </c>
      <c r="CO210">
        <v>-0.51</v>
      </c>
      <c r="CP210">
        <v>-0.51</v>
      </c>
      <c r="CQ210">
        <v>-0.51</v>
      </c>
      <c r="CR210">
        <v>-0.51</v>
      </c>
      <c r="CS210">
        <v>-0.51</v>
      </c>
      <c r="CT210">
        <v>-0.51</v>
      </c>
      <c r="CU210">
        <v>-0.51</v>
      </c>
      <c r="CV210">
        <v>-0.51</v>
      </c>
      <c r="CW210">
        <v>-0.51</v>
      </c>
      <c r="CX210">
        <v>-0.51</v>
      </c>
      <c r="CY210">
        <v>-0.51</v>
      </c>
      <c r="CZ210">
        <v>-0.51</v>
      </c>
      <c r="DA210">
        <v>-0.51</v>
      </c>
      <c r="DB210">
        <v>-0.51</v>
      </c>
      <c r="DC210">
        <v>-0.51</v>
      </c>
      <c r="DD210">
        <v>-0.51</v>
      </c>
      <c r="DE210">
        <v>-0.51</v>
      </c>
      <c r="DF210">
        <v>-0.51</v>
      </c>
      <c r="DG210">
        <v>-0.51</v>
      </c>
      <c r="DH210">
        <v>-0.51</v>
      </c>
      <c r="DI210">
        <v>-0.51</v>
      </c>
      <c r="DJ210">
        <v>-0.51</v>
      </c>
      <c r="DK210">
        <v>-0.51</v>
      </c>
      <c r="DL210">
        <v>-0.51</v>
      </c>
      <c r="DM210">
        <v>-0.51</v>
      </c>
      <c r="DN210">
        <v>-0.51</v>
      </c>
      <c r="DO210">
        <v>-0.51</v>
      </c>
      <c r="DP210">
        <v>-0.51</v>
      </c>
      <c r="DQ210">
        <v>-0.51</v>
      </c>
      <c r="DR210">
        <v>-0.51</v>
      </c>
      <c r="DS210">
        <v>-0.51</v>
      </c>
      <c r="DT210">
        <v>-0.51</v>
      </c>
      <c r="DU210">
        <v>-0.51</v>
      </c>
      <c r="DV210">
        <v>-0.51</v>
      </c>
      <c r="DW210">
        <v>-0.51</v>
      </c>
    </row>
    <row r="211" spans="1:127" x14ac:dyDescent="0.3">
      <c r="A211">
        <v>3</v>
      </c>
      <c r="B211" t="s">
        <v>32</v>
      </c>
      <c r="C211">
        <v>5.1100000000000003</v>
      </c>
      <c r="D211">
        <v>5.19</v>
      </c>
      <c r="E211">
        <v>5.4</v>
      </c>
      <c r="F211">
        <v>5.32</v>
      </c>
      <c r="G211">
        <v>5.32</v>
      </c>
      <c r="H211">
        <v>5.37</v>
      </c>
      <c r="I211">
        <v>5.41</v>
      </c>
      <c r="J211">
        <v>5.46</v>
      </c>
      <c r="K211">
        <v>5.54</v>
      </c>
      <c r="L211">
        <v>5.58</v>
      </c>
      <c r="M211">
        <v>5.59</v>
      </c>
      <c r="N211">
        <v>5.61</v>
      </c>
      <c r="O211">
        <v>5.67</v>
      </c>
      <c r="P211">
        <v>5.67</v>
      </c>
      <c r="Q211">
        <v>5.66</v>
      </c>
      <c r="R211">
        <v>5.67</v>
      </c>
      <c r="S211">
        <v>5.72</v>
      </c>
      <c r="T211">
        <v>5.74</v>
      </c>
      <c r="U211">
        <v>5.79</v>
      </c>
      <c r="V211">
        <v>5.88</v>
      </c>
      <c r="W211">
        <v>5.86</v>
      </c>
      <c r="X211">
        <v>5.93</v>
      </c>
      <c r="Y211">
        <v>6</v>
      </c>
      <c r="Z211">
        <v>6.02</v>
      </c>
      <c r="AA211">
        <v>6.02</v>
      </c>
      <c r="AB211">
        <v>6.19</v>
      </c>
      <c r="AC211">
        <v>6.21</v>
      </c>
      <c r="AD211">
        <v>6.12</v>
      </c>
      <c r="AE211">
        <v>5.88</v>
      </c>
      <c r="AF211">
        <v>6.05</v>
      </c>
      <c r="AG211">
        <v>5.89</v>
      </c>
      <c r="AH211">
        <v>6.19</v>
      </c>
      <c r="AI211">
        <v>6.14</v>
      </c>
      <c r="AJ211">
        <v>6.01</v>
      </c>
      <c r="AK211">
        <v>5.95</v>
      </c>
      <c r="AL211">
        <v>5.68</v>
      </c>
      <c r="AM211">
        <v>5.64</v>
      </c>
      <c r="AN211">
        <v>5.55</v>
      </c>
      <c r="AO211">
        <v>5.5</v>
      </c>
      <c r="AP211">
        <v>5.59</v>
      </c>
      <c r="AQ211">
        <v>5.42</v>
      </c>
      <c r="AR211">
        <v>5.18</v>
      </c>
      <c r="AS211">
        <v>5.15</v>
      </c>
      <c r="AT211">
        <v>5.09</v>
      </c>
      <c r="AU211">
        <v>5.04</v>
      </c>
      <c r="AV211">
        <v>5</v>
      </c>
      <c r="AW211">
        <v>5.01</v>
      </c>
      <c r="AX211">
        <v>4.88</v>
      </c>
      <c r="AY211">
        <v>4.66</v>
      </c>
      <c r="AZ211">
        <v>4.62</v>
      </c>
      <c r="BA211">
        <v>4.59</v>
      </c>
      <c r="BB211">
        <v>4.59</v>
      </c>
      <c r="BC211">
        <v>4.6399999999999997</v>
      </c>
      <c r="BD211">
        <v>4.68</v>
      </c>
      <c r="BE211">
        <v>4.62</v>
      </c>
      <c r="BF211">
        <v>4.7699999999999996</v>
      </c>
      <c r="BG211">
        <v>4.88</v>
      </c>
      <c r="BH211">
        <v>4.45</v>
      </c>
      <c r="BI211">
        <v>4.2</v>
      </c>
      <c r="BJ211">
        <v>3.42</v>
      </c>
      <c r="BK211">
        <v>-0.51</v>
      </c>
      <c r="BL211">
        <v>-0.51</v>
      </c>
      <c r="BM211">
        <v>-0.51</v>
      </c>
      <c r="BN211">
        <v>7.37</v>
      </c>
      <c r="BO211">
        <v>-0.51</v>
      </c>
      <c r="BP211">
        <v>-0.51</v>
      </c>
      <c r="BQ211">
        <v>-0.51</v>
      </c>
      <c r="BR211">
        <v>-0.51</v>
      </c>
      <c r="BS211">
        <v>-0.51</v>
      </c>
      <c r="BT211">
        <v>-0.51</v>
      </c>
      <c r="BU211">
        <v>-0.51</v>
      </c>
      <c r="BV211">
        <v>-0.51</v>
      </c>
      <c r="BW211">
        <v>-0.51</v>
      </c>
      <c r="BX211">
        <v>-0.51</v>
      </c>
      <c r="BY211">
        <v>-0.51</v>
      </c>
      <c r="BZ211">
        <v>-0.51</v>
      </c>
      <c r="CA211">
        <v>-0.51</v>
      </c>
      <c r="CB211">
        <v>-0.51</v>
      </c>
      <c r="CC211">
        <v>-0.51</v>
      </c>
      <c r="CD211">
        <v>-0.51</v>
      </c>
      <c r="CE211">
        <v>-0.51</v>
      </c>
      <c r="CF211">
        <v>-0.51</v>
      </c>
      <c r="CG211">
        <v>-0.51</v>
      </c>
      <c r="CH211">
        <v>-0.51</v>
      </c>
      <c r="CI211">
        <v>-0.51</v>
      </c>
      <c r="CJ211">
        <v>-0.51</v>
      </c>
      <c r="CK211">
        <v>-0.51</v>
      </c>
      <c r="CL211">
        <v>-0.51</v>
      </c>
      <c r="CM211">
        <v>-0.51</v>
      </c>
      <c r="CN211">
        <v>-0.51</v>
      </c>
      <c r="CO211">
        <v>-0.51</v>
      </c>
      <c r="CP211">
        <v>-0.51</v>
      </c>
      <c r="CQ211">
        <v>-0.51</v>
      </c>
      <c r="CR211">
        <v>-0.51</v>
      </c>
      <c r="CS211">
        <v>-0.51</v>
      </c>
      <c r="CT211">
        <v>-0.51</v>
      </c>
      <c r="CU211">
        <v>-0.51</v>
      </c>
      <c r="CV211">
        <v>-0.51</v>
      </c>
      <c r="CW211">
        <v>-0.51</v>
      </c>
      <c r="CX211">
        <v>-0.51</v>
      </c>
      <c r="CY211">
        <v>-0.51</v>
      </c>
      <c r="CZ211">
        <v>-0.51</v>
      </c>
      <c r="DA211">
        <v>-0.51</v>
      </c>
      <c r="DB211">
        <v>-0.51</v>
      </c>
      <c r="DC211">
        <v>-0.51</v>
      </c>
      <c r="DD211">
        <v>-0.51</v>
      </c>
      <c r="DE211">
        <v>-0.51</v>
      </c>
      <c r="DF211">
        <v>-0.51</v>
      </c>
      <c r="DG211">
        <v>-0.51</v>
      </c>
      <c r="DH211">
        <v>-0.51</v>
      </c>
      <c r="DI211">
        <v>-0.51</v>
      </c>
      <c r="DJ211">
        <v>-0.51</v>
      </c>
      <c r="DK211">
        <v>-0.51</v>
      </c>
      <c r="DL211">
        <v>-0.51</v>
      </c>
      <c r="DM211">
        <v>-0.51</v>
      </c>
      <c r="DN211">
        <v>-0.51</v>
      </c>
      <c r="DO211">
        <v>-0.51</v>
      </c>
      <c r="DP211">
        <v>-0.51</v>
      </c>
      <c r="DQ211">
        <v>-0.51</v>
      </c>
      <c r="DR211">
        <v>-0.51</v>
      </c>
      <c r="DS211">
        <v>-0.51</v>
      </c>
      <c r="DT211">
        <v>-0.51</v>
      </c>
      <c r="DU211">
        <v>-0.51</v>
      </c>
      <c r="DV211">
        <v>-0.51</v>
      </c>
      <c r="DW211">
        <v>-0.51</v>
      </c>
    </row>
    <row r="212" spans="1:127" x14ac:dyDescent="0.3">
      <c r="A212">
        <v>3</v>
      </c>
      <c r="B212" t="s">
        <v>33</v>
      </c>
      <c r="C212">
        <v>5.49</v>
      </c>
      <c r="D212">
        <v>5.15</v>
      </c>
      <c r="E212">
        <v>5.18</v>
      </c>
      <c r="F212">
        <v>5.31</v>
      </c>
      <c r="G212">
        <v>5.25</v>
      </c>
      <c r="H212">
        <v>5.28</v>
      </c>
      <c r="I212">
        <v>5.34</v>
      </c>
      <c r="J212">
        <v>5.42</v>
      </c>
      <c r="K212">
        <v>5.44</v>
      </c>
      <c r="L212">
        <v>5.48</v>
      </c>
      <c r="M212">
        <v>5.48</v>
      </c>
      <c r="N212">
        <v>5.49</v>
      </c>
      <c r="O212">
        <v>5.41</v>
      </c>
      <c r="P212">
        <v>5.39</v>
      </c>
      <c r="Q212">
        <v>5.29</v>
      </c>
      <c r="R212">
        <v>5.17</v>
      </c>
      <c r="S212">
        <v>5.17</v>
      </c>
      <c r="T212">
        <v>5.1100000000000003</v>
      </c>
      <c r="U212">
        <v>4.8499999999999996</v>
      </c>
      <c r="V212">
        <v>5.01</v>
      </c>
      <c r="W212">
        <v>4.95</v>
      </c>
      <c r="X212">
        <v>4.9000000000000004</v>
      </c>
      <c r="Y212">
        <v>4.8499999999999996</v>
      </c>
      <c r="Z212">
        <v>4.82</v>
      </c>
      <c r="AA212">
        <v>4.78</v>
      </c>
      <c r="AB212">
        <v>4.72</v>
      </c>
      <c r="AC212">
        <v>4.66</v>
      </c>
      <c r="AD212">
        <v>4.75</v>
      </c>
      <c r="AE212">
        <v>4.7300000000000004</v>
      </c>
      <c r="AF212">
        <v>4.59</v>
      </c>
      <c r="AG212">
        <v>4.4800000000000004</v>
      </c>
      <c r="AH212">
        <v>4.3</v>
      </c>
      <c r="AI212">
        <v>4.3099999999999996</v>
      </c>
      <c r="AJ212">
        <v>4.28</v>
      </c>
      <c r="AK212">
        <v>4.2699999999999996</v>
      </c>
      <c r="AL212">
        <v>4.5</v>
      </c>
      <c r="AM212">
        <v>4.3099999999999996</v>
      </c>
      <c r="AN212">
        <v>4.59</v>
      </c>
      <c r="AO212">
        <v>4.6100000000000003</v>
      </c>
      <c r="AP212">
        <v>4.5999999999999996</v>
      </c>
      <c r="AQ212">
        <v>4.5999999999999996</v>
      </c>
      <c r="AR212">
        <v>4.6399999999999997</v>
      </c>
      <c r="AS212">
        <v>4.38</v>
      </c>
      <c r="AT212">
        <v>4.3600000000000003</v>
      </c>
      <c r="AU212">
        <v>4.4800000000000004</v>
      </c>
      <c r="AV212">
        <v>4.43</v>
      </c>
      <c r="AW212">
        <v>4.43</v>
      </c>
      <c r="AX212">
        <v>4.41</v>
      </c>
      <c r="AY212">
        <v>4.37</v>
      </c>
      <c r="AZ212">
        <v>4.34</v>
      </c>
      <c r="BA212">
        <v>4.37</v>
      </c>
      <c r="BB212">
        <v>4.3499999999999996</v>
      </c>
      <c r="BC212">
        <v>4.3899999999999997</v>
      </c>
      <c r="BD212">
        <v>4.3899999999999997</v>
      </c>
      <c r="BE212">
        <v>4.46</v>
      </c>
      <c r="BF212">
        <v>4.5</v>
      </c>
      <c r="BG212">
        <v>4.62</v>
      </c>
      <c r="BH212">
        <v>4.71</v>
      </c>
      <c r="BI212">
        <v>4.45</v>
      </c>
      <c r="BJ212">
        <v>4.1100000000000003</v>
      </c>
      <c r="BK212">
        <v>3.51</v>
      </c>
      <c r="BL212">
        <v>2.29</v>
      </c>
      <c r="BM212">
        <v>-0.51</v>
      </c>
      <c r="BN212">
        <v>-0.51</v>
      </c>
      <c r="BO212">
        <v>-0.51</v>
      </c>
      <c r="BP212">
        <v>-0.51</v>
      </c>
      <c r="BQ212">
        <v>-0.51</v>
      </c>
      <c r="BR212">
        <v>-0.51</v>
      </c>
      <c r="BS212">
        <v>-0.51</v>
      </c>
      <c r="BT212">
        <v>-0.51</v>
      </c>
      <c r="BU212">
        <v>-0.51</v>
      </c>
      <c r="BV212">
        <v>-0.51</v>
      </c>
      <c r="BW212">
        <v>-0.51</v>
      </c>
      <c r="BX212">
        <v>-0.51</v>
      </c>
      <c r="BY212">
        <v>-0.51</v>
      </c>
      <c r="BZ212">
        <v>-0.51</v>
      </c>
      <c r="CA212">
        <v>-0.51</v>
      </c>
      <c r="CB212">
        <v>-0.51</v>
      </c>
      <c r="CC212">
        <v>-0.51</v>
      </c>
      <c r="CD212">
        <v>-0.51</v>
      </c>
      <c r="CE212">
        <v>-0.51</v>
      </c>
      <c r="CF212">
        <v>-0.51</v>
      </c>
      <c r="CG212">
        <v>-0.51</v>
      </c>
      <c r="CH212">
        <v>-0.51</v>
      </c>
      <c r="CI212">
        <v>-0.51</v>
      </c>
      <c r="CJ212">
        <v>-0.51</v>
      </c>
      <c r="CK212">
        <v>-0.51</v>
      </c>
      <c r="CL212">
        <v>-0.51</v>
      </c>
      <c r="CM212">
        <v>-0.51</v>
      </c>
      <c r="CN212">
        <v>-0.51</v>
      </c>
      <c r="CO212">
        <v>-0.51</v>
      </c>
      <c r="CP212">
        <v>-0.51</v>
      </c>
      <c r="CQ212">
        <v>-0.51</v>
      </c>
      <c r="CR212">
        <v>-0.51</v>
      </c>
      <c r="CS212">
        <v>-0.51</v>
      </c>
      <c r="CT212">
        <v>-0.51</v>
      </c>
      <c r="CU212">
        <v>-0.51</v>
      </c>
      <c r="CV212">
        <v>-0.51</v>
      </c>
      <c r="CW212">
        <v>-0.51</v>
      </c>
      <c r="CX212">
        <v>-0.51</v>
      </c>
      <c r="CY212">
        <v>-0.51</v>
      </c>
      <c r="CZ212">
        <v>-0.51</v>
      </c>
      <c r="DA212">
        <v>-0.51</v>
      </c>
      <c r="DB212">
        <v>-0.51</v>
      </c>
      <c r="DC212">
        <v>-0.51</v>
      </c>
      <c r="DD212">
        <v>-0.51</v>
      </c>
      <c r="DE212">
        <v>-0.51</v>
      </c>
      <c r="DF212">
        <v>-0.51</v>
      </c>
      <c r="DG212">
        <v>-0.51</v>
      </c>
      <c r="DH212">
        <v>-0.51</v>
      </c>
      <c r="DI212">
        <v>-0.51</v>
      </c>
      <c r="DJ212">
        <v>-0.51</v>
      </c>
      <c r="DK212">
        <v>-0.51</v>
      </c>
      <c r="DL212">
        <v>-0.51</v>
      </c>
      <c r="DM212">
        <v>-0.51</v>
      </c>
      <c r="DN212">
        <v>-0.51</v>
      </c>
      <c r="DO212">
        <v>-0.51</v>
      </c>
      <c r="DP212">
        <v>-0.51</v>
      </c>
      <c r="DQ212">
        <v>-0.51</v>
      </c>
      <c r="DR212">
        <v>-0.51</v>
      </c>
      <c r="DS212">
        <v>-0.51</v>
      </c>
      <c r="DT212">
        <v>-0.51</v>
      </c>
      <c r="DU212">
        <v>-0.51</v>
      </c>
      <c r="DV212">
        <v>-0.51</v>
      </c>
      <c r="DW212">
        <v>-0.51</v>
      </c>
    </row>
    <row r="213" spans="1:127" x14ac:dyDescent="0.3">
      <c r="A213">
        <v>3</v>
      </c>
      <c r="B213" t="s">
        <v>18</v>
      </c>
      <c r="C213">
        <v>5.16</v>
      </c>
      <c r="D213">
        <v>5.15</v>
      </c>
      <c r="E213">
        <v>4.9800000000000004</v>
      </c>
      <c r="F213">
        <v>4.9000000000000004</v>
      </c>
      <c r="G213">
        <v>4.9000000000000004</v>
      </c>
      <c r="H213">
        <v>4.93</v>
      </c>
      <c r="I213">
        <v>4.93</v>
      </c>
      <c r="J213">
        <v>4.97</v>
      </c>
      <c r="K213">
        <v>4.95</v>
      </c>
      <c r="L213">
        <v>4.9400000000000004</v>
      </c>
      <c r="M213">
        <v>4.92</v>
      </c>
      <c r="N213">
        <v>4.88</v>
      </c>
      <c r="O213">
        <v>4.8600000000000003</v>
      </c>
      <c r="P213">
        <v>4.82</v>
      </c>
      <c r="Q213">
        <v>4.8099999999999996</v>
      </c>
      <c r="R213">
        <v>4.7699999999999996</v>
      </c>
      <c r="S213">
        <v>4.79</v>
      </c>
      <c r="T213">
        <v>4.71</v>
      </c>
      <c r="U213">
        <v>4.68</v>
      </c>
      <c r="V213">
        <v>4.66</v>
      </c>
      <c r="W213">
        <v>4.6399999999999997</v>
      </c>
      <c r="X213">
        <v>4.62</v>
      </c>
      <c r="Y213">
        <v>4.59</v>
      </c>
      <c r="Z213">
        <v>4.5599999999999996</v>
      </c>
      <c r="AA213">
        <v>4.51</v>
      </c>
      <c r="AB213">
        <v>4.47</v>
      </c>
      <c r="AC213">
        <v>4.43</v>
      </c>
      <c r="AD213">
        <v>4.43</v>
      </c>
      <c r="AE213">
        <v>4.4000000000000004</v>
      </c>
      <c r="AF213">
        <v>4.3899999999999997</v>
      </c>
      <c r="AG213">
        <v>4.42</v>
      </c>
      <c r="AH213">
        <v>4.3899999999999997</v>
      </c>
      <c r="AI213">
        <v>4.37</v>
      </c>
      <c r="AJ213">
        <v>4.37</v>
      </c>
      <c r="AK213">
        <v>4.3600000000000003</v>
      </c>
      <c r="AL213">
        <v>4.3499999999999996</v>
      </c>
      <c r="AM213">
        <v>4.34</v>
      </c>
      <c r="AN213">
        <v>4.3099999999999996</v>
      </c>
      <c r="AO213">
        <v>4.38</v>
      </c>
      <c r="AP213">
        <v>4.3899999999999997</v>
      </c>
      <c r="AQ213">
        <v>4.45</v>
      </c>
      <c r="AR213">
        <v>4.47</v>
      </c>
      <c r="AS213">
        <v>4.5</v>
      </c>
      <c r="AT213">
        <v>4.57</v>
      </c>
      <c r="AU213">
        <v>4.6500000000000004</v>
      </c>
      <c r="AV213">
        <v>4.68</v>
      </c>
      <c r="AW213">
        <v>4.75</v>
      </c>
      <c r="AX213">
        <v>4.83</v>
      </c>
      <c r="AY213">
        <v>4.91</v>
      </c>
      <c r="AZ213">
        <v>4.91</v>
      </c>
      <c r="BA213">
        <v>4.96</v>
      </c>
      <c r="BB213">
        <v>5.13</v>
      </c>
      <c r="BC213">
        <v>5.15</v>
      </c>
      <c r="BD213">
        <v>5.14</v>
      </c>
      <c r="BE213">
        <v>5.21</v>
      </c>
      <c r="BF213">
        <v>5.12</v>
      </c>
      <c r="BG213">
        <v>4.97</v>
      </c>
      <c r="BH213">
        <v>4.96</v>
      </c>
      <c r="BI213">
        <v>5.0999999999999996</v>
      </c>
      <c r="BJ213">
        <v>5.1100000000000003</v>
      </c>
      <c r="BK213">
        <v>5.18</v>
      </c>
      <c r="BL213">
        <v>5.16</v>
      </c>
      <c r="BM213">
        <v>4.8499999999999996</v>
      </c>
      <c r="BN213">
        <v>4.7300000000000004</v>
      </c>
      <c r="BO213">
        <v>-0.51</v>
      </c>
      <c r="BP213">
        <v>-0.51</v>
      </c>
      <c r="BQ213">
        <v>-0.51</v>
      </c>
      <c r="BR213">
        <v>-0.51</v>
      </c>
      <c r="BS213">
        <v>-0.51</v>
      </c>
      <c r="BT213">
        <v>-0.51</v>
      </c>
      <c r="BU213">
        <v>-0.51</v>
      </c>
      <c r="BV213">
        <v>-0.51</v>
      </c>
      <c r="BW213">
        <v>-0.51</v>
      </c>
      <c r="BX213">
        <v>-0.51</v>
      </c>
      <c r="BY213">
        <v>-0.51</v>
      </c>
      <c r="BZ213">
        <v>-0.51</v>
      </c>
      <c r="CA213">
        <v>-0.51</v>
      </c>
      <c r="CB213">
        <v>-0.51</v>
      </c>
      <c r="CC213">
        <v>-0.51</v>
      </c>
      <c r="CD213">
        <v>-0.51</v>
      </c>
      <c r="CE213">
        <v>-0.51</v>
      </c>
      <c r="CF213">
        <v>-0.51</v>
      </c>
      <c r="CG213">
        <v>-0.51</v>
      </c>
      <c r="CH213">
        <v>-0.51</v>
      </c>
      <c r="CI213">
        <v>-0.51</v>
      </c>
      <c r="CJ213">
        <v>-0.51</v>
      </c>
      <c r="CK213">
        <v>-0.51</v>
      </c>
      <c r="CL213">
        <v>-0.51</v>
      </c>
      <c r="CM213">
        <v>-0.51</v>
      </c>
      <c r="CN213">
        <v>-0.51</v>
      </c>
      <c r="CO213">
        <v>-0.51</v>
      </c>
      <c r="CP213">
        <v>-0.51</v>
      </c>
      <c r="CQ213">
        <v>-0.51</v>
      </c>
      <c r="CR213">
        <v>-0.51</v>
      </c>
      <c r="CS213">
        <v>-0.51</v>
      </c>
      <c r="CT213">
        <v>-0.51</v>
      </c>
      <c r="CU213">
        <v>-0.51</v>
      </c>
      <c r="CV213">
        <v>-0.51</v>
      </c>
      <c r="CW213">
        <v>-0.51</v>
      </c>
      <c r="CX213">
        <v>-0.51</v>
      </c>
      <c r="CY213">
        <v>-0.51</v>
      </c>
      <c r="CZ213">
        <v>-0.51</v>
      </c>
      <c r="DA213">
        <v>-0.51</v>
      </c>
      <c r="DB213">
        <v>-0.51</v>
      </c>
      <c r="DC213">
        <v>-0.51</v>
      </c>
      <c r="DD213">
        <v>-0.51</v>
      </c>
      <c r="DE213">
        <v>-0.51</v>
      </c>
      <c r="DF213">
        <v>-0.51</v>
      </c>
      <c r="DG213">
        <v>-0.51</v>
      </c>
      <c r="DH213">
        <v>-0.51</v>
      </c>
      <c r="DI213">
        <v>-0.51</v>
      </c>
      <c r="DJ213">
        <v>-0.51</v>
      </c>
      <c r="DK213">
        <v>-0.51</v>
      </c>
      <c r="DL213">
        <v>-0.51</v>
      </c>
      <c r="DM213">
        <v>-0.51</v>
      </c>
      <c r="DN213">
        <v>-0.51</v>
      </c>
      <c r="DO213">
        <v>-0.51</v>
      </c>
      <c r="DP213">
        <v>-0.51</v>
      </c>
      <c r="DQ213">
        <v>-0.51</v>
      </c>
      <c r="DR213">
        <v>-0.51</v>
      </c>
      <c r="DS213">
        <v>-0.51</v>
      </c>
      <c r="DT213">
        <v>-0.51</v>
      </c>
      <c r="DU213">
        <v>-0.51</v>
      </c>
      <c r="DV213">
        <v>-0.51</v>
      </c>
      <c r="DW213">
        <v>-0.51</v>
      </c>
    </row>
    <row r="214" spans="1:127" x14ac:dyDescent="0.3">
      <c r="A214">
        <v>3</v>
      </c>
      <c r="B214" t="s">
        <v>34</v>
      </c>
      <c r="C214">
        <v>5.31</v>
      </c>
      <c r="D214">
        <v>5.17</v>
      </c>
      <c r="E214">
        <v>4.97</v>
      </c>
      <c r="F214">
        <v>4.95</v>
      </c>
      <c r="G214">
        <v>4.93</v>
      </c>
      <c r="H214">
        <v>4.97</v>
      </c>
      <c r="I214">
        <v>5.33</v>
      </c>
      <c r="J214">
        <v>5</v>
      </c>
      <c r="K214">
        <v>5.24</v>
      </c>
      <c r="L214">
        <v>4.96</v>
      </c>
      <c r="M214">
        <v>4.92</v>
      </c>
      <c r="N214">
        <v>4.8899999999999997</v>
      </c>
      <c r="O214">
        <v>4.87</v>
      </c>
      <c r="P214">
        <v>4.8600000000000003</v>
      </c>
      <c r="Q214">
        <v>4.8</v>
      </c>
      <c r="R214">
        <v>4.7699999999999996</v>
      </c>
      <c r="S214">
        <v>4.74</v>
      </c>
      <c r="T214">
        <v>4.72</v>
      </c>
      <c r="U214">
        <v>4.74</v>
      </c>
      <c r="V214">
        <v>4.68</v>
      </c>
      <c r="W214">
        <v>4.68</v>
      </c>
      <c r="X214">
        <v>4.6500000000000004</v>
      </c>
      <c r="Y214">
        <v>4.62</v>
      </c>
      <c r="Z214">
        <v>4.5599999999999996</v>
      </c>
      <c r="AA214">
        <v>4.55</v>
      </c>
      <c r="AB214">
        <v>4.49</v>
      </c>
      <c r="AC214">
        <v>4.45</v>
      </c>
      <c r="AD214">
        <v>4.5199999999999996</v>
      </c>
      <c r="AE214">
        <v>4.53</v>
      </c>
      <c r="AF214">
        <v>4.58</v>
      </c>
      <c r="AG214">
        <v>4.6100000000000003</v>
      </c>
      <c r="AH214">
        <v>4.62</v>
      </c>
      <c r="AI214">
        <v>4.6900000000000004</v>
      </c>
      <c r="AJ214">
        <v>4.72</v>
      </c>
      <c r="AK214">
        <v>4.7300000000000004</v>
      </c>
      <c r="AL214">
        <v>4.82</v>
      </c>
      <c r="AM214">
        <v>4.9400000000000004</v>
      </c>
      <c r="AN214">
        <v>4.99</v>
      </c>
      <c r="AO214">
        <v>5.0599999999999996</v>
      </c>
      <c r="AP214">
        <v>5.13</v>
      </c>
      <c r="AQ214">
        <v>5.18</v>
      </c>
      <c r="AR214">
        <v>5.25</v>
      </c>
      <c r="AS214">
        <v>5.31</v>
      </c>
      <c r="AT214">
        <v>5.35</v>
      </c>
      <c r="AU214">
        <v>5.42</v>
      </c>
      <c r="AV214">
        <v>5.45</v>
      </c>
      <c r="AW214">
        <v>5.45</v>
      </c>
      <c r="AX214">
        <v>5.58</v>
      </c>
      <c r="AY214">
        <v>5.63</v>
      </c>
      <c r="AZ214">
        <v>5.57</v>
      </c>
      <c r="BA214">
        <v>5.65</v>
      </c>
      <c r="BB214">
        <v>5.64</v>
      </c>
      <c r="BC214">
        <v>5.63</v>
      </c>
      <c r="BD214">
        <v>5.68</v>
      </c>
      <c r="BE214">
        <v>5.77</v>
      </c>
      <c r="BF214">
        <v>5.73</v>
      </c>
      <c r="BG214">
        <v>5.75</v>
      </c>
      <c r="BH214">
        <v>5.65</v>
      </c>
      <c r="BI214">
        <v>5.55</v>
      </c>
      <c r="BJ214">
        <v>5.37</v>
      </c>
      <c r="BK214">
        <v>7.01</v>
      </c>
      <c r="BL214">
        <v>-0.51</v>
      </c>
      <c r="BM214">
        <v>-0.51</v>
      </c>
      <c r="BN214">
        <v>-0.51</v>
      </c>
      <c r="BO214">
        <v>-0.51</v>
      </c>
      <c r="BP214">
        <v>-0.51</v>
      </c>
      <c r="BQ214">
        <v>-0.51</v>
      </c>
      <c r="BR214">
        <v>-0.51</v>
      </c>
      <c r="BS214">
        <v>-0.51</v>
      </c>
      <c r="BT214">
        <v>-0.51</v>
      </c>
      <c r="BU214">
        <v>-0.51</v>
      </c>
      <c r="BV214">
        <v>-0.51</v>
      </c>
      <c r="BW214">
        <v>-0.51</v>
      </c>
      <c r="BX214">
        <v>-0.51</v>
      </c>
      <c r="BY214">
        <v>-0.51</v>
      </c>
      <c r="BZ214">
        <v>-0.51</v>
      </c>
      <c r="CA214">
        <v>-0.51</v>
      </c>
      <c r="CB214">
        <v>-0.51</v>
      </c>
      <c r="CC214">
        <v>-0.51</v>
      </c>
      <c r="CD214">
        <v>-0.51</v>
      </c>
      <c r="CE214">
        <v>-0.51</v>
      </c>
      <c r="CF214">
        <v>-0.51</v>
      </c>
      <c r="CG214">
        <v>-0.51</v>
      </c>
      <c r="CH214">
        <v>-0.51</v>
      </c>
      <c r="CI214">
        <v>-0.51</v>
      </c>
      <c r="CJ214">
        <v>-0.51</v>
      </c>
      <c r="CK214">
        <v>-0.51</v>
      </c>
      <c r="CL214">
        <v>-0.51</v>
      </c>
      <c r="CM214">
        <v>-0.51</v>
      </c>
      <c r="CN214">
        <v>-0.51</v>
      </c>
      <c r="CO214">
        <v>-0.51</v>
      </c>
      <c r="CP214">
        <v>-0.51</v>
      </c>
      <c r="CQ214">
        <v>-0.51</v>
      </c>
      <c r="CR214">
        <v>-0.51</v>
      </c>
      <c r="CS214">
        <v>-0.51</v>
      </c>
      <c r="CT214">
        <v>-0.51</v>
      </c>
      <c r="CU214">
        <v>-0.51</v>
      </c>
      <c r="CV214">
        <v>-0.51</v>
      </c>
      <c r="CW214">
        <v>-0.51</v>
      </c>
      <c r="CX214">
        <v>-0.51</v>
      </c>
      <c r="CY214">
        <v>-0.51</v>
      </c>
      <c r="CZ214">
        <v>-0.51</v>
      </c>
      <c r="DA214">
        <v>-0.51</v>
      </c>
      <c r="DB214">
        <v>-0.51</v>
      </c>
      <c r="DC214">
        <v>-0.51</v>
      </c>
      <c r="DD214">
        <v>-0.51</v>
      </c>
      <c r="DE214">
        <v>-0.51</v>
      </c>
      <c r="DF214">
        <v>-0.51</v>
      </c>
      <c r="DG214">
        <v>-0.51</v>
      </c>
      <c r="DH214">
        <v>-0.51</v>
      </c>
      <c r="DI214">
        <v>-0.51</v>
      </c>
      <c r="DJ214">
        <v>-0.51</v>
      </c>
      <c r="DK214">
        <v>-0.51</v>
      </c>
      <c r="DL214">
        <v>-0.51</v>
      </c>
      <c r="DM214">
        <v>-0.51</v>
      </c>
      <c r="DN214">
        <v>-0.51</v>
      </c>
      <c r="DO214">
        <v>-0.51</v>
      </c>
      <c r="DP214">
        <v>-0.51</v>
      </c>
      <c r="DQ214">
        <v>-0.51</v>
      </c>
      <c r="DR214">
        <v>-0.51</v>
      </c>
      <c r="DS214">
        <v>-0.51</v>
      </c>
      <c r="DT214">
        <v>-0.51</v>
      </c>
      <c r="DU214">
        <v>-0.51</v>
      </c>
      <c r="DV214">
        <v>-0.51</v>
      </c>
      <c r="DW214">
        <v>-0.51</v>
      </c>
    </row>
    <row r="215" spans="1:127" x14ac:dyDescent="0.3">
      <c r="A215">
        <v>3</v>
      </c>
      <c r="B215" t="s">
        <v>35</v>
      </c>
      <c r="C215">
        <v>5.31</v>
      </c>
      <c r="D215">
        <v>5.09</v>
      </c>
      <c r="E215">
        <v>4.97</v>
      </c>
      <c r="F215">
        <v>4.9800000000000004</v>
      </c>
      <c r="G215">
        <v>5</v>
      </c>
      <c r="H215">
        <v>5.0199999999999996</v>
      </c>
      <c r="I215">
        <v>5.03</v>
      </c>
      <c r="J215">
        <v>5.01</v>
      </c>
      <c r="K215">
        <v>5.26</v>
      </c>
      <c r="L215">
        <v>5.22</v>
      </c>
      <c r="M215">
        <v>4.8899999999999997</v>
      </c>
      <c r="N215">
        <v>4.91</v>
      </c>
      <c r="O215">
        <v>4.8899999999999997</v>
      </c>
      <c r="P215">
        <v>5.0599999999999996</v>
      </c>
      <c r="Q215">
        <v>5.05</v>
      </c>
      <c r="R215">
        <v>4.8600000000000003</v>
      </c>
      <c r="S215">
        <v>4.82</v>
      </c>
      <c r="T215">
        <v>4.71</v>
      </c>
      <c r="U215">
        <v>4.68</v>
      </c>
      <c r="V215">
        <v>4.6500000000000004</v>
      </c>
      <c r="W215">
        <v>4.63</v>
      </c>
      <c r="X215">
        <v>4.58</v>
      </c>
      <c r="Y215">
        <v>4.5999999999999996</v>
      </c>
      <c r="Z215">
        <v>4.58</v>
      </c>
      <c r="AA215">
        <v>4.5599999999999996</v>
      </c>
      <c r="AB215">
        <v>4.55</v>
      </c>
      <c r="AC215">
        <v>4.5199999999999996</v>
      </c>
      <c r="AD215">
        <v>4.53</v>
      </c>
      <c r="AE215">
        <v>4.58</v>
      </c>
      <c r="AF215">
        <v>4.62</v>
      </c>
      <c r="AG215">
        <v>4.6500000000000004</v>
      </c>
      <c r="AH215">
        <v>4.6900000000000004</v>
      </c>
      <c r="AI215">
        <v>4.75</v>
      </c>
      <c r="AJ215">
        <v>4.7699999999999996</v>
      </c>
      <c r="AK215">
        <v>4.79</v>
      </c>
      <c r="AL215">
        <v>4.88</v>
      </c>
      <c r="AM215">
        <v>4.95</v>
      </c>
      <c r="AN215">
        <v>4.9800000000000004</v>
      </c>
      <c r="AO215">
        <v>5</v>
      </c>
      <c r="AP215">
        <v>5.05</v>
      </c>
      <c r="AQ215">
        <v>5.12</v>
      </c>
      <c r="AR215">
        <v>5.17</v>
      </c>
      <c r="AS215">
        <v>5.2</v>
      </c>
      <c r="AT215">
        <v>5.2</v>
      </c>
      <c r="AU215">
        <v>5.24</v>
      </c>
      <c r="AV215">
        <v>5.34</v>
      </c>
      <c r="AW215">
        <v>5.39</v>
      </c>
      <c r="AX215">
        <v>5.43</v>
      </c>
      <c r="AY215">
        <v>5.49</v>
      </c>
      <c r="AZ215">
        <v>5.55</v>
      </c>
      <c r="BA215">
        <v>5.51</v>
      </c>
      <c r="BB215">
        <v>5.54</v>
      </c>
      <c r="BC215">
        <v>5.54</v>
      </c>
      <c r="BD215">
        <v>5.5</v>
      </c>
      <c r="BE215">
        <v>5.37</v>
      </c>
      <c r="BF215">
        <v>5.56</v>
      </c>
      <c r="BG215">
        <v>5.56</v>
      </c>
      <c r="BH215">
        <v>5.57</v>
      </c>
      <c r="BI215">
        <v>5.44</v>
      </c>
      <c r="BJ215">
        <v>5.3</v>
      </c>
      <c r="BK215">
        <v>5.29</v>
      </c>
      <c r="BL215">
        <v>6.71</v>
      </c>
      <c r="BM215">
        <v>-0.51</v>
      </c>
      <c r="BN215">
        <v>-0.51</v>
      </c>
      <c r="BO215">
        <v>-0.51</v>
      </c>
      <c r="BP215">
        <v>-0.51</v>
      </c>
      <c r="BQ215">
        <v>-0.51</v>
      </c>
      <c r="BR215">
        <v>-0.51</v>
      </c>
      <c r="BS215">
        <v>-0.51</v>
      </c>
      <c r="BT215">
        <v>-0.51</v>
      </c>
      <c r="BU215">
        <v>-0.51</v>
      </c>
      <c r="BV215">
        <v>-0.51</v>
      </c>
      <c r="BW215">
        <v>-0.51</v>
      </c>
      <c r="BX215">
        <v>-0.51</v>
      </c>
      <c r="BY215">
        <v>-0.51</v>
      </c>
      <c r="BZ215">
        <v>-0.51</v>
      </c>
      <c r="CA215">
        <v>-0.51</v>
      </c>
      <c r="CB215">
        <v>-0.51</v>
      </c>
      <c r="CC215">
        <v>-0.51</v>
      </c>
      <c r="CD215">
        <v>-0.51</v>
      </c>
      <c r="CE215">
        <v>-0.51</v>
      </c>
      <c r="CF215">
        <v>-0.51</v>
      </c>
      <c r="CG215">
        <v>-0.51</v>
      </c>
      <c r="CH215">
        <v>-0.51</v>
      </c>
      <c r="CI215">
        <v>-0.51</v>
      </c>
      <c r="CJ215">
        <v>-0.51</v>
      </c>
      <c r="CK215">
        <v>-0.51</v>
      </c>
      <c r="CL215">
        <v>-0.51</v>
      </c>
      <c r="CM215">
        <v>-0.51</v>
      </c>
      <c r="CN215">
        <v>-0.51</v>
      </c>
      <c r="CO215">
        <v>-0.51</v>
      </c>
      <c r="CP215">
        <v>-0.51</v>
      </c>
      <c r="CQ215">
        <v>-0.51</v>
      </c>
      <c r="CR215">
        <v>-0.51</v>
      </c>
      <c r="CS215">
        <v>-0.51</v>
      </c>
      <c r="CT215">
        <v>-0.51</v>
      </c>
      <c r="CU215">
        <v>-0.51</v>
      </c>
      <c r="CV215">
        <v>-0.51</v>
      </c>
      <c r="CW215">
        <v>-0.51</v>
      </c>
      <c r="CX215">
        <v>-0.51</v>
      </c>
      <c r="CY215">
        <v>-0.51</v>
      </c>
      <c r="CZ215">
        <v>-0.51</v>
      </c>
      <c r="DA215">
        <v>-0.51</v>
      </c>
      <c r="DB215">
        <v>-0.51</v>
      </c>
      <c r="DC215">
        <v>-0.51</v>
      </c>
      <c r="DD215">
        <v>-0.51</v>
      </c>
      <c r="DE215">
        <v>-0.51</v>
      </c>
      <c r="DF215">
        <v>-0.51</v>
      </c>
      <c r="DG215">
        <v>-0.51</v>
      </c>
      <c r="DH215">
        <v>-0.51</v>
      </c>
      <c r="DI215">
        <v>-0.51</v>
      </c>
      <c r="DJ215">
        <v>-0.51</v>
      </c>
      <c r="DK215">
        <v>-0.51</v>
      </c>
      <c r="DL215">
        <v>-0.51</v>
      </c>
      <c r="DM215">
        <v>-0.51</v>
      </c>
      <c r="DN215">
        <v>-0.51</v>
      </c>
      <c r="DO215">
        <v>-0.51</v>
      </c>
      <c r="DP215">
        <v>-0.51</v>
      </c>
      <c r="DQ215">
        <v>-0.51</v>
      </c>
      <c r="DR215">
        <v>-0.51</v>
      </c>
      <c r="DS215">
        <v>-0.51</v>
      </c>
      <c r="DT215">
        <v>-0.51</v>
      </c>
      <c r="DU215">
        <v>-0.51</v>
      </c>
      <c r="DV215">
        <v>-0.51</v>
      </c>
      <c r="DW215">
        <v>-0.51</v>
      </c>
    </row>
    <row r="216" spans="1:127" x14ac:dyDescent="0.3">
      <c r="A216">
        <v>3</v>
      </c>
      <c r="B216" t="s">
        <v>36</v>
      </c>
      <c r="C216">
        <v>5.16</v>
      </c>
      <c r="D216">
        <v>4.9400000000000004</v>
      </c>
      <c r="E216">
        <v>4.97</v>
      </c>
      <c r="F216">
        <v>4.92</v>
      </c>
      <c r="G216">
        <v>5</v>
      </c>
      <c r="H216">
        <v>5.32</v>
      </c>
      <c r="I216">
        <v>5.01</v>
      </c>
      <c r="J216">
        <v>5.0199999999999996</v>
      </c>
      <c r="K216">
        <v>5.28</v>
      </c>
      <c r="L216">
        <v>5.01</v>
      </c>
      <c r="M216">
        <v>5</v>
      </c>
      <c r="N216">
        <v>4.9800000000000004</v>
      </c>
      <c r="O216">
        <v>4.9000000000000004</v>
      </c>
      <c r="P216">
        <v>4.88</v>
      </c>
      <c r="Q216">
        <v>4.8899999999999997</v>
      </c>
      <c r="R216">
        <v>4.88</v>
      </c>
      <c r="S216">
        <v>4.8600000000000003</v>
      </c>
      <c r="T216">
        <v>4.8499999999999996</v>
      </c>
      <c r="U216">
        <v>4.79</v>
      </c>
      <c r="V216">
        <v>4.7300000000000004</v>
      </c>
      <c r="W216">
        <v>4.67</v>
      </c>
      <c r="X216">
        <v>4.63</v>
      </c>
      <c r="Y216">
        <v>4.57</v>
      </c>
      <c r="Z216">
        <v>4.53</v>
      </c>
      <c r="AA216">
        <v>4.4400000000000004</v>
      </c>
      <c r="AB216">
        <v>4.4800000000000004</v>
      </c>
      <c r="AC216">
        <v>4.45</v>
      </c>
      <c r="AD216">
        <v>4.4400000000000004</v>
      </c>
      <c r="AE216">
        <v>4.42</v>
      </c>
      <c r="AF216">
        <v>4.41</v>
      </c>
      <c r="AG216">
        <v>4.4000000000000004</v>
      </c>
      <c r="AH216">
        <v>4.3600000000000003</v>
      </c>
      <c r="AI216">
        <v>4.3600000000000003</v>
      </c>
      <c r="AJ216">
        <v>4.33</v>
      </c>
      <c r="AK216">
        <v>4.37</v>
      </c>
      <c r="AL216">
        <v>4.41</v>
      </c>
      <c r="AM216">
        <v>4.45</v>
      </c>
      <c r="AN216">
        <v>4.5</v>
      </c>
      <c r="AO216">
        <v>4.58</v>
      </c>
      <c r="AP216">
        <v>4.6399999999999997</v>
      </c>
      <c r="AQ216">
        <v>4.72</v>
      </c>
      <c r="AR216">
        <v>4.79</v>
      </c>
      <c r="AS216">
        <v>4.82</v>
      </c>
      <c r="AT216">
        <v>4.8899999999999997</v>
      </c>
      <c r="AU216">
        <v>4.97</v>
      </c>
      <c r="AV216">
        <v>5.0199999999999996</v>
      </c>
      <c r="AW216">
        <v>5.13</v>
      </c>
      <c r="AX216">
        <v>5.21</v>
      </c>
      <c r="AY216">
        <v>5.26</v>
      </c>
      <c r="AZ216">
        <v>5.37</v>
      </c>
      <c r="BA216">
        <v>5.4</v>
      </c>
      <c r="BB216">
        <v>5.41</v>
      </c>
      <c r="BC216">
        <v>5.34</v>
      </c>
      <c r="BD216">
        <v>5.33</v>
      </c>
      <c r="BE216">
        <v>5.35</v>
      </c>
      <c r="BF216">
        <v>5.39</v>
      </c>
      <c r="BG216">
        <v>5.47</v>
      </c>
      <c r="BH216">
        <v>5.52</v>
      </c>
      <c r="BI216">
        <v>5.47</v>
      </c>
      <c r="BJ216">
        <v>5.39</v>
      </c>
      <c r="BK216">
        <v>5.05</v>
      </c>
      <c r="BL216">
        <v>6.58</v>
      </c>
      <c r="BM216">
        <v>-0.51</v>
      </c>
      <c r="BN216">
        <v>-0.51</v>
      </c>
      <c r="BO216">
        <v>-0.51</v>
      </c>
      <c r="BP216">
        <v>-0.51</v>
      </c>
      <c r="BQ216">
        <v>-0.51</v>
      </c>
      <c r="BR216">
        <v>-0.51</v>
      </c>
      <c r="BS216">
        <v>-0.51</v>
      </c>
      <c r="BT216">
        <v>-0.51</v>
      </c>
      <c r="BU216">
        <v>-0.51</v>
      </c>
      <c r="BV216">
        <v>-0.51</v>
      </c>
      <c r="BW216">
        <v>-0.51</v>
      </c>
      <c r="BX216">
        <v>-0.51</v>
      </c>
      <c r="BY216">
        <v>-0.51</v>
      </c>
      <c r="BZ216">
        <v>-0.51</v>
      </c>
      <c r="CA216">
        <v>-0.51</v>
      </c>
      <c r="CB216">
        <v>-0.51</v>
      </c>
      <c r="CC216">
        <v>-0.51</v>
      </c>
      <c r="CD216">
        <v>-0.51</v>
      </c>
      <c r="CE216">
        <v>-0.51</v>
      </c>
      <c r="CF216">
        <v>-0.51</v>
      </c>
      <c r="CG216">
        <v>-0.51</v>
      </c>
      <c r="CH216">
        <v>-0.51</v>
      </c>
      <c r="CI216">
        <v>-0.51</v>
      </c>
      <c r="CJ216">
        <v>-0.51</v>
      </c>
      <c r="CK216">
        <v>-0.51</v>
      </c>
      <c r="CL216">
        <v>-0.51</v>
      </c>
      <c r="CM216">
        <v>-0.51</v>
      </c>
      <c r="CN216">
        <v>-0.51</v>
      </c>
      <c r="CO216">
        <v>-0.51</v>
      </c>
      <c r="CP216">
        <v>-0.51</v>
      </c>
      <c r="CQ216">
        <v>-0.51</v>
      </c>
      <c r="CR216">
        <v>-0.51</v>
      </c>
      <c r="CS216">
        <v>-0.51</v>
      </c>
      <c r="CT216">
        <v>-0.51</v>
      </c>
      <c r="CU216">
        <v>-0.51</v>
      </c>
      <c r="CV216">
        <v>-0.51</v>
      </c>
      <c r="CW216">
        <v>-0.51</v>
      </c>
      <c r="CX216">
        <v>-0.51</v>
      </c>
      <c r="CY216">
        <v>-0.51</v>
      </c>
      <c r="CZ216">
        <v>-0.51</v>
      </c>
      <c r="DA216">
        <v>-0.51</v>
      </c>
      <c r="DB216">
        <v>-0.51</v>
      </c>
      <c r="DC216">
        <v>-0.51</v>
      </c>
      <c r="DD216">
        <v>-0.51</v>
      </c>
      <c r="DE216">
        <v>-0.51</v>
      </c>
      <c r="DF216">
        <v>-0.51</v>
      </c>
      <c r="DG216">
        <v>-0.51</v>
      </c>
      <c r="DH216">
        <v>-0.51</v>
      </c>
      <c r="DI216">
        <v>-0.51</v>
      </c>
      <c r="DJ216">
        <v>-0.51</v>
      </c>
      <c r="DK216">
        <v>-0.51</v>
      </c>
      <c r="DL216">
        <v>-0.51</v>
      </c>
      <c r="DM216">
        <v>-0.51</v>
      </c>
      <c r="DN216">
        <v>-0.51</v>
      </c>
      <c r="DO216">
        <v>-0.51</v>
      </c>
      <c r="DP216">
        <v>-0.51</v>
      </c>
      <c r="DQ216">
        <v>-0.51</v>
      </c>
      <c r="DR216">
        <v>-0.51</v>
      </c>
      <c r="DS216">
        <v>-0.51</v>
      </c>
      <c r="DT216">
        <v>-0.51</v>
      </c>
      <c r="DU216">
        <v>-0.51</v>
      </c>
      <c r="DV216">
        <v>-0.51</v>
      </c>
      <c r="DW216">
        <v>-0.51</v>
      </c>
    </row>
    <row r="217" spans="1:127" x14ac:dyDescent="0.3">
      <c r="A217">
        <v>3</v>
      </c>
      <c r="B217" t="s">
        <v>38</v>
      </c>
      <c r="C217">
        <v>5.52</v>
      </c>
      <c r="D217">
        <v>5.28</v>
      </c>
      <c r="E217">
        <v>5.33</v>
      </c>
      <c r="F217">
        <v>5.44</v>
      </c>
      <c r="G217">
        <v>5.48</v>
      </c>
      <c r="H217">
        <v>5.48</v>
      </c>
      <c r="I217">
        <v>5.49</v>
      </c>
      <c r="J217">
        <v>5.53</v>
      </c>
      <c r="K217">
        <v>5.59</v>
      </c>
      <c r="L217">
        <v>5.61</v>
      </c>
      <c r="M217">
        <v>5.66</v>
      </c>
      <c r="N217">
        <v>5.67</v>
      </c>
      <c r="O217">
        <v>5.66</v>
      </c>
      <c r="P217">
        <v>5.65</v>
      </c>
      <c r="Q217">
        <v>5.64</v>
      </c>
      <c r="R217">
        <v>5.66</v>
      </c>
      <c r="S217">
        <v>5.62</v>
      </c>
      <c r="T217">
        <v>5.62</v>
      </c>
      <c r="U217">
        <v>5.61</v>
      </c>
      <c r="V217">
        <v>5.64</v>
      </c>
      <c r="W217">
        <v>5.63</v>
      </c>
      <c r="X217">
        <v>5.64</v>
      </c>
      <c r="Y217">
        <v>5.62</v>
      </c>
      <c r="Z217">
        <v>5.61</v>
      </c>
      <c r="AA217">
        <v>5.59</v>
      </c>
      <c r="AB217">
        <v>5.56</v>
      </c>
      <c r="AC217">
        <v>5.56</v>
      </c>
      <c r="AD217">
        <v>5.57</v>
      </c>
      <c r="AE217">
        <v>5.53</v>
      </c>
      <c r="AF217">
        <v>5.52</v>
      </c>
      <c r="AG217">
        <v>5.5</v>
      </c>
      <c r="AH217">
        <v>5.49</v>
      </c>
      <c r="AI217">
        <v>5.45</v>
      </c>
      <c r="AJ217">
        <v>5.49</v>
      </c>
      <c r="AK217">
        <v>5.55</v>
      </c>
      <c r="AL217">
        <v>5.59</v>
      </c>
      <c r="AM217">
        <v>5.33</v>
      </c>
      <c r="AN217">
        <v>5.51</v>
      </c>
      <c r="AO217">
        <v>5.66</v>
      </c>
      <c r="AP217">
        <v>5.62</v>
      </c>
      <c r="AQ217">
        <v>5.54</v>
      </c>
      <c r="AR217">
        <v>5.5</v>
      </c>
      <c r="AS217">
        <v>5.57</v>
      </c>
      <c r="AT217">
        <v>5.48</v>
      </c>
      <c r="AU217">
        <v>5.39</v>
      </c>
      <c r="AV217">
        <v>5.31</v>
      </c>
      <c r="AW217">
        <v>5.07</v>
      </c>
      <c r="AX217">
        <v>5.03</v>
      </c>
      <c r="AY217">
        <v>4.9800000000000004</v>
      </c>
      <c r="AZ217">
        <v>4.97</v>
      </c>
      <c r="BA217">
        <v>4.88</v>
      </c>
      <c r="BB217">
        <v>4.8499999999999996</v>
      </c>
      <c r="BC217">
        <v>4.7699999999999996</v>
      </c>
      <c r="BD217">
        <v>4.75</v>
      </c>
      <c r="BE217">
        <v>4.75</v>
      </c>
      <c r="BF217">
        <v>4.87</v>
      </c>
      <c r="BG217">
        <v>4.93</v>
      </c>
      <c r="BH217">
        <v>4.8499999999999996</v>
      </c>
      <c r="BI217">
        <v>4.3899999999999997</v>
      </c>
      <c r="BJ217">
        <v>4.46</v>
      </c>
      <c r="BK217">
        <v>4.42</v>
      </c>
      <c r="BL217">
        <v>4.4800000000000004</v>
      </c>
      <c r="BM217">
        <v>4.4000000000000004</v>
      </c>
      <c r="BN217">
        <v>4.66</v>
      </c>
      <c r="BO217">
        <v>3.92</v>
      </c>
      <c r="BP217">
        <v>3.78</v>
      </c>
      <c r="BQ217">
        <v>-0.51</v>
      </c>
      <c r="BR217">
        <v>-0.51</v>
      </c>
      <c r="BS217">
        <v>-0.51</v>
      </c>
      <c r="BT217">
        <v>-0.51</v>
      </c>
      <c r="BU217">
        <v>-0.51</v>
      </c>
      <c r="BV217">
        <v>-0.51</v>
      </c>
      <c r="BW217">
        <v>-0.51</v>
      </c>
      <c r="BX217">
        <v>-0.51</v>
      </c>
      <c r="BY217">
        <v>-0.51</v>
      </c>
      <c r="BZ217">
        <v>-0.51</v>
      </c>
      <c r="CA217">
        <v>-0.51</v>
      </c>
      <c r="CB217">
        <v>-0.51</v>
      </c>
      <c r="CC217">
        <v>-0.51</v>
      </c>
      <c r="CD217">
        <v>-0.51</v>
      </c>
      <c r="CE217">
        <v>-0.51</v>
      </c>
      <c r="CF217">
        <v>-0.51</v>
      </c>
      <c r="CG217">
        <v>-0.51</v>
      </c>
      <c r="CH217">
        <v>-0.51</v>
      </c>
      <c r="CI217">
        <v>-0.51</v>
      </c>
      <c r="CJ217">
        <v>-0.51</v>
      </c>
      <c r="CK217">
        <v>-0.51</v>
      </c>
      <c r="CL217">
        <v>-0.51</v>
      </c>
      <c r="CM217">
        <v>-0.51</v>
      </c>
      <c r="CN217">
        <v>-0.51</v>
      </c>
      <c r="CO217">
        <v>-0.51</v>
      </c>
      <c r="CP217">
        <v>-0.51</v>
      </c>
      <c r="CQ217">
        <v>-0.51</v>
      </c>
      <c r="CR217">
        <v>-0.51</v>
      </c>
      <c r="CS217">
        <v>-0.51</v>
      </c>
      <c r="CT217">
        <v>-0.51</v>
      </c>
      <c r="CU217">
        <v>-0.51</v>
      </c>
      <c r="CV217">
        <v>-0.51</v>
      </c>
      <c r="CW217">
        <v>-0.51</v>
      </c>
      <c r="CX217">
        <v>-0.51</v>
      </c>
      <c r="CY217">
        <v>-0.51</v>
      </c>
      <c r="CZ217">
        <v>-0.51</v>
      </c>
      <c r="DA217">
        <v>-0.51</v>
      </c>
      <c r="DB217">
        <v>-0.51</v>
      </c>
      <c r="DC217">
        <v>-0.51</v>
      </c>
      <c r="DD217">
        <v>-0.51</v>
      </c>
      <c r="DE217">
        <v>-0.51</v>
      </c>
      <c r="DF217">
        <v>-0.51</v>
      </c>
      <c r="DG217">
        <v>-0.51</v>
      </c>
      <c r="DH217">
        <v>-0.51</v>
      </c>
      <c r="DI217">
        <v>-0.51</v>
      </c>
      <c r="DJ217">
        <v>-0.51</v>
      </c>
      <c r="DK217">
        <v>-0.51</v>
      </c>
      <c r="DL217">
        <v>-0.51</v>
      </c>
      <c r="DM217">
        <v>-0.51</v>
      </c>
      <c r="DN217">
        <v>-0.51</v>
      </c>
      <c r="DO217">
        <v>-0.51</v>
      </c>
      <c r="DP217">
        <v>-0.51</v>
      </c>
      <c r="DQ217">
        <v>-0.51</v>
      </c>
      <c r="DR217">
        <v>-0.51</v>
      </c>
      <c r="DS217">
        <v>-0.51</v>
      </c>
      <c r="DT217">
        <v>-0.51</v>
      </c>
      <c r="DU217">
        <v>-0.51</v>
      </c>
      <c r="DV217">
        <v>-0.51</v>
      </c>
      <c r="DW217">
        <v>-0.51</v>
      </c>
    </row>
    <row r="218" spans="1:127" x14ac:dyDescent="0.3">
      <c r="A218">
        <v>3</v>
      </c>
      <c r="B218" t="s">
        <v>39</v>
      </c>
      <c r="C218">
        <v>5.28</v>
      </c>
      <c r="D218">
        <v>5.3</v>
      </c>
      <c r="E218">
        <v>5.43</v>
      </c>
      <c r="F218">
        <v>5.49</v>
      </c>
      <c r="G218">
        <v>5.55</v>
      </c>
      <c r="H218">
        <v>5.57</v>
      </c>
      <c r="I218">
        <v>5.58</v>
      </c>
      <c r="J218">
        <v>5.54</v>
      </c>
      <c r="K218">
        <v>5.58</v>
      </c>
      <c r="L218">
        <v>5.6</v>
      </c>
      <c r="M218">
        <v>5.61</v>
      </c>
      <c r="N218">
        <v>5.58</v>
      </c>
      <c r="O218">
        <v>5.57</v>
      </c>
      <c r="P218">
        <v>5.53</v>
      </c>
      <c r="Q218">
        <v>5.5</v>
      </c>
      <c r="R218">
        <v>5.48</v>
      </c>
      <c r="S218">
        <v>5.43</v>
      </c>
      <c r="T218">
        <v>5.44</v>
      </c>
      <c r="U218">
        <v>5.4</v>
      </c>
      <c r="V218">
        <v>5.39</v>
      </c>
      <c r="W218">
        <v>5.36</v>
      </c>
      <c r="X218">
        <v>5.31</v>
      </c>
      <c r="Y218">
        <v>5.32</v>
      </c>
      <c r="Z218">
        <v>5.3</v>
      </c>
      <c r="AA218">
        <v>5.29</v>
      </c>
      <c r="AB218">
        <v>5.25</v>
      </c>
      <c r="AC218">
        <v>5.23</v>
      </c>
      <c r="AD218">
        <v>5.25</v>
      </c>
      <c r="AE218">
        <v>5.23</v>
      </c>
      <c r="AF218">
        <v>5.22</v>
      </c>
      <c r="AG218">
        <v>5.21</v>
      </c>
      <c r="AH218">
        <v>5.2</v>
      </c>
      <c r="AI218">
        <v>5.15</v>
      </c>
      <c r="AJ218">
        <v>5.13</v>
      </c>
      <c r="AK218">
        <v>5.15</v>
      </c>
      <c r="AL218">
        <v>5.14</v>
      </c>
      <c r="AM218">
        <v>5.2</v>
      </c>
      <c r="AN218">
        <v>5.15</v>
      </c>
      <c r="AO218">
        <v>5.15</v>
      </c>
      <c r="AP218">
        <v>5.14</v>
      </c>
      <c r="AQ218">
        <v>5.12</v>
      </c>
      <c r="AR218">
        <v>5.0199999999999996</v>
      </c>
      <c r="AS218">
        <v>4.91</v>
      </c>
      <c r="AT218">
        <v>4.91</v>
      </c>
      <c r="AU218">
        <v>4.87</v>
      </c>
      <c r="AV218">
        <v>4.78</v>
      </c>
      <c r="AW218">
        <v>4.67</v>
      </c>
      <c r="AX218">
        <v>4.62</v>
      </c>
      <c r="AY218">
        <v>4.55</v>
      </c>
      <c r="AZ218">
        <v>4.6399999999999997</v>
      </c>
      <c r="BA218">
        <v>4.51</v>
      </c>
      <c r="BB218">
        <v>4.67</v>
      </c>
      <c r="BC218">
        <v>4.57</v>
      </c>
      <c r="BD218">
        <v>4.3</v>
      </c>
      <c r="BE218">
        <v>4.41</v>
      </c>
      <c r="BF218">
        <v>4.43</v>
      </c>
      <c r="BG218">
        <v>4.3</v>
      </c>
      <c r="BH218">
        <v>4.51</v>
      </c>
      <c r="BI218">
        <v>4.26</v>
      </c>
      <c r="BJ218">
        <v>3.94</v>
      </c>
      <c r="BK218">
        <v>4.03</v>
      </c>
      <c r="BL218">
        <v>-0.51</v>
      </c>
      <c r="BM218">
        <v>-0.51</v>
      </c>
      <c r="BN218">
        <v>-0.51</v>
      </c>
      <c r="BO218">
        <v>-0.51</v>
      </c>
      <c r="BP218">
        <v>-0.51</v>
      </c>
      <c r="BQ218">
        <v>-0.51</v>
      </c>
      <c r="BR218">
        <v>-0.51</v>
      </c>
      <c r="BS218">
        <v>-0.51</v>
      </c>
      <c r="BT218">
        <v>-0.51</v>
      </c>
      <c r="BU218">
        <v>-0.51</v>
      </c>
      <c r="BV218">
        <v>-0.51</v>
      </c>
      <c r="BW218">
        <v>-0.51</v>
      </c>
      <c r="BX218">
        <v>-0.51</v>
      </c>
      <c r="BY218">
        <v>-0.51</v>
      </c>
      <c r="BZ218">
        <v>-0.51</v>
      </c>
      <c r="CA218">
        <v>-0.51</v>
      </c>
      <c r="CB218">
        <v>-0.51</v>
      </c>
      <c r="CC218">
        <v>-0.51</v>
      </c>
      <c r="CD218">
        <v>-0.51</v>
      </c>
      <c r="CE218">
        <v>-0.51</v>
      </c>
      <c r="CF218">
        <v>-0.51</v>
      </c>
      <c r="CG218">
        <v>-0.51</v>
      </c>
      <c r="CH218">
        <v>-0.51</v>
      </c>
      <c r="CI218">
        <v>-0.51</v>
      </c>
      <c r="CJ218">
        <v>-0.51</v>
      </c>
      <c r="CK218">
        <v>-0.51</v>
      </c>
      <c r="CL218">
        <v>-0.51</v>
      </c>
      <c r="CM218">
        <v>-0.51</v>
      </c>
      <c r="CN218">
        <v>-0.51</v>
      </c>
      <c r="CO218">
        <v>-0.51</v>
      </c>
      <c r="CP218">
        <v>-0.51</v>
      </c>
      <c r="CQ218">
        <v>-0.51</v>
      </c>
      <c r="CR218">
        <v>-0.51</v>
      </c>
      <c r="CS218">
        <v>-0.51</v>
      </c>
      <c r="CT218">
        <v>-0.51</v>
      </c>
      <c r="CU218">
        <v>-0.51</v>
      </c>
      <c r="CV218">
        <v>-0.51</v>
      </c>
      <c r="CW218">
        <v>-0.51</v>
      </c>
      <c r="CX218">
        <v>-0.51</v>
      </c>
      <c r="CY218">
        <v>-0.51</v>
      </c>
      <c r="CZ218">
        <v>-0.51</v>
      </c>
      <c r="DA218">
        <v>-0.51</v>
      </c>
      <c r="DB218">
        <v>-0.51</v>
      </c>
      <c r="DC218">
        <v>-0.51</v>
      </c>
      <c r="DD218">
        <v>-0.51</v>
      </c>
      <c r="DE218">
        <v>-0.51</v>
      </c>
      <c r="DF218">
        <v>-0.51</v>
      </c>
      <c r="DG218">
        <v>-0.51</v>
      </c>
      <c r="DH218">
        <v>-0.51</v>
      </c>
      <c r="DI218">
        <v>-0.51</v>
      </c>
      <c r="DJ218">
        <v>-0.51</v>
      </c>
      <c r="DK218">
        <v>-0.51</v>
      </c>
      <c r="DL218">
        <v>-0.51</v>
      </c>
      <c r="DM218">
        <v>-0.51</v>
      </c>
      <c r="DN218">
        <v>-0.51</v>
      </c>
      <c r="DO218">
        <v>-0.51</v>
      </c>
      <c r="DP218">
        <v>-0.51</v>
      </c>
      <c r="DQ218">
        <v>-0.51</v>
      </c>
      <c r="DR218">
        <v>-0.51</v>
      </c>
      <c r="DS218">
        <v>-0.51</v>
      </c>
      <c r="DT218">
        <v>-0.51</v>
      </c>
      <c r="DU218">
        <v>-0.51</v>
      </c>
      <c r="DV218">
        <v>-0.51</v>
      </c>
      <c r="DW218">
        <v>-0.51</v>
      </c>
    </row>
    <row r="219" spans="1:127" x14ac:dyDescent="0.3">
      <c r="A219">
        <v>3</v>
      </c>
      <c r="B219" t="s">
        <v>40</v>
      </c>
      <c r="C219">
        <v>5.24</v>
      </c>
      <c r="D219">
        <v>5.32</v>
      </c>
      <c r="E219">
        <v>5.52</v>
      </c>
      <c r="F219">
        <v>5.44</v>
      </c>
      <c r="G219">
        <v>5.47</v>
      </c>
      <c r="H219">
        <v>5.57</v>
      </c>
      <c r="I219">
        <v>5.59</v>
      </c>
      <c r="J219">
        <v>5.63</v>
      </c>
      <c r="K219">
        <v>5.62</v>
      </c>
      <c r="L219">
        <v>5.63</v>
      </c>
      <c r="M219">
        <v>5.63</v>
      </c>
      <c r="N219">
        <v>5.61</v>
      </c>
      <c r="O219">
        <v>5.54</v>
      </c>
      <c r="P219">
        <v>5.5</v>
      </c>
      <c r="Q219">
        <v>5.47</v>
      </c>
      <c r="R219">
        <v>5.4</v>
      </c>
      <c r="S219">
        <v>5.35</v>
      </c>
      <c r="T219">
        <v>5.35</v>
      </c>
      <c r="U219">
        <v>5.32</v>
      </c>
      <c r="V219">
        <v>5.27</v>
      </c>
      <c r="W219">
        <v>5.28</v>
      </c>
      <c r="X219">
        <v>5.24</v>
      </c>
      <c r="Y219">
        <v>5.16</v>
      </c>
      <c r="Z219">
        <v>5.21</v>
      </c>
      <c r="AA219">
        <v>5.15</v>
      </c>
      <c r="AB219">
        <v>5.19</v>
      </c>
      <c r="AC219">
        <v>5.17</v>
      </c>
      <c r="AD219">
        <v>5.18</v>
      </c>
      <c r="AE219">
        <v>5.23</v>
      </c>
      <c r="AF219">
        <v>5.23</v>
      </c>
      <c r="AG219">
        <v>5.32</v>
      </c>
      <c r="AH219">
        <v>5.4</v>
      </c>
      <c r="AI219">
        <v>5.42</v>
      </c>
      <c r="AJ219">
        <v>5.34</v>
      </c>
      <c r="AK219">
        <v>5.36</v>
      </c>
      <c r="AL219">
        <v>5.38</v>
      </c>
      <c r="AM219">
        <v>5.28</v>
      </c>
      <c r="AN219">
        <v>5.26</v>
      </c>
      <c r="AO219">
        <v>5.24</v>
      </c>
      <c r="AP219">
        <v>5.21</v>
      </c>
      <c r="AQ219">
        <v>5.13</v>
      </c>
      <c r="AR219">
        <v>4.8499999999999996</v>
      </c>
      <c r="AS219">
        <v>4.8</v>
      </c>
      <c r="AT219">
        <v>4.78</v>
      </c>
      <c r="AU219">
        <v>4.75</v>
      </c>
      <c r="AV219">
        <v>4.67</v>
      </c>
      <c r="AW219">
        <v>4.8</v>
      </c>
      <c r="AX219">
        <v>4.79</v>
      </c>
      <c r="AY219">
        <v>4.6900000000000004</v>
      </c>
      <c r="AZ219">
        <v>4.6500000000000004</v>
      </c>
      <c r="BA219">
        <v>4.68</v>
      </c>
      <c r="BB219">
        <v>4.8099999999999996</v>
      </c>
      <c r="BC219">
        <v>4.72</v>
      </c>
      <c r="BD219">
        <v>4.53</v>
      </c>
      <c r="BE219">
        <v>4.3600000000000003</v>
      </c>
      <c r="BF219">
        <v>4.58</v>
      </c>
      <c r="BG219">
        <v>4.5</v>
      </c>
      <c r="BH219">
        <v>4.3499999999999996</v>
      </c>
      <c r="BI219">
        <v>3.55</v>
      </c>
      <c r="BJ219">
        <v>-0.51</v>
      </c>
      <c r="BK219">
        <v>-0.51</v>
      </c>
      <c r="BL219">
        <v>-0.51</v>
      </c>
      <c r="BM219">
        <v>-0.51</v>
      </c>
      <c r="BN219">
        <v>-0.51</v>
      </c>
      <c r="BO219">
        <v>-0.51</v>
      </c>
      <c r="BP219">
        <v>-0.51</v>
      </c>
      <c r="BQ219">
        <v>-0.51</v>
      </c>
      <c r="BR219">
        <v>-0.51</v>
      </c>
      <c r="BS219">
        <v>-0.51</v>
      </c>
      <c r="BT219">
        <v>-0.51</v>
      </c>
      <c r="BU219">
        <v>-0.51</v>
      </c>
      <c r="BV219">
        <v>-0.51</v>
      </c>
      <c r="BW219">
        <v>-0.51</v>
      </c>
      <c r="BX219">
        <v>-0.51</v>
      </c>
      <c r="BY219">
        <v>-0.51</v>
      </c>
      <c r="BZ219">
        <v>-0.51</v>
      </c>
      <c r="CA219">
        <v>-0.51</v>
      </c>
      <c r="CB219">
        <v>-0.51</v>
      </c>
      <c r="CC219">
        <v>-0.51</v>
      </c>
      <c r="CD219">
        <v>-0.51</v>
      </c>
      <c r="CE219">
        <v>-0.51</v>
      </c>
      <c r="CF219">
        <v>-0.51</v>
      </c>
      <c r="CG219">
        <v>-0.51</v>
      </c>
      <c r="CH219">
        <v>-0.51</v>
      </c>
      <c r="CI219">
        <v>-0.51</v>
      </c>
      <c r="CJ219">
        <v>-0.51</v>
      </c>
      <c r="CK219">
        <v>-0.51</v>
      </c>
      <c r="CL219">
        <v>-0.51</v>
      </c>
      <c r="CM219">
        <v>-0.51</v>
      </c>
      <c r="CN219">
        <v>-0.51</v>
      </c>
      <c r="CO219">
        <v>-0.51</v>
      </c>
      <c r="CP219">
        <v>-0.51</v>
      </c>
      <c r="CQ219">
        <v>-0.51</v>
      </c>
      <c r="CR219">
        <v>-0.51</v>
      </c>
      <c r="CS219">
        <v>-0.51</v>
      </c>
      <c r="CT219">
        <v>-0.51</v>
      </c>
      <c r="CU219">
        <v>-0.51</v>
      </c>
      <c r="CV219">
        <v>-0.51</v>
      </c>
      <c r="CW219">
        <v>-0.51</v>
      </c>
      <c r="CX219">
        <v>-0.51</v>
      </c>
      <c r="CY219">
        <v>-0.51</v>
      </c>
      <c r="CZ219">
        <v>-0.51</v>
      </c>
      <c r="DA219">
        <v>-0.51</v>
      </c>
      <c r="DB219">
        <v>-0.51</v>
      </c>
      <c r="DC219">
        <v>-0.51</v>
      </c>
      <c r="DD219">
        <v>-0.51</v>
      </c>
      <c r="DE219">
        <v>-0.51</v>
      </c>
      <c r="DF219">
        <v>-0.51</v>
      </c>
      <c r="DG219">
        <v>-0.51</v>
      </c>
      <c r="DH219">
        <v>-0.51</v>
      </c>
      <c r="DI219">
        <v>-0.51</v>
      </c>
      <c r="DJ219">
        <v>-0.51</v>
      </c>
      <c r="DK219">
        <v>-0.51</v>
      </c>
      <c r="DL219">
        <v>-0.51</v>
      </c>
      <c r="DM219">
        <v>-0.51</v>
      </c>
      <c r="DN219">
        <v>-0.51</v>
      </c>
      <c r="DO219">
        <v>-0.51</v>
      </c>
      <c r="DP219">
        <v>-0.51</v>
      </c>
      <c r="DQ219">
        <v>-0.51</v>
      </c>
      <c r="DR219">
        <v>-0.51</v>
      </c>
      <c r="DS219">
        <v>-0.51</v>
      </c>
      <c r="DT219">
        <v>-0.51</v>
      </c>
      <c r="DU219">
        <v>-0.51</v>
      </c>
      <c r="DV219">
        <v>-0.51</v>
      </c>
      <c r="DW219">
        <v>-0.51</v>
      </c>
    </row>
    <row r="220" spans="1:127" x14ac:dyDescent="0.3">
      <c r="A220">
        <v>3</v>
      </c>
      <c r="B220" t="s">
        <v>41</v>
      </c>
      <c r="C220">
        <v>4.6900000000000004</v>
      </c>
      <c r="D220">
        <v>5.27</v>
      </c>
      <c r="E220">
        <v>5.3</v>
      </c>
      <c r="F220">
        <v>5.35</v>
      </c>
      <c r="G220">
        <v>5.43</v>
      </c>
      <c r="H220">
        <v>5.45</v>
      </c>
      <c r="I220">
        <v>5.49</v>
      </c>
      <c r="J220">
        <v>5.5</v>
      </c>
      <c r="K220">
        <v>5.51</v>
      </c>
      <c r="L220">
        <v>5.53</v>
      </c>
      <c r="M220">
        <v>5.51</v>
      </c>
      <c r="N220">
        <v>5.48</v>
      </c>
      <c r="O220">
        <v>5.46</v>
      </c>
      <c r="P220">
        <v>5.42</v>
      </c>
      <c r="Q220">
        <v>5.38</v>
      </c>
      <c r="R220">
        <v>5.34</v>
      </c>
      <c r="S220">
        <v>5.3</v>
      </c>
      <c r="T220">
        <v>5.26</v>
      </c>
      <c r="U220">
        <v>5.25</v>
      </c>
      <c r="V220">
        <v>5.23</v>
      </c>
      <c r="W220">
        <v>5.18</v>
      </c>
      <c r="X220">
        <v>5.0999999999999996</v>
      </c>
      <c r="Y220">
        <v>4.99</v>
      </c>
      <c r="Z220">
        <v>4.9400000000000004</v>
      </c>
      <c r="AA220">
        <v>4.8099999999999996</v>
      </c>
      <c r="AB220">
        <v>4.76</v>
      </c>
      <c r="AC220">
        <v>4.66</v>
      </c>
      <c r="AD220">
        <v>4.63</v>
      </c>
      <c r="AE220">
        <v>4.6100000000000003</v>
      </c>
      <c r="AF220">
        <v>4.6100000000000003</v>
      </c>
      <c r="AG220">
        <v>4.55</v>
      </c>
      <c r="AH220">
        <v>4.5199999999999996</v>
      </c>
      <c r="AI220">
        <v>4.54</v>
      </c>
      <c r="AJ220">
        <v>4.6500000000000004</v>
      </c>
      <c r="AK220">
        <v>4.5599999999999996</v>
      </c>
      <c r="AL220">
        <v>4.63</v>
      </c>
      <c r="AM220">
        <v>4.68</v>
      </c>
      <c r="AN220">
        <v>4.57</v>
      </c>
      <c r="AO220">
        <v>4.67</v>
      </c>
      <c r="AP220">
        <v>4.67</v>
      </c>
      <c r="AQ220">
        <v>4.68</v>
      </c>
      <c r="AR220">
        <v>4.7</v>
      </c>
      <c r="AS220">
        <v>4.7</v>
      </c>
      <c r="AT220">
        <v>4.68</v>
      </c>
      <c r="AU220">
        <v>4.68</v>
      </c>
      <c r="AV220">
        <v>4.55</v>
      </c>
      <c r="AW220">
        <v>4.62</v>
      </c>
      <c r="AX220">
        <v>4.58</v>
      </c>
      <c r="AY220">
        <v>4.5599999999999996</v>
      </c>
      <c r="AZ220">
        <v>4.24</v>
      </c>
      <c r="BA220">
        <v>4.25</v>
      </c>
      <c r="BB220">
        <v>4.25</v>
      </c>
      <c r="BC220">
        <v>4.3</v>
      </c>
      <c r="BD220">
        <v>4.3</v>
      </c>
      <c r="BE220">
        <v>4.21</v>
      </c>
      <c r="BF220">
        <v>4.22</v>
      </c>
      <c r="BG220">
        <v>4.43</v>
      </c>
      <c r="BH220">
        <v>4.47</v>
      </c>
      <c r="BI220">
        <v>4.08</v>
      </c>
      <c r="BJ220">
        <v>3.54</v>
      </c>
      <c r="BK220">
        <v>3.55</v>
      </c>
      <c r="BL220">
        <v>-0.51</v>
      </c>
      <c r="BM220">
        <v>-0.51</v>
      </c>
      <c r="BN220">
        <v>-0.51</v>
      </c>
      <c r="BO220">
        <v>-0.51</v>
      </c>
      <c r="BP220">
        <v>-0.51</v>
      </c>
      <c r="BQ220">
        <v>-0.51</v>
      </c>
      <c r="BR220">
        <v>-0.51</v>
      </c>
      <c r="BS220">
        <v>-0.51</v>
      </c>
      <c r="BT220">
        <v>-0.51</v>
      </c>
      <c r="BU220">
        <v>-0.51</v>
      </c>
      <c r="BV220">
        <v>-0.51</v>
      </c>
      <c r="BW220">
        <v>-0.51</v>
      </c>
      <c r="BX220">
        <v>-0.51</v>
      </c>
      <c r="BY220">
        <v>-0.51</v>
      </c>
      <c r="BZ220">
        <v>-0.51</v>
      </c>
      <c r="CA220">
        <v>-0.51</v>
      </c>
      <c r="CB220">
        <v>-0.51</v>
      </c>
      <c r="CC220">
        <v>-0.51</v>
      </c>
      <c r="CD220">
        <v>-0.51</v>
      </c>
      <c r="CE220">
        <v>-0.51</v>
      </c>
      <c r="CF220">
        <v>-0.51</v>
      </c>
      <c r="CG220">
        <v>-0.51</v>
      </c>
      <c r="CH220">
        <v>-0.51</v>
      </c>
      <c r="CI220">
        <v>-0.51</v>
      </c>
      <c r="CJ220">
        <v>-0.51</v>
      </c>
      <c r="CK220">
        <v>-0.51</v>
      </c>
      <c r="CL220">
        <v>-0.51</v>
      </c>
      <c r="CM220">
        <v>-0.51</v>
      </c>
      <c r="CN220">
        <v>-0.51</v>
      </c>
      <c r="CO220">
        <v>-0.51</v>
      </c>
      <c r="CP220">
        <v>-0.51</v>
      </c>
      <c r="CQ220">
        <v>-0.51</v>
      </c>
      <c r="CR220">
        <v>-0.51</v>
      </c>
      <c r="CS220">
        <v>-0.51</v>
      </c>
      <c r="CT220">
        <v>-0.51</v>
      </c>
      <c r="CU220">
        <v>-0.51</v>
      </c>
      <c r="CV220">
        <v>-0.51</v>
      </c>
      <c r="CW220">
        <v>-0.51</v>
      </c>
      <c r="CX220">
        <v>-0.51</v>
      </c>
      <c r="CY220">
        <v>-0.51</v>
      </c>
      <c r="CZ220">
        <v>-0.51</v>
      </c>
      <c r="DA220">
        <v>-0.51</v>
      </c>
      <c r="DB220">
        <v>-0.51</v>
      </c>
      <c r="DC220">
        <v>-0.51</v>
      </c>
      <c r="DD220">
        <v>-0.51</v>
      </c>
      <c r="DE220">
        <v>-0.51</v>
      </c>
      <c r="DF220">
        <v>-0.51</v>
      </c>
      <c r="DG220">
        <v>-0.51</v>
      </c>
      <c r="DH220">
        <v>-0.51</v>
      </c>
      <c r="DI220">
        <v>-0.51</v>
      </c>
      <c r="DJ220">
        <v>-0.51</v>
      </c>
      <c r="DK220">
        <v>-0.51</v>
      </c>
      <c r="DL220">
        <v>-0.51</v>
      </c>
      <c r="DM220">
        <v>-0.51</v>
      </c>
      <c r="DN220">
        <v>-0.51</v>
      </c>
      <c r="DO220">
        <v>-0.51</v>
      </c>
      <c r="DP220">
        <v>-0.51</v>
      </c>
      <c r="DQ220">
        <v>-0.51</v>
      </c>
      <c r="DR220">
        <v>-0.51</v>
      </c>
      <c r="DS220">
        <v>-0.51</v>
      </c>
      <c r="DT220">
        <v>-0.51</v>
      </c>
      <c r="DU220">
        <v>-0.51</v>
      </c>
      <c r="DV220">
        <v>-0.51</v>
      </c>
      <c r="DW220">
        <v>-0.51</v>
      </c>
    </row>
    <row r="221" spans="1:127" x14ac:dyDescent="0.3">
      <c r="A221">
        <v>3</v>
      </c>
      <c r="B221" t="s">
        <v>37</v>
      </c>
      <c r="C221">
        <v>5.53</v>
      </c>
      <c r="D221">
        <v>5.08</v>
      </c>
      <c r="E221">
        <v>4.9400000000000004</v>
      </c>
      <c r="F221">
        <v>4.9000000000000004</v>
      </c>
      <c r="G221">
        <v>4.97</v>
      </c>
      <c r="H221">
        <v>5.29</v>
      </c>
      <c r="I221">
        <v>5.25</v>
      </c>
      <c r="J221">
        <v>5.2</v>
      </c>
      <c r="K221">
        <v>5.15</v>
      </c>
      <c r="L221">
        <v>5.08</v>
      </c>
      <c r="M221">
        <v>5.0199999999999996</v>
      </c>
      <c r="N221">
        <v>4.97</v>
      </c>
      <c r="O221">
        <v>4.88</v>
      </c>
      <c r="P221">
        <v>4.84</v>
      </c>
      <c r="Q221">
        <v>4.6900000000000004</v>
      </c>
      <c r="R221">
        <v>4.6399999999999997</v>
      </c>
      <c r="S221">
        <v>4.5999999999999996</v>
      </c>
      <c r="T221">
        <v>4.54</v>
      </c>
      <c r="U221">
        <v>4.47</v>
      </c>
      <c r="V221">
        <v>4.38</v>
      </c>
      <c r="W221">
        <v>4.28</v>
      </c>
      <c r="X221">
        <v>4.1900000000000004</v>
      </c>
      <c r="Y221">
        <v>4.0999999999999996</v>
      </c>
      <c r="Z221">
        <v>4.03</v>
      </c>
      <c r="AA221">
        <v>3.99</v>
      </c>
      <c r="AB221">
        <v>3.89</v>
      </c>
      <c r="AC221">
        <v>3.85</v>
      </c>
      <c r="AD221">
        <v>3.82</v>
      </c>
      <c r="AE221">
        <v>3.82</v>
      </c>
      <c r="AF221">
        <v>3.8</v>
      </c>
      <c r="AG221">
        <v>3.79</v>
      </c>
      <c r="AH221">
        <v>3.77</v>
      </c>
      <c r="AI221">
        <v>3.77</v>
      </c>
      <c r="AJ221">
        <v>3.77</v>
      </c>
      <c r="AK221">
        <v>3.78</v>
      </c>
      <c r="AL221">
        <v>3.8</v>
      </c>
      <c r="AM221">
        <v>3.84</v>
      </c>
      <c r="AN221">
        <v>3.91</v>
      </c>
      <c r="AO221">
        <v>3.98</v>
      </c>
      <c r="AP221">
        <v>4.1100000000000003</v>
      </c>
      <c r="AQ221">
        <v>4.21</v>
      </c>
      <c r="AR221">
        <v>4.33</v>
      </c>
      <c r="AS221">
        <v>4.46</v>
      </c>
      <c r="AT221">
        <v>4.5599999999999996</v>
      </c>
      <c r="AU221">
        <v>4.62</v>
      </c>
      <c r="AV221">
        <v>4.6900000000000004</v>
      </c>
      <c r="AW221">
        <v>4.82</v>
      </c>
      <c r="AX221">
        <v>4.9400000000000004</v>
      </c>
      <c r="AY221">
        <v>4.93</v>
      </c>
      <c r="AZ221">
        <v>5.03</v>
      </c>
      <c r="BA221">
        <v>5.03</v>
      </c>
      <c r="BB221">
        <v>4.9400000000000004</v>
      </c>
      <c r="BC221">
        <v>5.03</v>
      </c>
      <c r="BD221">
        <v>4.97</v>
      </c>
      <c r="BE221">
        <v>5</v>
      </c>
      <c r="BF221">
        <v>4.99</v>
      </c>
      <c r="BG221">
        <v>5.01</v>
      </c>
      <c r="BH221">
        <v>5.26</v>
      </c>
      <c r="BI221">
        <v>5.39</v>
      </c>
      <c r="BJ221">
        <v>5.52</v>
      </c>
      <c r="BK221">
        <v>5.44</v>
      </c>
      <c r="BL221">
        <v>5.26</v>
      </c>
      <c r="BM221">
        <v>5.07</v>
      </c>
      <c r="BN221">
        <v>6.68</v>
      </c>
      <c r="BO221">
        <v>-0.51</v>
      </c>
      <c r="BP221">
        <v>-0.51</v>
      </c>
      <c r="BQ221">
        <v>-0.51</v>
      </c>
      <c r="BR221">
        <v>-0.51</v>
      </c>
      <c r="BS221">
        <v>-0.51</v>
      </c>
      <c r="BT221">
        <v>-0.51</v>
      </c>
      <c r="BU221">
        <v>-0.51</v>
      </c>
      <c r="BV221">
        <v>-0.51</v>
      </c>
      <c r="BW221">
        <v>-0.51</v>
      </c>
      <c r="BX221">
        <v>-0.51</v>
      </c>
      <c r="BY221">
        <v>-0.51</v>
      </c>
      <c r="BZ221">
        <v>-0.51</v>
      </c>
      <c r="CA221">
        <v>-0.51</v>
      </c>
      <c r="CB221">
        <v>-0.51</v>
      </c>
      <c r="CC221">
        <v>-0.51</v>
      </c>
      <c r="CD221">
        <v>-0.51</v>
      </c>
      <c r="CE221">
        <v>-0.51</v>
      </c>
      <c r="CF221">
        <v>-0.51</v>
      </c>
      <c r="CG221">
        <v>-0.51</v>
      </c>
      <c r="CH221">
        <v>-0.51</v>
      </c>
      <c r="CI221">
        <v>-0.51</v>
      </c>
      <c r="CJ221">
        <v>-0.51</v>
      </c>
      <c r="CK221">
        <v>-0.51</v>
      </c>
      <c r="CL221">
        <v>-0.51</v>
      </c>
      <c r="CM221">
        <v>-0.51</v>
      </c>
      <c r="CN221">
        <v>-0.51</v>
      </c>
      <c r="CO221">
        <v>-0.51</v>
      </c>
      <c r="CP221">
        <v>-0.51</v>
      </c>
      <c r="CQ221">
        <v>-0.51</v>
      </c>
      <c r="CR221">
        <v>-0.51</v>
      </c>
      <c r="CS221">
        <v>-0.51</v>
      </c>
      <c r="CT221">
        <v>-0.51</v>
      </c>
      <c r="CU221">
        <v>-0.51</v>
      </c>
      <c r="CV221">
        <v>-0.51</v>
      </c>
      <c r="CW221">
        <v>-0.51</v>
      </c>
      <c r="CX221">
        <v>-0.51</v>
      </c>
      <c r="CY221">
        <v>-0.51</v>
      </c>
      <c r="CZ221">
        <v>-0.51</v>
      </c>
      <c r="DA221">
        <v>-0.51</v>
      </c>
      <c r="DB221">
        <v>-0.51</v>
      </c>
      <c r="DC221">
        <v>-0.51</v>
      </c>
      <c r="DD221">
        <v>-0.51</v>
      </c>
      <c r="DE221">
        <v>-0.51</v>
      </c>
      <c r="DF221">
        <v>-0.51</v>
      </c>
      <c r="DG221">
        <v>-0.51</v>
      </c>
      <c r="DH221">
        <v>-0.51</v>
      </c>
      <c r="DI221">
        <v>-0.51</v>
      </c>
      <c r="DJ221">
        <v>-0.51</v>
      </c>
      <c r="DK221">
        <v>-0.51</v>
      </c>
      <c r="DL221">
        <v>-0.51</v>
      </c>
      <c r="DM221">
        <v>-0.51</v>
      </c>
      <c r="DN221">
        <v>-0.51</v>
      </c>
      <c r="DO221">
        <v>-0.51</v>
      </c>
      <c r="DP221">
        <v>-0.51</v>
      </c>
      <c r="DQ221">
        <v>-0.51</v>
      </c>
      <c r="DR221">
        <v>-0.51</v>
      </c>
      <c r="DS221">
        <v>-0.51</v>
      </c>
      <c r="DT221">
        <v>-0.51</v>
      </c>
      <c r="DU221">
        <v>-0.51</v>
      </c>
      <c r="DV221">
        <v>-0.51</v>
      </c>
      <c r="DW221">
        <v>-0.51</v>
      </c>
    </row>
    <row r="222" spans="1:127" x14ac:dyDescent="0.3">
      <c r="A222">
        <v>3</v>
      </c>
      <c r="B222" t="s">
        <v>42</v>
      </c>
      <c r="C222">
        <v>5.71</v>
      </c>
      <c r="D222">
        <v>5.2</v>
      </c>
      <c r="E222">
        <v>4.95</v>
      </c>
      <c r="F222">
        <v>5.23</v>
      </c>
      <c r="G222">
        <v>5.25</v>
      </c>
      <c r="H222">
        <v>4.97</v>
      </c>
      <c r="I222">
        <v>4.97</v>
      </c>
      <c r="J222">
        <v>5.23</v>
      </c>
      <c r="K222">
        <v>5.19</v>
      </c>
      <c r="L222">
        <v>4.93</v>
      </c>
      <c r="M222">
        <v>4.96</v>
      </c>
      <c r="N222">
        <v>4.88</v>
      </c>
      <c r="O222">
        <v>4.97</v>
      </c>
      <c r="P222">
        <v>4.91</v>
      </c>
      <c r="Q222">
        <v>4.95</v>
      </c>
      <c r="R222">
        <v>5.1100000000000003</v>
      </c>
      <c r="S222">
        <v>5.14</v>
      </c>
      <c r="T222">
        <v>5.18</v>
      </c>
      <c r="U222">
        <v>5.21</v>
      </c>
      <c r="V222">
        <v>5.25</v>
      </c>
      <c r="W222">
        <v>5.27</v>
      </c>
      <c r="X222">
        <v>5.27</v>
      </c>
      <c r="Y222">
        <v>5.27</v>
      </c>
      <c r="Z222">
        <v>5.28</v>
      </c>
      <c r="AA222">
        <v>5.29</v>
      </c>
      <c r="AB222">
        <v>5.3</v>
      </c>
      <c r="AC222">
        <v>5.29</v>
      </c>
      <c r="AD222">
        <v>5.29</v>
      </c>
      <c r="AE222">
        <v>5.29</v>
      </c>
      <c r="AF222">
        <v>5.33</v>
      </c>
      <c r="AG222">
        <v>5.33</v>
      </c>
      <c r="AH222">
        <v>5.36</v>
      </c>
      <c r="AI222">
        <v>5.42</v>
      </c>
      <c r="AJ222">
        <v>5.45</v>
      </c>
      <c r="AK222">
        <v>5.46</v>
      </c>
      <c r="AL222">
        <v>5.5</v>
      </c>
      <c r="AM222">
        <v>5.53</v>
      </c>
      <c r="AN222">
        <v>5.59</v>
      </c>
      <c r="AO222">
        <v>5.63</v>
      </c>
      <c r="AP222">
        <v>5.66</v>
      </c>
      <c r="AQ222">
        <v>5.68</v>
      </c>
      <c r="AR222">
        <v>5.73</v>
      </c>
      <c r="AS222">
        <v>5.76</v>
      </c>
      <c r="AT222">
        <v>5.8</v>
      </c>
      <c r="AU222">
        <v>5.81</v>
      </c>
      <c r="AV222">
        <v>5.83</v>
      </c>
      <c r="AW222">
        <v>5.79</v>
      </c>
      <c r="AX222">
        <v>5.88</v>
      </c>
      <c r="AY222">
        <v>5.88</v>
      </c>
      <c r="AZ222">
        <v>5.92</v>
      </c>
      <c r="BA222">
        <v>5.94</v>
      </c>
      <c r="BB222">
        <v>5.9</v>
      </c>
      <c r="BC222">
        <v>5.91</v>
      </c>
      <c r="BD222">
        <v>5.96</v>
      </c>
      <c r="BE222">
        <v>5.95</v>
      </c>
      <c r="BF222">
        <v>5.94</v>
      </c>
      <c r="BG222">
        <v>5.91</v>
      </c>
      <c r="BH222">
        <v>5.87</v>
      </c>
      <c r="BI222">
        <v>5.71</v>
      </c>
      <c r="BJ222">
        <v>5.51</v>
      </c>
      <c r="BK222">
        <v>5.65</v>
      </c>
      <c r="BL222">
        <v>-0.51</v>
      </c>
      <c r="BM222">
        <v>-0.51</v>
      </c>
      <c r="BN222">
        <v>-0.51</v>
      </c>
      <c r="BO222">
        <v>-0.51</v>
      </c>
      <c r="BP222">
        <v>-0.51</v>
      </c>
      <c r="BQ222">
        <v>-0.51</v>
      </c>
      <c r="BR222">
        <v>-0.51</v>
      </c>
      <c r="BS222">
        <v>-0.51</v>
      </c>
      <c r="BT222">
        <v>-0.51</v>
      </c>
      <c r="BU222">
        <v>-0.51</v>
      </c>
      <c r="BV222">
        <v>-0.51</v>
      </c>
      <c r="BW222">
        <v>-0.51</v>
      </c>
      <c r="BX222">
        <v>-0.51</v>
      </c>
      <c r="BY222">
        <v>-0.51</v>
      </c>
      <c r="BZ222">
        <v>-0.51</v>
      </c>
      <c r="CA222">
        <v>-0.51</v>
      </c>
      <c r="CB222">
        <v>-0.51</v>
      </c>
      <c r="CC222">
        <v>-0.51</v>
      </c>
      <c r="CD222">
        <v>-0.51</v>
      </c>
      <c r="CE222">
        <v>-0.51</v>
      </c>
      <c r="CF222">
        <v>-0.51</v>
      </c>
      <c r="CG222">
        <v>-0.51</v>
      </c>
      <c r="CH222">
        <v>-0.51</v>
      </c>
      <c r="CI222">
        <v>-0.51</v>
      </c>
      <c r="CJ222">
        <v>-0.51</v>
      </c>
      <c r="CK222">
        <v>-0.51</v>
      </c>
      <c r="CL222">
        <v>-0.51</v>
      </c>
      <c r="CM222">
        <v>-0.51</v>
      </c>
      <c r="CN222">
        <v>-0.51</v>
      </c>
      <c r="CO222">
        <v>-0.51</v>
      </c>
      <c r="CP222">
        <v>-0.51</v>
      </c>
      <c r="CQ222">
        <v>-0.51</v>
      </c>
      <c r="CR222">
        <v>-0.51</v>
      </c>
      <c r="CS222">
        <v>-0.51</v>
      </c>
      <c r="CT222">
        <v>-0.51</v>
      </c>
      <c r="CU222">
        <v>-0.51</v>
      </c>
      <c r="CV222">
        <v>-0.51</v>
      </c>
      <c r="CW222">
        <v>-0.51</v>
      </c>
      <c r="CX222">
        <v>-0.51</v>
      </c>
      <c r="CY222">
        <v>-0.51</v>
      </c>
      <c r="CZ222">
        <v>-0.51</v>
      </c>
      <c r="DA222">
        <v>-0.51</v>
      </c>
      <c r="DB222">
        <v>-0.51</v>
      </c>
      <c r="DC222">
        <v>-0.51</v>
      </c>
      <c r="DD222">
        <v>-0.51</v>
      </c>
      <c r="DE222">
        <v>-0.51</v>
      </c>
      <c r="DF222">
        <v>-0.51</v>
      </c>
      <c r="DG222">
        <v>-0.51</v>
      </c>
      <c r="DH222">
        <v>-0.51</v>
      </c>
      <c r="DI222">
        <v>-0.51</v>
      </c>
      <c r="DJ222">
        <v>-0.51</v>
      </c>
      <c r="DK222">
        <v>-0.51</v>
      </c>
      <c r="DL222">
        <v>-0.51</v>
      </c>
      <c r="DM222">
        <v>-0.51</v>
      </c>
      <c r="DN222">
        <v>-0.51</v>
      </c>
      <c r="DO222">
        <v>-0.51</v>
      </c>
      <c r="DP222">
        <v>-0.51</v>
      </c>
      <c r="DQ222">
        <v>-0.51</v>
      </c>
      <c r="DR222">
        <v>-0.51</v>
      </c>
      <c r="DS222">
        <v>-0.51</v>
      </c>
      <c r="DT222">
        <v>-0.51</v>
      </c>
      <c r="DU222">
        <v>-0.51</v>
      </c>
      <c r="DV222">
        <v>-0.51</v>
      </c>
      <c r="DW222">
        <v>-0.51</v>
      </c>
    </row>
    <row r="223" spans="1:127" x14ac:dyDescent="0.3">
      <c r="A223">
        <v>3</v>
      </c>
      <c r="B223" t="s">
        <v>43</v>
      </c>
      <c r="C223">
        <v>5.33</v>
      </c>
      <c r="D223">
        <v>5.0999999999999996</v>
      </c>
      <c r="E223">
        <v>4.99</v>
      </c>
      <c r="F223">
        <v>4.92</v>
      </c>
      <c r="G223">
        <v>4.91</v>
      </c>
      <c r="H223">
        <v>5.26</v>
      </c>
      <c r="I223">
        <v>5.1100000000000003</v>
      </c>
      <c r="J223">
        <v>5.2</v>
      </c>
      <c r="K223">
        <v>5.17</v>
      </c>
      <c r="L223">
        <v>5.15</v>
      </c>
      <c r="M223">
        <v>4.99</v>
      </c>
      <c r="N223">
        <v>5</v>
      </c>
      <c r="O223">
        <v>5</v>
      </c>
      <c r="P223">
        <v>4.9800000000000004</v>
      </c>
      <c r="Q223">
        <v>4.9800000000000004</v>
      </c>
      <c r="R223">
        <v>5.0199999999999996</v>
      </c>
      <c r="S223">
        <v>5.01</v>
      </c>
      <c r="T223">
        <v>5.01</v>
      </c>
      <c r="U223">
        <v>5.05</v>
      </c>
      <c r="V223">
        <v>5.08</v>
      </c>
      <c r="W223">
        <v>5.1100000000000003</v>
      </c>
      <c r="X223">
        <v>5.13</v>
      </c>
      <c r="Y223">
        <v>5.16</v>
      </c>
      <c r="Z223">
        <v>5.14</v>
      </c>
      <c r="AA223">
        <v>5.13</v>
      </c>
      <c r="AB223">
        <v>5.16</v>
      </c>
      <c r="AC223">
        <v>5.14</v>
      </c>
      <c r="AD223">
        <v>5.17</v>
      </c>
      <c r="AE223">
        <v>5.21</v>
      </c>
      <c r="AF223">
        <v>5.25</v>
      </c>
      <c r="AG223">
        <v>5.24</v>
      </c>
      <c r="AH223">
        <v>5.3</v>
      </c>
      <c r="AI223">
        <v>5.32</v>
      </c>
      <c r="AJ223">
        <v>5.34</v>
      </c>
      <c r="AK223">
        <v>5.38</v>
      </c>
      <c r="AL223">
        <v>5.44</v>
      </c>
      <c r="AM223">
        <v>5.48</v>
      </c>
      <c r="AN223">
        <v>5.55</v>
      </c>
      <c r="AO223">
        <v>5.57</v>
      </c>
      <c r="AP223">
        <v>5.63</v>
      </c>
      <c r="AQ223">
        <v>5.67</v>
      </c>
      <c r="AR223">
        <v>5.7</v>
      </c>
      <c r="AS223">
        <v>5.73</v>
      </c>
      <c r="AT223">
        <v>5.76</v>
      </c>
      <c r="AU223">
        <v>5.79</v>
      </c>
      <c r="AV223">
        <v>5.81</v>
      </c>
      <c r="AW223">
        <v>5.84</v>
      </c>
      <c r="AX223">
        <v>5.86</v>
      </c>
      <c r="AY223">
        <v>5.85</v>
      </c>
      <c r="AZ223">
        <v>5.87</v>
      </c>
      <c r="BA223">
        <v>5.89</v>
      </c>
      <c r="BB223">
        <v>5.88</v>
      </c>
      <c r="BC223">
        <v>5.87</v>
      </c>
      <c r="BD223">
        <v>5.85</v>
      </c>
      <c r="BE223">
        <v>5.76</v>
      </c>
      <c r="BF223">
        <v>5.68</v>
      </c>
      <c r="BG223">
        <v>5.48</v>
      </c>
      <c r="BH223">
        <v>5.27</v>
      </c>
      <c r="BI223">
        <v>5.24</v>
      </c>
      <c r="BJ223">
        <v>4.8</v>
      </c>
      <c r="BK223">
        <v>2.96</v>
      </c>
      <c r="BL223">
        <v>-0.51</v>
      </c>
      <c r="BM223">
        <v>-0.51</v>
      </c>
      <c r="BN223">
        <v>-0.51</v>
      </c>
      <c r="BO223">
        <v>-0.51</v>
      </c>
      <c r="BP223">
        <v>-0.51</v>
      </c>
      <c r="BQ223">
        <v>-0.51</v>
      </c>
      <c r="BR223">
        <v>-0.51</v>
      </c>
      <c r="BS223">
        <v>-0.51</v>
      </c>
      <c r="BT223">
        <v>-0.51</v>
      </c>
      <c r="BU223">
        <v>-0.51</v>
      </c>
      <c r="BV223">
        <v>-0.51</v>
      </c>
      <c r="BW223">
        <v>-0.51</v>
      </c>
      <c r="BX223">
        <v>-0.51</v>
      </c>
      <c r="BY223">
        <v>-0.51</v>
      </c>
      <c r="BZ223">
        <v>-0.51</v>
      </c>
      <c r="CA223">
        <v>-0.51</v>
      </c>
      <c r="CB223">
        <v>-0.51</v>
      </c>
      <c r="CC223">
        <v>-0.51</v>
      </c>
      <c r="CD223">
        <v>-0.51</v>
      </c>
      <c r="CE223">
        <v>-0.51</v>
      </c>
      <c r="CF223">
        <v>-0.51</v>
      </c>
      <c r="CG223">
        <v>-0.51</v>
      </c>
      <c r="CH223">
        <v>-0.51</v>
      </c>
      <c r="CI223">
        <v>-0.51</v>
      </c>
      <c r="CJ223">
        <v>-0.51</v>
      </c>
      <c r="CK223">
        <v>-0.51</v>
      </c>
      <c r="CL223">
        <v>-0.51</v>
      </c>
      <c r="CM223">
        <v>-0.51</v>
      </c>
      <c r="CN223">
        <v>-0.51</v>
      </c>
      <c r="CO223">
        <v>-0.51</v>
      </c>
      <c r="CP223">
        <v>-0.51</v>
      </c>
      <c r="CQ223">
        <v>-0.51</v>
      </c>
      <c r="CR223">
        <v>-0.51</v>
      </c>
      <c r="CS223">
        <v>-0.51</v>
      </c>
      <c r="CT223">
        <v>-0.51</v>
      </c>
      <c r="CU223">
        <v>-0.51</v>
      </c>
      <c r="CV223">
        <v>-0.51</v>
      </c>
      <c r="CW223">
        <v>-0.51</v>
      </c>
      <c r="CX223">
        <v>-0.51</v>
      </c>
      <c r="CY223">
        <v>-0.51</v>
      </c>
      <c r="CZ223">
        <v>-0.51</v>
      </c>
      <c r="DA223">
        <v>-0.51</v>
      </c>
      <c r="DB223">
        <v>-0.51</v>
      </c>
      <c r="DC223">
        <v>-0.51</v>
      </c>
      <c r="DD223">
        <v>-0.51</v>
      </c>
      <c r="DE223">
        <v>-0.51</v>
      </c>
      <c r="DF223">
        <v>-0.51</v>
      </c>
      <c r="DG223">
        <v>-0.51</v>
      </c>
      <c r="DH223">
        <v>-0.51</v>
      </c>
      <c r="DI223">
        <v>-0.51</v>
      </c>
      <c r="DJ223">
        <v>-0.51</v>
      </c>
      <c r="DK223">
        <v>-0.51</v>
      </c>
      <c r="DL223">
        <v>-0.51</v>
      </c>
      <c r="DM223">
        <v>-0.51</v>
      </c>
      <c r="DN223">
        <v>-0.51</v>
      </c>
      <c r="DO223">
        <v>-0.51</v>
      </c>
      <c r="DP223">
        <v>-0.51</v>
      </c>
      <c r="DQ223">
        <v>-0.51</v>
      </c>
      <c r="DR223">
        <v>-0.51</v>
      </c>
      <c r="DS223">
        <v>-0.51</v>
      </c>
      <c r="DT223">
        <v>-0.51</v>
      </c>
      <c r="DU223">
        <v>-0.51</v>
      </c>
      <c r="DV223">
        <v>-0.51</v>
      </c>
      <c r="DW223">
        <v>-0.51</v>
      </c>
    </row>
    <row r="224" spans="1:127" x14ac:dyDescent="0.3">
      <c r="A224">
        <v>3</v>
      </c>
      <c r="B224" t="s">
        <v>44</v>
      </c>
      <c r="C224">
        <v>5.27</v>
      </c>
      <c r="D224">
        <v>5</v>
      </c>
      <c r="E224">
        <v>4.99</v>
      </c>
      <c r="F224">
        <v>4.95</v>
      </c>
      <c r="G224">
        <v>5.31</v>
      </c>
      <c r="H224">
        <v>5.34</v>
      </c>
      <c r="I224">
        <v>5.3</v>
      </c>
      <c r="J224">
        <v>5.3</v>
      </c>
      <c r="K224">
        <v>5.27</v>
      </c>
      <c r="L224">
        <v>5.08</v>
      </c>
      <c r="M224">
        <v>5.08</v>
      </c>
      <c r="N224">
        <v>5.07</v>
      </c>
      <c r="O224">
        <v>5.07</v>
      </c>
      <c r="P224">
        <v>5.05</v>
      </c>
      <c r="Q224">
        <v>5.01</v>
      </c>
      <c r="R224">
        <v>5.0199999999999996</v>
      </c>
      <c r="S224">
        <v>5.03</v>
      </c>
      <c r="T224">
        <v>5.04</v>
      </c>
      <c r="U224">
        <v>5.01</v>
      </c>
      <c r="V224">
        <v>5.03</v>
      </c>
      <c r="W224">
        <v>5.05</v>
      </c>
      <c r="X224">
        <v>5.0599999999999996</v>
      </c>
      <c r="Y224">
        <v>5.0999999999999996</v>
      </c>
      <c r="Z224">
        <v>5.07</v>
      </c>
      <c r="AA224">
        <v>5.1100000000000003</v>
      </c>
      <c r="AB224">
        <v>5.04</v>
      </c>
      <c r="AC224">
        <v>5.05</v>
      </c>
      <c r="AD224">
        <v>5.03</v>
      </c>
      <c r="AE224">
        <v>5.08</v>
      </c>
      <c r="AF224">
        <v>5.0999999999999996</v>
      </c>
      <c r="AG224">
        <v>5.1100000000000003</v>
      </c>
      <c r="AH224">
        <v>5.19</v>
      </c>
      <c r="AI224">
        <v>5.14</v>
      </c>
      <c r="AJ224">
        <v>5.22</v>
      </c>
      <c r="AK224">
        <v>5.22</v>
      </c>
      <c r="AL224">
        <v>5.27</v>
      </c>
      <c r="AM224">
        <v>5.3</v>
      </c>
      <c r="AN224">
        <v>5.33</v>
      </c>
      <c r="AO224">
        <v>5.4</v>
      </c>
      <c r="AP224">
        <v>5.44</v>
      </c>
      <c r="AQ224">
        <v>5.47</v>
      </c>
      <c r="AR224">
        <v>5.48</v>
      </c>
      <c r="AS224">
        <v>5.5</v>
      </c>
      <c r="AT224">
        <v>5.55</v>
      </c>
      <c r="AU224">
        <v>5.58</v>
      </c>
      <c r="AV224">
        <v>5.66</v>
      </c>
      <c r="AW224">
        <v>5.69</v>
      </c>
      <c r="AX224">
        <v>5.68</v>
      </c>
      <c r="AY224">
        <v>5.79</v>
      </c>
      <c r="AZ224">
        <v>5.74</v>
      </c>
      <c r="BA224">
        <v>5.74</v>
      </c>
      <c r="BB224">
        <v>5.76</v>
      </c>
      <c r="BC224">
        <v>5.82</v>
      </c>
      <c r="BD224">
        <v>5.78</v>
      </c>
      <c r="BE224">
        <v>5.74</v>
      </c>
      <c r="BF224">
        <v>5.69</v>
      </c>
      <c r="BG224">
        <v>5.54</v>
      </c>
      <c r="BH224">
        <v>5.51</v>
      </c>
      <c r="BI224">
        <v>5.53</v>
      </c>
      <c r="BJ224">
        <v>5.42</v>
      </c>
      <c r="BK224">
        <v>5.17</v>
      </c>
      <c r="BL224">
        <v>5.16</v>
      </c>
      <c r="BM224">
        <v>-0.51</v>
      </c>
      <c r="BN224">
        <v>-0.51</v>
      </c>
      <c r="BO224">
        <v>-0.51</v>
      </c>
      <c r="BP224">
        <v>-0.51</v>
      </c>
      <c r="BQ224">
        <v>-0.51</v>
      </c>
      <c r="BR224">
        <v>-0.51</v>
      </c>
      <c r="BS224">
        <v>-0.51</v>
      </c>
      <c r="BT224">
        <v>-0.51</v>
      </c>
      <c r="BU224">
        <v>-0.51</v>
      </c>
      <c r="BV224">
        <v>-0.51</v>
      </c>
      <c r="BW224">
        <v>-0.51</v>
      </c>
      <c r="BX224">
        <v>-0.51</v>
      </c>
      <c r="BY224">
        <v>-0.51</v>
      </c>
      <c r="BZ224">
        <v>-0.51</v>
      </c>
      <c r="CA224">
        <v>-0.51</v>
      </c>
      <c r="CB224">
        <v>-0.51</v>
      </c>
      <c r="CC224">
        <v>-0.51</v>
      </c>
      <c r="CD224">
        <v>-0.51</v>
      </c>
      <c r="CE224">
        <v>-0.51</v>
      </c>
      <c r="CF224">
        <v>-0.51</v>
      </c>
      <c r="CG224">
        <v>-0.51</v>
      </c>
      <c r="CH224">
        <v>-0.51</v>
      </c>
      <c r="CI224">
        <v>-0.51</v>
      </c>
      <c r="CJ224">
        <v>-0.51</v>
      </c>
      <c r="CK224">
        <v>-0.51</v>
      </c>
      <c r="CL224">
        <v>-0.51</v>
      </c>
      <c r="CM224">
        <v>-0.51</v>
      </c>
      <c r="CN224">
        <v>-0.51</v>
      </c>
      <c r="CO224">
        <v>-0.51</v>
      </c>
      <c r="CP224">
        <v>-0.51</v>
      </c>
      <c r="CQ224">
        <v>-0.51</v>
      </c>
      <c r="CR224">
        <v>-0.51</v>
      </c>
      <c r="CS224">
        <v>-0.51</v>
      </c>
      <c r="CT224">
        <v>-0.51</v>
      </c>
      <c r="CU224">
        <v>-0.51</v>
      </c>
      <c r="CV224">
        <v>-0.51</v>
      </c>
      <c r="CW224">
        <v>-0.51</v>
      </c>
      <c r="CX224">
        <v>-0.51</v>
      </c>
      <c r="CY224">
        <v>-0.51</v>
      </c>
      <c r="CZ224">
        <v>-0.51</v>
      </c>
      <c r="DA224">
        <v>-0.51</v>
      </c>
      <c r="DB224">
        <v>-0.51</v>
      </c>
      <c r="DC224">
        <v>-0.51</v>
      </c>
      <c r="DD224">
        <v>-0.51</v>
      </c>
      <c r="DE224">
        <v>-0.51</v>
      </c>
      <c r="DF224">
        <v>-0.51</v>
      </c>
      <c r="DG224">
        <v>-0.51</v>
      </c>
      <c r="DH224">
        <v>-0.51</v>
      </c>
      <c r="DI224">
        <v>-0.51</v>
      </c>
      <c r="DJ224">
        <v>-0.51</v>
      </c>
      <c r="DK224">
        <v>-0.51</v>
      </c>
      <c r="DL224">
        <v>-0.51</v>
      </c>
      <c r="DM224">
        <v>-0.51</v>
      </c>
      <c r="DN224">
        <v>-0.51</v>
      </c>
      <c r="DO224">
        <v>-0.51</v>
      </c>
      <c r="DP224">
        <v>-0.51</v>
      </c>
      <c r="DQ224">
        <v>-0.51</v>
      </c>
      <c r="DR224">
        <v>-0.51</v>
      </c>
      <c r="DS224">
        <v>-0.51</v>
      </c>
      <c r="DT224">
        <v>-0.51</v>
      </c>
      <c r="DU224">
        <v>-0.51</v>
      </c>
      <c r="DV224">
        <v>-0.51</v>
      </c>
      <c r="DW224">
        <v>-0.51</v>
      </c>
    </row>
    <row r="225" spans="1:127" x14ac:dyDescent="0.3">
      <c r="A225">
        <v>3</v>
      </c>
      <c r="B225" t="s">
        <v>45</v>
      </c>
      <c r="C225">
        <v>5.17</v>
      </c>
      <c r="D225">
        <v>5.26</v>
      </c>
      <c r="E225">
        <v>5.29</v>
      </c>
      <c r="F225">
        <v>5.36</v>
      </c>
      <c r="G225">
        <v>5.39</v>
      </c>
      <c r="H225">
        <v>5.43</v>
      </c>
      <c r="I225">
        <v>5.47</v>
      </c>
      <c r="J225">
        <v>5.49</v>
      </c>
      <c r="K225">
        <v>5.53</v>
      </c>
      <c r="L225">
        <v>5.53</v>
      </c>
      <c r="M225">
        <v>5.53</v>
      </c>
      <c r="N225">
        <v>5.52</v>
      </c>
      <c r="O225">
        <v>5.54</v>
      </c>
      <c r="P225">
        <v>5.52</v>
      </c>
      <c r="Q225">
        <v>5.55</v>
      </c>
      <c r="R225">
        <v>5.58</v>
      </c>
      <c r="S225">
        <v>5.58</v>
      </c>
      <c r="T225">
        <v>5.61</v>
      </c>
      <c r="U225">
        <v>5.66</v>
      </c>
      <c r="V225">
        <v>5.69</v>
      </c>
      <c r="W225">
        <v>5.67</v>
      </c>
      <c r="X225">
        <v>5.74</v>
      </c>
      <c r="Y225">
        <v>5.81</v>
      </c>
      <c r="Z225">
        <v>5.76</v>
      </c>
      <c r="AA225">
        <v>5.86</v>
      </c>
      <c r="AB225">
        <v>5.89</v>
      </c>
      <c r="AC225">
        <v>5.88</v>
      </c>
      <c r="AD225">
        <v>5.64</v>
      </c>
      <c r="AE225">
        <v>5.57</v>
      </c>
      <c r="AF225">
        <v>5.48</v>
      </c>
      <c r="AG225">
        <v>5.32</v>
      </c>
      <c r="AH225">
        <v>5.18</v>
      </c>
      <c r="AI225">
        <v>5.27</v>
      </c>
      <c r="AJ225">
        <v>5.29</v>
      </c>
      <c r="AK225">
        <v>5.21</v>
      </c>
      <c r="AL225">
        <v>5.12</v>
      </c>
      <c r="AM225">
        <v>5.05</v>
      </c>
      <c r="AN225">
        <v>5.05</v>
      </c>
      <c r="AO225">
        <v>4.8</v>
      </c>
      <c r="AP225">
        <v>5.0599999999999996</v>
      </c>
      <c r="AQ225">
        <v>4.82</v>
      </c>
      <c r="AR225">
        <v>4.78</v>
      </c>
      <c r="AS225">
        <v>4.71</v>
      </c>
      <c r="AT225">
        <v>4.57</v>
      </c>
      <c r="AU225">
        <v>4.58</v>
      </c>
      <c r="AV225">
        <v>4.6100000000000003</v>
      </c>
      <c r="AW225">
        <v>4.46</v>
      </c>
      <c r="AX225">
        <v>4.4800000000000004</v>
      </c>
      <c r="AY225">
        <v>4.4400000000000004</v>
      </c>
      <c r="AZ225">
        <v>4.4000000000000004</v>
      </c>
      <c r="BA225">
        <v>4.45</v>
      </c>
      <c r="BB225">
        <v>4.21</v>
      </c>
      <c r="BC225">
        <v>4.22</v>
      </c>
      <c r="BD225">
        <v>4.3099999999999996</v>
      </c>
      <c r="BE225">
        <v>4.32</v>
      </c>
      <c r="BF225">
        <v>4.46</v>
      </c>
      <c r="BG225">
        <v>4.47</v>
      </c>
      <c r="BH225">
        <v>4.3899999999999997</v>
      </c>
      <c r="BI225">
        <v>4.3600000000000003</v>
      </c>
      <c r="BJ225">
        <v>4.1900000000000004</v>
      </c>
      <c r="BK225">
        <v>3.95</v>
      </c>
      <c r="BL225">
        <v>3.85</v>
      </c>
      <c r="BM225">
        <v>-0.51</v>
      </c>
      <c r="BN225">
        <v>-0.51</v>
      </c>
      <c r="BO225">
        <v>-0.51</v>
      </c>
      <c r="BP225">
        <v>-0.51</v>
      </c>
      <c r="BQ225">
        <v>-0.51</v>
      </c>
      <c r="BR225">
        <v>-0.51</v>
      </c>
      <c r="BS225">
        <v>-0.51</v>
      </c>
      <c r="BT225">
        <v>-0.51</v>
      </c>
      <c r="BU225">
        <v>-0.51</v>
      </c>
      <c r="BV225">
        <v>-0.51</v>
      </c>
      <c r="BW225">
        <v>-0.51</v>
      </c>
      <c r="BX225">
        <v>-0.51</v>
      </c>
      <c r="BY225">
        <v>-0.51</v>
      </c>
      <c r="BZ225">
        <v>-0.51</v>
      </c>
      <c r="CA225">
        <v>-0.51</v>
      </c>
      <c r="CB225">
        <v>-0.51</v>
      </c>
      <c r="CC225">
        <v>-0.51</v>
      </c>
      <c r="CD225">
        <v>-0.51</v>
      </c>
      <c r="CE225">
        <v>-0.51</v>
      </c>
      <c r="CF225">
        <v>-0.51</v>
      </c>
      <c r="CG225">
        <v>-0.51</v>
      </c>
      <c r="CH225">
        <v>-0.51</v>
      </c>
      <c r="CI225">
        <v>-0.51</v>
      </c>
      <c r="CJ225">
        <v>-0.51</v>
      </c>
      <c r="CK225">
        <v>-0.51</v>
      </c>
      <c r="CL225">
        <v>-0.51</v>
      </c>
      <c r="CM225">
        <v>-0.51</v>
      </c>
      <c r="CN225">
        <v>-0.51</v>
      </c>
      <c r="CO225">
        <v>-0.51</v>
      </c>
      <c r="CP225">
        <v>-0.51</v>
      </c>
      <c r="CQ225">
        <v>-0.51</v>
      </c>
      <c r="CR225">
        <v>-0.51</v>
      </c>
      <c r="CS225">
        <v>-0.51</v>
      </c>
      <c r="CT225">
        <v>-0.51</v>
      </c>
      <c r="CU225">
        <v>-0.51</v>
      </c>
      <c r="CV225">
        <v>-0.51</v>
      </c>
      <c r="CW225">
        <v>-0.51</v>
      </c>
      <c r="CX225">
        <v>-0.51</v>
      </c>
      <c r="CY225">
        <v>-0.51</v>
      </c>
      <c r="CZ225">
        <v>-0.51</v>
      </c>
      <c r="DA225">
        <v>-0.51</v>
      </c>
      <c r="DB225">
        <v>-0.51</v>
      </c>
      <c r="DC225">
        <v>-0.51</v>
      </c>
      <c r="DD225">
        <v>-0.51</v>
      </c>
      <c r="DE225">
        <v>-0.51</v>
      </c>
      <c r="DF225">
        <v>-0.51</v>
      </c>
      <c r="DG225">
        <v>-0.51</v>
      </c>
      <c r="DH225">
        <v>-0.51</v>
      </c>
      <c r="DI225">
        <v>-0.51</v>
      </c>
      <c r="DJ225">
        <v>-0.51</v>
      </c>
      <c r="DK225">
        <v>-0.51</v>
      </c>
      <c r="DL225">
        <v>-0.51</v>
      </c>
      <c r="DM225">
        <v>-0.51</v>
      </c>
      <c r="DN225">
        <v>-0.51</v>
      </c>
      <c r="DO225">
        <v>-0.51</v>
      </c>
      <c r="DP225">
        <v>-0.51</v>
      </c>
      <c r="DQ225">
        <v>-0.51</v>
      </c>
      <c r="DR225">
        <v>-0.51</v>
      </c>
      <c r="DS225">
        <v>-0.51</v>
      </c>
      <c r="DT225">
        <v>-0.51</v>
      </c>
      <c r="DU225">
        <v>-0.51</v>
      </c>
      <c r="DV225">
        <v>-0.51</v>
      </c>
      <c r="DW225">
        <v>-0.51</v>
      </c>
    </row>
    <row r="226" spans="1:127" x14ac:dyDescent="0.3">
      <c r="A226">
        <v>3</v>
      </c>
      <c r="B226" t="s">
        <v>46</v>
      </c>
      <c r="C226">
        <v>5.16</v>
      </c>
      <c r="D226">
        <v>5.34</v>
      </c>
      <c r="E226">
        <v>5.36</v>
      </c>
      <c r="F226">
        <v>5.44</v>
      </c>
      <c r="G226">
        <v>5.49</v>
      </c>
      <c r="H226">
        <v>5.5</v>
      </c>
      <c r="I226">
        <v>5.52</v>
      </c>
      <c r="J226">
        <v>5.55</v>
      </c>
      <c r="K226">
        <v>5.59</v>
      </c>
      <c r="L226">
        <v>5.62</v>
      </c>
      <c r="M226">
        <v>5.63</v>
      </c>
      <c r="N226">
        <v>5.63</v>
      </c>
      <c r="O226">
        <v>5.61</v>
      </c>
      <c r="P226">
        <v>5.6</v>
      </c>
      <c r="Q226">
        <v>5.6</v>
      </c>
      <c r="R226">
        <v>5.6</v>
      </c>
      <c r="S226">
        <v>5.59</v>
      </c>
      <c r="T226">
        <v>5.6</v>
      </c>
      <c r="U226">
        <v>5.63</v>
      </c>
      <c r="V226">
        <v>5.62</v>
      </c>
      <c r="W226">
        <v>5.57</v>
      </c>
      <c r="X226">
        <v>5.63</v>
      </c>
      <c r="Y226">
        <v>5.51</v>
      </c>
      <c r="Z226">
        <v>5.5</v>
      </c>
      <c r="AA226">
        <v>5.39</v>
      </c>
      <c r="AB226">
        <v>5.28</v>
      </c>
      <c r="AC226">
        <v>5.19</v>
      </c>
      <c r="AD226">
        <v>4.99</v>
      </c>
      <c r="AE226">
        <v>5.04</v>
      </c>
      <c r="AF226">
        <v>5.03</v>
      </c>
      <c r="AG226">
        <v>4.7699999999999996</v>
      </c>
      <c r="AH226">
        <v>4.8899999999999997</v>
      </c>
      <c r="AI226">
        <v>4.7</v>
      </c>
      <c r="AJ226">
        <v>4.9000000000000004</v>
      </c>
      <c r="AK226">
        <v>4.88</v>
      </c>
      <c r="AL226">
        <v>4.8899999999999997</v>
      </c>
      <c r="AM226">
        <v>4.87</v>
      </c>
      <c r="AN226">
        <v>4.96</v>
      </c>
      <c r="AO226">
        <v>5.0199999999999996</v>
      </c>
      <c r="AP226">
        <v>4.95</v>
      </c>
      <c r="AQ226">
        <v>4.99</v>
      </c>
      <c r="AR226">
        <v>5</v>
      </c>
      <c r="AS226">
        <v>4.97</v>
      </c>
      <c r="AT226">
        <v>4.93</v>
      </c>
      <c r="AU226">
        <v>4.95</v>
      </c>
      <c r="AV226">
        <v>4.93</v>
      </c>
      <c r="AW226">
        <v>4.75</v>
      </c>
      <c r="AX226">
        <v>4.8899999999999997</v>
      </c>
      <c r="AY226">
        <v>4.7300000000000004</v>
      </c>
      <c r="AZ226">
        <v>4.66</v>
      </c>
      <c r="BA226">
        <v>4.6900000000000004</v>
      </c>
      <c r="BB226">
        <v>4.6399999999999997</v>
      </c>
      <c r="BC226">
        <v>4.53</v>
      </c>
      <c r="BD226">
        <v>4.55</v>
      </c>
      <c r="BE226">
        <v>4.5599999999999996</v>
      </c>
      <c r="BF226">
        <v>4.63</v>
      </c>
      <c r="BG226">
        <v>4.82</v>
      </c>
      <c r="BH226">
        <v>4.92</v>
      </c>
      <c r="BI226">
        <v>4.7300000000000004</v>
      </c>
      <c r="BJ226">
        <v>3.97</v>
      </c>
      <c r="BK226">
        <v>3.89</v>
      </c>
      <c r="BL226">
        <v>-0.51</v>
      </c>
      <c r="BM226">
        <v>-0.51</v>
      </c>
      <c r="BN226">
        <v>-0.51</v>
      </c>
      <c r="BO226">
        <v>-0.51</v>
      </c>
      <c r="BP226">
        <v>-0.51</v>
      </c>
      <c r="BQ226">
        <v>-0.51</v>
      </c>
      <c r="BR226">
        <v>-0.51</v>
      </c>
      <c r="BS226">
        <v>-0.51</v>
      </c>
      <c r="BT226">
        <v>-0.51</v>
      </c>
      <c r="BU226">
        <v>-0.51</v>
      </c>
      <c r="BV226">
        <v>-0.51</v>
      </c>
      <c r="BW226">
        <v>-0.51</v>
      </c>
      <c r="BX226">
        <v>-0.51</v>
      </c>
      <c r="BY226">
        <v>-0.51</v>
      </c>
      <c r="BZ226">
        <v>-0.51</v>
      </c>
      <c r="CA226">
        <v>-0.51</v>
      </c>
      <c r="CB226">
        <v>-0.51</v>
      </c>
      <c r="CC226">
        <v>-0.51</v>
      </c>
      <c r="CD226">
        <v>-0.51</v>
      </c>
      <c r="CE226">
        <v>-0.51</v>
      </c>
      <c r="CF226">
        <v>-0.51</v>
      </c>
      <c r="CG226">
        <v>-0.51</v>
      </c>
      <c r="CH226">
        <v>-0.51</v>
      </c>
      <c r="CI226">
        <v>-0.51</v>
      </c>
      <c r="CJ226">
        <v>-0.51</v>
      </c>
      <c r="CK226">
        <v>-0.51</v>
      </c>
      <c r="CL226">
        <v>-0.51</v>
      </c>
      <c r="CM226">
        <v>-0.51</v>
      </c>
      <c r="CN226">
        <v>-0.51</v>
      </c>
      <c r="CO226">
        <v>-0.51</v>
      </c>
      <c r="CP226">
        <v>-0.51</v>
      </c>
      <c r="CQ226">
        <v>-0.51</v>
      </c>
      <c r="CR226">
        <v>-0.51</v>
      </c>
      <c r="CS226">
        <v>-0.51</v>
      </c>
      <c r="CT226">
        <v>-0.51</v>
      </c>
      <c r="CU226">
        <v>-0.51</v>
      </c>
      <c r="CV226">
        <v>-0.51</v>
      </c>
      <c r="CW226">
        <v>-0.51</v>
      </c>
      <c r="CX226">
        <v>-0.51</v>
      </c>
      <c r="CY226">
        <v>-0.51</v>
      </c>
      <c r="CZ226">
        <v>-0.51</v>
      </c>
      <c r="DA226">
        <v>-0.51</v>
      </c>
      <c r="DB226">
        <v>-0.51</v>
      </c>
      <c r="DC226">
        <v>-0.51</v>
      </c>
      <c r="DD226">
        <v>-0.51</v>
      </c>
      <c r="DE226">
        <v>-0.51</v>
      </c>
      <c r="DF226">
        <v>-0.51</v>
      </c>
      <c r="DG226">
        <v>-0.51</v>
      </c>
      <c r="DH226">
        <v>-0.51</v>
      </c>
      <c r="DI226">
        <v>-0.51</v>
      </c>
      <c r="DJ226">
        <v>-0.51</v>
      </c>
      <c r="DK226">
        <v>-0.51</v>
      </c>
      <c r="DL226">
        <v>-0.51</v>
      </c>
      <c r="DM226">
        <v>-0.51</v>
      </c>
      <c r="DN226">
        <v>-0.51</v>
      </c>
      <c r="DO226">
        <v>-0.51</v>
      </c>
      <c r="DP226">
        <v>-0.51</v>
      </c>
      <c r="DQ226">
        <v>-0.51</v>
      </c>
      <c r="DR226">
        <v>-0.51</v>
      </c>
      <c r="DS226">
        <v>-0.51</v>
      </c>
      <c r="DT226">
        <v>-0.51</v>
      </c>
      <c r="DU226">
        <v>-0.51</v>
      </c>
      <c r="DV226">
        <v>-0.51</v>
      </c>
      <c r="DW226">
        <v>-0.51</v>
      </c>
    </row>
    <row r="227" spans="1:127" x14ac:dyDescent="0.3">
      <c r="A227">
        <v>3</v>
      </c>
      <c r="B227" t="s">
        <v>47</v>
      </c>
      <c r="C227">
        <v>4.83</v>
      </c>
      <c r="D227">
        <v>5.16</v>
      </c>
      <c r="E227">
        <v>5.27</v>
      </c>
      <c r="F227">
        <v>5.51</v>
      </c>
      <c r="G227">
        <v>5.55</v>
      </c>
      <c r="H227">
        <v>5.52</v>
      </c>
      <c r="I227">
        <v>5.57</v>
      </c>
      <c r="J227">
        <v>5.61</v>
      </c>
      <c r="K227">
        <v>5.67</v>
      </c>
      <c r="L227">
        <v>5.73</v>
      </c>
      <c r="M227">
        <v>5.78</v>
      </c>
      <c r="N227">
        <v>5.78</v>
      </c>
      <c r="O227">
        <v>5.8</v>
      </c>
      <c r="P227">
        <v>5.83</v>
      </c>
      <c r="Q227">
        <v>5.84</v>
      </c>
      <c r="R227">
        <v>5.82</v>
      </c>
      <c r="S227">
        <v>5.83</v>
      </c>
      <c r="T227">
        <v>5.82</v>
      </c>
      <c r="U227">
        <v>5.81</v>
      </c>
      <c r="V227">
        <v>5.78</v>
      </c>
      <c r="W227">
        <v>5.75</v>
      </c>
      <c r="X227">
        <v>5.68</v>
      </c>
      <c r="Y227">
        <v>5.56</v>
      </c>
      <c r="Z227">
        <v>5.43</v>
      </c>
      <c r="AA227">
        <v>5.41</v>
      </c>
      <c r="AB227">
        <v>5.25</v>
      </c>
      <c r="AC227">
        <v>5.17</v>
      </c>
      <c r="AD227">
        <v>5.07</v>
      </c>
      <c r="AE227">
        <v>5.03</v>
      </c>
      <c r="AF227">
        <v>4.99</v>
      </c>
      <c r="AG227">
        <v>4.92</v>
      </c>
      <c r="AH227">
        <v>4.93</v>
      </c>
      <c r="AI227">
        <v>4.82</v>
      </c>
      <c r="AJ227">
        <v>4.8499999999999996</v>
      </c>
      <c r="AK227">
        <v>4.8600000000000003</v>
      </c>
      <c r="AL227">
        <v>4.79</v>
      </c>
      <c r="AM227">
        <v>4.75</v>
      </c>
      <c r="AN227">
        <v>4.75</v>
      </c>
      <c r="AO227">
        <v>4.72</v>
      </c>
      <c r="AP227">
        <v>4.8600000000000003</v>
      </c>
      <c r="AQ227">
        <v>4.7300000000000004</v>
      </c>
      <c r="AR227">
        <v>4.7300000000000004</v>
      </c>
      <c r="AS227">
        <v>4.71</v>
      </c>
      <c r="AT227">
        <v>4.7</v>
      </c>
      <c r="AU227">
        <v>4.7300000000000004</v>
      </c>
      <c r="AV227">
        <v>4.5999999999999996</v>
      </c>
      <c r="AW227">
        <v>4.7</v>
      </c>
      <c r="AX227">
        <v>4.4400000000000004</v>
      </c>
      <c r="AY227">
        <v>4.5599999999999996</v>
      </c>
      <c r="AZ227">
        <v>4.51</v>
      </c>
      <c r="BA227">
        <v>4.5</v>
      </c>
      <c r="BB227">
        <v>4.54</v>
      </c>
      <c r="BC227">
        <v>4.53</v>
      </c>
      <c r="BD227">
        <v>4.4000000000000004</v>
      </c>
      <c r="BE227">
        <v>4.4000000000000004</v>
      </c>
      <c r="BF227">
        <v>4.42</v>
      </c>
      <c r="BG227">
        <v>4.59</v>
      </c>
      <c r="BH227">
        <v>4.57</v>
      </c>
      <c r="BI227">
        <v>4.75</v>
      </c>
      <c r="BJ227">
        <v>4.95</v>
      </c>
      <c r="BK227">
        <v>4.54</v>
      </c>
      <c r="BL227">
        <v>4.12</v>
      </c>
      <c r="BM227">
        <v>3.86</v>
      </c>
      <c r="BN227">
        <v>-0.51</v>
      </c>
      <c r="BO227">
        <v>-0.51</v>
      </c>
      <c r="BP227">
        <v>-0.51</v>
      </c>
      <c r="BQ227">
        <v>-0.51</v>
      </c>
      <c r="BR227">
        <v>-0.51</v>
      </c>
      <c r="BS227">
        <v>-0.51</v>
      </c>
      <c r="BT227">
        <v>-0.51</v>
      </c>
      <c r="BU227">
        <v>-0.51</v>
      </c>
      <c r="BV227">
        <v>-0.51</v>
      </c>
      <c r="BW227">
        <v>-0.51</v>
      </c>
      <c r="BX227">
        <v>-0.51</v>
      </c>
      <c r="BY227">
        <v>-0.51</v>
      </c>
      <c r="BZ227">
        <v>-0.51</v>
      </c>
      <c r="CA227">
        <v>-0.51</v>
      </c>
      <c r="CB227">
        <v>-0.51</v>
      </c>
      <c r="CC227">
        <v>-0.51</v>
      </c>
      <c r="CD227">
        <v>-0.51</v>
      </c>
      <c r="CE227">
        <v>-0.51</v>
      </c>
      <c r="CF227">
        <v>-0.51</v>
      </c>
      <c r="CG227">
        <v>-0.51</v>
      </c>
      <c r="CH227">
        <v>-0.51</v>
      </c>
      <c r="CI227">
        <v>-0.51</v>
      </c>
      <c r="CJ227">
        <v>-0.51</v>
      </c>
      <c r="CK227">
        <v>-0.51</v>
      </c>
      <c r="CL227">
        <v>-0.51</v>
      </c>
      <c r="CM227">
        <v>-0.51</v>
      </c>
      <c r="CN227">
        <v>-0.51</v>
      </c>
      <c r="CO227">
        <v>-0.51</v>
      </c>
      <c r="CP227">
        <v>-0.51</v>
      </c>
      <c r="CQ227">
        <v>-0.51</v>
      </c>
      <c r="CR227">
        <v>-0.51</v>
      </c>
      <c r="CS227">
        <v>-0.51</v>
      </c>
      <c r="CT227">
        <v>-0.51</v>
      </c>
      <c r="CU227">
        <v>-0.51</v>
      </c>
      <c r="CV227">
        <v>-0.51</v>
      </c>
      <c r="CW227">
        <v>-0.51</v>
      </c>
      <c r="CX227">
        <v>-0.51</v>
      </c>
      <c r="CY227">
        <v>-0.51</v>
      </c>
      <c r="CZ227">
        <v>-0.51</v>
      </c>
      <c r="DA227">
        <v>-0.51</v>
      </c>
      <c r="DB227">
        <v>-0.51</v>
      </c>
      <c r="DC227">
        <v>-0.51</v>
      </c>
      <c r="DD227">
        <v>-0.51</v>
      </c>
      <c r="DE227">
        <v>-0.51</v>
      </c>
      <c r="DF227">
        <v>-0.51</v>
      </c>
      <c r="DG227">
        <v>-0.51</v>
      </c>
      <c r="DH227">
        <v>-0.51</v>
      </c>
      <c r="DI227">
        <v>-0.51</v>
      </c>
      <c r="DJ227">
        <v>-0.51</v>
      </c>
      <c r="DK227">
        <v>-0.51</v>
      </c>
      <c r="DL227">
        <v>-0.51</v>
      </c>
      <c r="DM227">
        <v>-0.51</v>
      </c>
      <c r="DN227">
        <v>-0.51</v>
      </c>
      <c r="DO227">
        <v>-0.51</v>
      </c>
      <c r="DP227">
        <v>-0.51</v>
      </c>
      <c r="DQ227">
        <v>-0.51</v>
      </c>
      <c r="DR227">
        <v>-0.51</v>
      </c>
      <c r="DS227">
        <v>-0.51</v>
      </c>
      <c r="DT227">
        <v>-0.51</v>
      </c>
      <c r="DU227">
        <v>-0.51</v>
      </c>
      <c r="DV227">
        <v>-0.51</v>
      </c>
      <c r="DW227">
        <v>-0.51</v>
      </c>
    </row>
    <row r="228" spans="1:127" x14ac:dyDescent="0.3">
      <c r="A228">
        <v>3</v>
      </c>
      <c r="B228" t="s">
        <v>52</v>
      </c>
      <c r="C228">
        <v>4.71</v>
      </c>
      <c r="D228">
        <v>5.34</v>
      </c>
      <c r="E228">
        <v>5.48</v>
      </c>
      <c r="F228">
        <v>5.56</v>
      </c>
      <c r="G228">
        <v>5.55</v>
      </c>
      <c r="H228">
        <v>5.55</v>
      </c>
      <c r="I228">
        <v>5.57</v>
      </c>
      <c r="J228">
        <v>5.59</v>
      </c>
      <c r="K228">
        <v>5.61</v>
      </c>
      <c r="L228">
        <v>5.58</v>
      </c>
      <c r="M228">
        <v>5.63</v>
      </c>
      <c r="N228">
        <v>5.63</v>
      </c>
      <c r="O228">
        <v>5.6</v>
      </c>
      <c r="P228">
        <v>5.62</v>
      </c>
      <c r="Q228">
        <v>5.59</v>
      </c>
      <c r="R228">
        <v>5.55</v>
      </c>
      <c r="S228">
        <v>5.55</v>
      </c>
      <c r="T228">
        <v>5.54</v>
      </c>
      <c r="U228">
        <v>5.55</v>
      </c>
      <c r="V228">
        <v>5.59</v>
      </c>
      <c r="W228">
        <v>5.58</v>
      </c>
      <c r="X228">
        <v>5.64</v>
      </c>
      <c r="Y228">
        <v>5.65</v>
      </c>
      <c r="Z228">
        <v>5.68</v>
      </c>
      <c r="AA228">
        <v>5.75</v>
      </c>
      <c r="AB228">
        <v>5.67</v>
      </c>
      <c r="AC228">
        <v>5.69</v>
      </c>
      <c r="AD228">
        <v>5.67</v>
      </c>
      <c r="AE228">
        <v>5.61</v>
      </c>
      <c r="AF228">
        <v>5.58</v>
      </c>
      <c r="AG228">
        <v>5.58</v>
      </c>
      <c r="AH228">
        <v>5.6</v>
      </c>
      <c r="AI228">
        <v>5.5</v>
      </c>
      <c r="AJ228">
        <v>5.46</v>
      </c>
      <c r="AK228">
        <v>5.41</v>
      </c>
      <c r="AL228">
        <v>5.36</v>
      </c>
      <c r="AM228">
        <v>5.47</v>
      </c>
      <c r="AN228">
        <v>5.27</v>
      </c>
      <c r="AO228">
        <v>4.95</v>
      </c>
      <c r="AP228">
        <v>4.99</v>
      </c>
      <c r="AQ228">
        <v>5.05</v>
      </c>
      <c r="AR228">
        <v>5.03</v>
      </c>
      <c r="AS228">
        <v>4.99</v>
      </c>
      <c r="AT228">
        <v>5.12</v>
      </c>
      <c r="AU228">
        <v>4.99</v>
      </c>
      <c r="AV228">
        <v>4.95</v>
      </c>
      <c r="AW228">
        <v>4.8499999999999996</v>
      </c>
      <c r="AX228">
        <v>4.9800000000000004</v>
      </c>
      <c r="AY228">
        <v>4.95</v>
      </c>
      <c r="AZ228">
        <v>4.75</v>
      </c>
      <c r="BA228">
        <v>4.82</v>
      </c>
      <c r="BB228">
        <v>4.67</v>
      </c>
      <c r="BC228">
        <v>4.6500000000000004</v>
      </c>
      <c r="BD228">
        <v>4.79</v>
      </c>
      <c r="BE228">
        <v>4.8</v>
      </c>
      <c r="BF228">
        <v>4.82</v>
      </c>
      <c r="BG228">
        <v>4.6500000000000004</v>
      </c>
      <c r="BH228">
        <v>4.79</v>
      </c>
      <c r="BI228">
        <v>4.79</v>
      </c>
      <c r="BJ228">
        <v>4.79</v>
      </c>
      <c r="BK228">
        <v>5.08</v>
      </c>
      <c r="BL228">
        <v>4.53</v>
      </c>
      <c r="BM228">
        <v>3.92</v>
      </c>
      <c r="BN228">
        <v>-0.51</v>
      </c>
      <c r="BO228">
        <v>-0.51</v>
      </c>
      <c r="BP228">
        <v>-0.51</v>
      </c>
      <c r="BQ228">
        <v>-0.51</v>
      </c>
      <c r="BR228">
        <v>-0.51</v>
      </c>
      <c r="BS228">
        <v>-0.51</v>
      </c>
      <c r="BT228">
        <v>-0.51</v>
      </c>
      <c r="BU228">
        <v>-0.51</v>
      </c>
      <c r="BV228">
        <v>-0.51</v>
      </c>
      <c r="BW228">
        <v>-0.51</v>
      </c>
      <c r="BX228">
        <v>-0.51</v>
      </c>
      <c r="BY228">
        <v>-0.51</v>
      </c>
      <c r="BZ228">
        <v>-0.51</v>
      </c>
      <c r="CA228">
        <v>-0.51</v>
      </c>
      <c r="CB228">
        <v>-0.51</v>
      </c>
      <c r="CC228">
        <v>-0.51</v>
      </c>
      <c r="CD228">
        <v>-0.51</v>
      </c>
      <c r="CE228">
        <v>-0.51</v>
      </c>
      <c r="CF228">
        <v>-0.51</v>
      </c>
      <c r="CG228">
        <v>-0.51</v>
      </c>
      <c r="CH228">
        <v>-0.51</v>
      </c>
      <c r="CI228">
        <v>-0.51</v>
      </c>
      <c r="CJ228">
        <v>-0.51</v>
      </c>
      <c r="CK228">
        <v>-0.51</v>
      </c>
      <c r="CL228">
        <v>-0.51</v>
      </c>
      <c r="CM228">
        <v>-0.51</v>
      </c>
      <c r="CN228">
        <v>-0.51</v>
      </c>
      <c r="CO228">
        <v>-0.51</v>
      </c>
      <c r="CP228">
        <v>-0.51</v>
      </c>
      <c r="CQ228">
        <v>-0.51</v>
      </c>
      <c r="CR228">
        <v>-0.51</v>
      </c>
      <c r="CS228">
        <v>-0.51</v>
      </c>
      <c r="CT228">
        <v>-0.51</v>
      </c>
      <c r="CU228">
        <v>-0.51</v>
      </c>
      <c r="CV228">
        <v>-0.51</v>
      </c>
      <c r="CW228">
        <v>-0.51</v>
      </c>
      <c r="CX228">
        <v>-0.51</v>
      </c>
      <c r="CY228">
        <v>-0.51</v>
      </c>
      <c r="CZ228">
        <v>-0.51</v>
      </c>
      <c r="DA228">
        <v>-0.51</v>
      </c>
      <c r="DB228">
        <v>-0.51</v>
      </c>
      <c r="DC228">
        <v>-0.51</v>
      </c>
      <c r="DD228">
        <v>-0.51</v>
      </c>
      <c r="DE228">
        <v>-0.51</v>
      </c>
      <c r="DF228">
        <v>-0.51</v>
      </c>
      <c r="DG228">
        <v>-0.51</v>
      </c>
      <c r="DH228">
        <v>-0.51</v>
      </c>
      <c r="DI228">
        <v>-0.51</v>
      </c>
      <c r="DJ228">
        <v>-0.51</v>
      </c>
      <c r="DK228">
        <v>-0.51</v>
      </c>
      <c r="DL228">
        <v>-0.51</v>
      </c>
      <c r="DM228">
        <v>-0.51</v>
      </c>
      <c r="DN228">
        <v>-0.51</v>
      </c>
      <c r="DO228">
        <v>-0.51</v>
      </c>
      <c r="DP228">
        <v>-0.51</v>
      </c>
      <c r="DQ228">
        <v>-0.51</v>
      </c>
      <c r="DR228">
        <v>-0.51</v>
      </c>
      <c r="DS228">
        <v>-0.51</v>
      </c>
      <c r="DT228">
        <v>-0.51</v>
      </c>
      <c r="DU228">
        <v>-0.51</v>
      </c>
      <c r="DV228">
        <v>-0.51</v>
      </c>
      <c r="DW228">
        <v>-0.51</v>
      </c>
    </row>
    <row r="229" spans="1:127" x14ac:dyDescent="0.3">
      <c r="A229">
        <v>3</v>
      </c>
      <c r="B229" t="s">
        <v>48</v>
      </c>
      <c r="C229">
        <v>5.59</v>
      </c>
      <c r="D229">
        <v>4.9400000000000004</v>
      </c>
      <c r="E229">
        <v>4.8899999999999997</v>
      </c>
      <c r="F229">
        <v>4.8899999999999997</v>
      </c>
      <c r="G229">
        <v>4.92</v>
      </c>
      <c r="H229">
        <v>5.28</v>
      </c>
      <c r="I229">
        <v>5.28</v>
      </c>
      <c r="J229">
        <v>5.27</v>
      </c>
      <c r="K229">
        <v>5.08</v>
      </c>
      <c r="L229">
        <v>5.04</v>
      </c>
      <c r="M229">
        <v>5.19</v>
      </c>
      <c r="N229">
        <v>5.12</v>
      </c>
      <c r="O229">
        <v>5.13</v>
      </c>
      <c r="P229">
        <v>5.12</v>
      </c>
      <c r="Q229">
        <v>5.12</v>
      </c>
      <c r="R229">
        <v>5.0999999999999996</v>
      </c>
      <c r="S229">
        <v>5.07</v>
      </c>
      <c r="T229">
        <v>5.05</v>
      </c>
      <c r="U229">
        <v>5.0199999999999996</v>
      </c>
      <c r="V229">
        <v>4.88</v>
      </c>
      <c r="W229">
        <v>4.8</v>
      </c>
      <c r="X229">
        <v>4.7</v>
      </c>
      <c r="Y229">
        <v>4.59</v>
      </c>
      <c r="Z229">
        <v>4.47</v>
      </c>
      <c r="AA229">
        <v>4.32</v>
      </c>
      <c r="AB229">
        <v>4.21</v>
      </c>
      <c r="AC229">
        <v>4.07</v>
      </c>
      <c r="AD229">
        <v>3.95</v>
      </c>
      <c r="AE229">
        <v>3.84</v>
      </c>
      <c r="AF229">
        <v>3.73</v>
      </c>
      <c r="AG229">
        <v>3.63</v>
      </c>
      <c r="AH229">
        <v>3.51</v>
      </c>
      <c r="AI229">
        <v>3.44</v>
      </c>
      <c r="AJ229">
        <v>3.45</v>
      </c>
      <c r="AK229">
        <v>3.44</v>
      </c>
      <c r="AL229">
        <v>3.45</v>
      </c>
      <c r="AM229">
        <v>3.49</v>
      </c>
      <c r="AN229">
        <v>3.53</v>
      </c>
      <c r="AO229">
        <v>3.57</v>
      </c>
      <c r="AP229">
        <v>3.62</v>
      </c>
      <c r="AQ229">
        <v>3.72</v>
      </c>
      <c r="AR229">
        <v>3.82</v>
      </c>
      <c r="AS229">
        <v>3.9</v>
      </c>
      <c r="AT229">
        <v>3.97</v>
      </c>
      <c r="AU229">
        <v>4.1399999999999997</v>
      </c>
      <c r="AV229">
        <v>4.3</v>
      </c>
      <c r="AW229">
        <v>4.4000000000000004</v>
      </c>
      <c r="AX229">
        <v>4.53</v>
      </c>
      <c r="AY229">
        <v>4.6500000000000004</v>
      </c>
      <c r="AZ229">
        <v>4.75</v>
      </c>
      <c r="BA229">
        <v>4.88</v>
      </c>
      <c r="BB229">
        <v>4.9400000000000004</v>
      </c>
      <c r="BC229">
        <v>4.95</v>
      </c>
      <c r="BD229">
        <v>4.8</v>
      </c>
      <c r="BE229">
        <v>4.83</v>
      </c>
      <c r="BF229">
        <v>4.9800000000000004</v>
      </c>
      <c r="BG229">
        <v>4.99</v>
      </c>
      <c r="BH229">
        <v>4.8</v>
      </c>
      <c r="BI229">
        <v>4.8499999999999996</v>
      </c>
      <c r="BJ229">
        <v>5.05</v>
      </c>
      <c r="BK229">
        <v>5.04</v>
      </c>
      <c r="BL229">
        <v>5.0999999999999996</v>
      </c>
      <c r="BM229">
        <v>4.88</v>
      </c>
      <c r="BN229">
        <v>4.47</v>
      </c>
      <c r="BO229">
        <v>6.71</v>
      </c>
      <c r="BP229">
        <v>-0.51</v>
      </c>
      <c r="BQ229">
        <v>-0.51</v>
      </c>
      <c r="BR229">
        <v>-0.51</v>
      </c>
      <c r="BS229">
        <v>-0.51</v>
      </c>
      <c r="BT229">
        <v>-0.51</v>
      </c>
      <c r="BU229">
        <v>-0.51</v>
      </c>
      <c r="BV229">
        <v>-0.51</v>
      </c>
      <c r="BW229">
        <v>-0.51</v>
      </c>
      <c r="BX229">
        <v>-0.51</v>
      </c>
      <c r="BY229">
        <v>-0.51</v>
      </c>
      <c r="BZ229">
        <v>-0.51</v>
      </c>
      <c r="CA229">
        <v>-0.51</v>
      </c>
      <c r="CB229">
        <v>-0.51</v>
      </c>
      <c r="CC229">
        <v>-0.51</v>
      </c>
      <c r="CD229">
        <v>-0.51</v>
      </c>
      <c r="CE229">
        <v>-0.51</v>
      </c>
      <c r="CF229">
        <v>-0.51</v>
      </c>
      <c r="CG229">
        <v>-0.51</v>
      </c>
      <c r="CH229">
        <v>-0.51</v>
      </c>
      <c r="CI229">
        <v>-0.51</v>
      </c>
      <c r="CJ229">
        <v>-0.51</v>
      </c>
      <c r="CK229">
        <v>-0.51</v>
      </c>
      <c r="CL229">
        <v>-0.51</v>
      </c>
      <c r="CM229">
        <v>-0.51</v>
      </c>
      <c r="CN229">
        <v>-0.51</v>
      </c>
      <c r="CO229">
        <v>-0.51</v>
      </c>
      <c r="CP229">
        <v>-0.51</v>
      </c>
      <c r="CQ229">
        <v>-0.51</v>
      </c>
      <c r="CR229">
        <v>-0.51</v>
      </c>
      <c r="CS229">
        <v>-0.51</v>
      </c>
      <c r="CT229">
        <v>-0.51</v>
      </c>
      <c r="CU229">
        <v>-0.51</v>
      </c>
      <c r="CV229">
        <v>-0.51</v>
      </c>
      <c r="CW229">
        <v>-0.51</v>
      </c>
      <c r="CX229">
        <v>-0.51</v>
      </c>
      <c r="CY229">
        <v>-0.51</v>
      </c>
      <c r="CZ229">
        <v>-0.51</v>
      </c>
      <c r="DA229">
        <v>-0.51</v>
      </c>
      <c r="DB229">
        <v>-0.51</v>
      </c>
      <c r="DC229">
        <v>-0.51</v>
      </c>
      <c r="DD229">
        <v>-0.51</v>
      </c>
      <c r="DE229">
        <v>-0.51</v>
      </c>
      <c r="DF229">
        <v>-0.51</v>
      </c>
      <c r="DG229">
        <v>-0.51</v>
      </c>
      <c r="DH229">
        <v>-0.51</v>
      </c>
      <c r="DI229">
        <v>-0.51</v>
      </c>
      <c r="DJ229">
        <v>-0.51</v>
      </c>
      <c r="DK229">
        <v>-0.51</v>
      </c>
      <c r="DL229">
        <v>-0.51</v>
      </c>
      <c r="DM229">
        <v>-0.51</v>
      </c>
      <c r="DN229">
        <v>-0.51</v>
      </c>
      <c r="DO229">
        <v>-0.51</v>
      </c>
      <c r="DP229">
        <v>-0.51</v>
      </c>
      <c r="DQ229">
        <v>-0.51</v>
      </c>
      <c r="DR229">
        <v>-0.51</v>
      </c>
      <c r="DS229">
        <v>-0.51</v>
      </c>
      <c r="DT229">
        <v>-0.51</v>
      </c>
      <c r="DU229">
        <v>-0.51</v>
      </c>
      <c r="DV229">
        <v>-0.51</v>
      </c>
      <c r="DW229">
        <v>-0.51</v>
      </c>
    </row>
    <row r="230" spans="1:127" x14ac:dyDescent="0.3">
      <c r="A230">
        <v>3</v>
      </c>
      <c r="B230" t="s">
        <v>49</v>
      </c>
      <c r="C230">
        <v>5.32</v>
      </c>
      <c r="D230">
        <v>4.99</v>
      </c>
      <c r="E230">
        <v>4.95</v>
      </c>
      <c r="F230">
        <v>4.9400000000000004</v>
      </c>
      <c r="G230">
        <v>5.26</v>
      </c>
      <c r="H230">
        <v>5.28</v>
      </c>
      <c r="I230">
        <v>5.26</v>
      </c>
      <c r="J230">
        <v>5.25</v>
      </c>
      <c r="K230">
        <v>5.19</v>
      </c>
      <c r="L230">
        <v>4.9800000000000004</v>
      </c>
      <c r="M230">
        <v>4.9400000000000004</v>
      </c>
      <c r="N230">
        <v>4.92</v>
      </c>
      <c r="O230">
        <v>4.93</v>
      </c>
      <c r="P230">
        <v>4.9000000000000004</v>
      </c>
      <c r="Q230">
        <v>4.91</v>
      </c>
      <c r="R230">
        <v>4.91</v>
      </c>
      <c r="S230">
        <v>4.88</v>
      </c>
      <c r="T230">
        <v>4.87</v>
      </c>
      <c r="U230">
        <v>4.8</v>
      </c>
      <c r="V230">
        <v>4.74</v>
      </c>
      <c r="W230">
        <v>4.72</v>
      </c>
      <c r="X230">
        <v>4.72</v>
      </c>
      <c r="Y230">
        <v>4.6399999999999997</v>
      </c>
      <c r="Z230">
        <v>4.82</v>
      </c>
      <c r="AA230">
        <v>4.8099999999999996</v>
      </c>
      <c r="AB230">
        <v>4.8</v>
      </c>
      <c r="AC230">
        <v>4.7699999999999996</v>
      </c>
      <c r="AD230">
        <v>4.76</v>
      </c>
      <c r="AE230">
        <v>4.7300000000000004</v>
      </c>
      <c r="AF230">
        <v>4.66</v>
      </c>
      <c r="AG230">
        <v>4.6399999999999997</v>
      </c>
      <c r="AH230">
        <v>4.62</v>
      </c>
      <c r="AI230">
        <v>4.58</v>
      </c>
      <c r="AJ230">
        <v>4.59</v>
      </c>
      <c r="AK230">
        <v>4.5999999999999996</v>
      </c>
      <c r="AL230">
        <v>4.59</v>
      </c>
      <c r="AM230">
        <v>4.6100000000000003</v>
      </c>
      <c r="AN230">
        <v>4.7</v>
      </c>
      <c r="AO230">
        <v>4.67</v>
      </c>
      <c r="AP230">
        <v>4.83</v>
      </c>
      <c r="AQ230">
        <v>4.88</v>
      </c>
      <c r="AR230">
        <v>4.96</v>
      </c>
      <c r="AS230">
        <v>5.01</v>
      </c>
      <c r="AT230">
        <v>5.08</v>
      </c>
      <c r="AU230">
        <v>5.13</v>
      </c>
      <c r="AV230">
        <v>5.18</v>
      </c>
      <c r="AW230">
        <v>5.18</v>
      </c>
      <c r="AX230">
        <v>5.24</v>
      </c>
      <c r="AY230">
        <v>5.29</v>
      </c>
      <c r="AZ230">
        <v>5.32</v>
      </c>
      <c r="BA230">
        <v>5.33</v>
      </c>
      <c r="BB230">
        <v>5.34</v>
      </c>
      <c r="BC230">
        <v>5.36</v>
      </c>
      <c r="BD230">
        <v>5.35</v>
      </c>
      <c r="BE230">
        <v>5.41</v>
      </c>
      <c r="BF230">
        <v>5.48</v>
      </c>
      <c r="BG230">
        <v>5.49</v>
      </c>
      <c r="BH230">
        <v>5.53</v>
      </c>
      <c r="BI230">
        <v>5.49</v>
      </c>
      <c r="BJ230">
        <v>5.43</v>
      </c>
      <c r="BK230">
        <v>5.18</v>
      </c>
      <c r="BL230">
        <v>5.07</v>
      </c>
      <c r="BM230">
        <v>6.69</v>
      </c>
      <c r="BN230">
        <v>-0.51</v>
      </c>
      <c r="BO230">
        <v>-0.51</v>
      </c>
      <c r="BP230">
        <v>-0.51</v>
      </c>
      <c r="BQ230">
        <v>-0.51</v>
      </c>
      <c r="BR230">
        <v>-0.51</v>
      </c>
      <c r="BS230">
        <v>-0.51</v>
      </c>
      <c r="BT230">
        <v>-0.51</v>
      </c>
      <c r="BU230">
        <v>-0.51</v>
      </c>
      <c r="BV230">
        <v>-0.51</v>
      </c>
      <c r="BW230">
        <v>-0.51</v>
      </c>
      <c r="BX230">
        <v>-0.51</v>
      </c>
      <c r="BY230">
        <v>-0.51</v>
      </c>
      <c r="BZ230">
        <v>-0.51</v>
      </c>
      <c r="CA230">
        <v>-0.51</v>
      </c>
      <c r="CB230">
        <v>-0.51</v>
      </c>
      <c r="CC230">
        <v>-0.51</v>
      </c>
      <c r="CD230">
        <v>-0.51</v>
      </c>
      <c r="CE230">
        <v>-0.51</v>
      </c>
      <c r="CF230">
        <v>-0.51</v>
      </c>
      <c r="CG230">
        <v>-0.51</v>
      </c>
      <c r="CH230">
        <v>-0.51</v>
      </c>
      <c r="CI230">
        <v>-0.51</v>
      </c>
      <c r="CJ230">
        <v>-0.51</v>
      </c>
      <c r="CK230">
        <v>-0.51</v>
      </c>
      <c r="CL230">
        <v>-0.51</v>
      </c>
      <c r="CM230">
        <v>-0.51</v>
      </c>
      <c r="CN230">
        <v>-0.51</v>
      </c>
      <c r="CO230">
        <v>-0.51</v>
      </c>
      <c r="CP230">
        <v>-0.51</v>
      </c>
      <c r="CQ230">
        <v>-0.51</v>
      </c>
      <c r="CR230">
        <v>-0.51</v>
      </c>
      <c r="CS230">
        <v>-0.51</v>
      </c>
      <c r="CT230">
        <v>-0.51</v>
      </c>
      <c r="CU230">
        <v>-0.51</v>
      </c>
      <c r="CV230">
        <v>-0.51</v>
      </c>
      <c r="CW230">
        <v>-0.51</v>
      </c>
      <c r="CX230">
        <v>-0.51</v>
      </c>
      <c r="CY230">
        <v>-0.51</v>
      </c>
      <c r="CZ230">
        <v>-0.51</v>
      </c>
      <c r="DA230">
        <v>-0.51</v>
      </c>
      <c r="DB230">
        <v>-0.51</v>
      </c>
      <c r="DC230">
        <v>-0.51</v>
      </c>
      <c r="DD230">
        <v>-0.51</v>
      </c>
      <c r="DE230">
        <v>-0.51</v>
      </c>
      <c r="DF230">
        <v>-0.51</v>
      </c>
      <c r="DG230">
        <v>-0.51</v>
      </c>
      <c r="DH230">
        <v>-0.51</v>
      </c>
      <c r="DI230">
        <v>-0.51</v>
      </c>
      <c r="DJ230">
        <v>-0.51</v>
      </c>
      <c r="DK230">
        <v>-0.51</v>
      </c>
      <c r="DL230">
        <v>-0.51</v>
      </c>
      <c r="DM230">
        <v>-0.51</v>
      </c>
      <c r="DN230">
        <v>-0.51</v>
      </c>
      <c r="DO230">
        <v>-0.51</v>
      </c>
      <c r="DP230">
        <v>-0.51</v>
      </c>
      <c r="DQ230">
        <v>-0.51</v>
      </c>
      <c r="DR230">
        <v>-0.51</v>
      </c>
      <c r="DS230">
        <v>-0.51</v>
      </c>
      <c r="DT230">
        <v>-0.51</v>
      </c>
      <c r="DU230">
        <v>-0.51</v>
      </c>
      <c r="DV230">
        <v>-0.51</v>
      </c>
      <c r="DW230">
        <v>-0.51</v>
      </c>
    </row>
    <row r="231" spans="1:127" x14ac:dyDescent="0.3">
      <c r="A231">
        <v>3</v>
      </c>
      <c r="B231" t="s">
        <v>50</v>
      </c>
      <c r="C231">
        <v>5.24</v>
      </c>
      <c r="D231">
        <v>4.9400000000000004</v>
      </c>
      <c r="E231">
        <v>4.9400000000000004</v>
      </c>
      <c r="F231">
        <v>4.9000000000000004</v>
      </c>
      <c r="G231">
        <v>5.27</v>
      </c>
      <c r="H231">
        <v>5.3</v>
      </c>
      <c r="I231">
        <v>5.29</v>
      </c>
      <c r="J231">
        <v>5.27</v>
      </c>
      <c r="K231">
        <v>5.22</v>
      </c>
      <c r="L231">
        <v>5.13</v>
      </c>
      <c r="M231">
        <v>4.97</v>
      </c>
      <c r="N231">
        <v>4.96</v>
      </c>
      <c r="O231">
        <v>4.91</v>
      </c>
      <c r="P231">
        <v>4.91</v>
      </c>
      <c r="Q231">
        <v>4.88</v>
      </c>
      <c r="R231">
        <v>5.05</v>
      </c>
      <c r="S231">
        <v>5.08</v>
      </c>
      <c r="T231">
        <v>5.07</v>
      </c>
      <c r="U231">
        <v>5.07</v>
      </c>
      <c r="V231">
        <v>4.84</v>
      </c>
      <c r="W231">
        <v>4.82</v>
      </c>
      <c r="X231">
        <v>4.78</v>
      </c>
      <c r="Y231">
        <v>4.75</v>
      </c>
      <c r="Z231">
        <v>4.75</v>
      </c>
      <c r="AA231">
        <v>4.76</v>
      </c>
      <c r="AB231">
        <v>4.75</v>
      </c>
      <c r="AC231">
        <v>4.8499999999999996</v>
      </c>
      <c r="AD231">
        <v>4.91</v>
      </c>
      <c r="AE231">
        <v>4.88</v>
      </c>
      <c r="AF231">
        <v>4.8899999999999997</v>
      </c>
      <c r="AG231">
        <v>4.7</v>
      </c>
      <c r="AH231">
        <v>4.6900000000000004</v>
      </c>
      <c r="AI231">
        <v>4.67</v>
      </c>
      <c r="AJ231">
        <v>4.67</v>
      </c>
      <c r="AK231">
        <v>4.6500000000000004</v>
      </c>
      <c r="AL231">
        <v>4.62</v>
      </c>
      <c r="AM231">
        <v>4.5999999999999996</v>
      </c>
      <c r="AN231">
        <v>4.62</v>
      </c>
      <c r="AO231">
        <v>4.67</v>
      </c>
      <c r="AP231">
        <v>4.7</v>
      </c>
      <c r="AQ231">
        <v>4.72</v>
      </c>
      <c r="AR231">
        <v>4.7699999999999996</v>
      </c>
      <c r="AS231">
        <v>4.78</v>
      </c>
      <c r="AT231">
        <v>4.78</v>
      </c>
      <c r="AU231">
        <v>4.8099999999999996</v>
      </c>
      <c r="AV231">
        <v>4.8499999999999996</v>
      </c>
      <c r="AW231">
        <v>4.8899999999999997</v>
      </c>
      <c r="AX231">
        <v>4.9800000000000004</v>
      </c>
      <c r="AY231">
        <v>5.03</v>
      </c>
      <c r="AZ231">
        <v>5.05</v>
      </c>
      <c r="BA231">
        <v>5.09</v>
      </c>
      <c r="BB231">
        <v>5.1100000000000003</v>
      </c>
      <c r="BC231">
        <v>5.08</v>
      </c>
      <c r="BD231">
        <v>4.91</v>
      </c>
      <c r="BE231">
        <v>4.93</v>
      </c>
      <c r="BF231">
        <v>5.08</v>
      </c>
      <c r="BG231">
        <v>4.9400000000000004</v>
      </c>
      <c r="BH231">
        <v>4.75</v>
      </c>
      <c r="BI231">
        <v>5.0199999999999996</v>
      </c>
      <c r="BJ231">
        <v>5.24</v>
      </c>
      <c r="BK231">
        <v>5.03</v>
      </c>
      <c r="BL231">
        <v>4.09</v>
      </c>
      <c r="BM231">
        <v>4.54</v>
      </c>
      <c r="BN231">
        <v>-0.51</v>
      </c>
      <c r="BO231">
        <v>-0.51</v>
      </c>
      <c r="BP231">
        <v>-0.51</v>
      </c>
      <c r="BQ231">
        <v>-0.51</v>
      </c>
      <c r="BR231">
        <v>-0.51</v>
      </c>
      <c r="BS231">
        <v>-0.51</v>
      </c>
      <c r="BT231">
        <v>-0.51</v>
      </c>
      <c r="BU231">
        <v>-0.51</v>
      </c>
      <c r="BV231">
        <v>-0.51</v>
      </c>
      <c r="BW231">
        <v>-0.51</v>
      </c>
      <c r="BX231">
        <v>-0.51</v>
      </c>
      <c r="BY231">
        <v>-0.51</v>
      </c>
      <c r="BZ231">
        <v>-0.51</v>
      </c>
      <c r="CA231">
        <v>-0.51</v>
      </c>
      <c r="CB231">
        <v>-0.51</v>
      </c>
      <c r="CC231">
        <v>-0.51</v>
      </c>
      <c r="CD231">
        <v>-0.51</v>
      </c>
      <c r="CE231">
        <v>-0.51</v>
      </c>
      <c r="CF231">
        <v>-0.51</v>
      </c>
      <c r="CG231">
        <v>-0.51</v>
      </c>
      <c r="CH231">
        <v>-0.51</v>
      </c>
      <c r="CI231">
        <v>-0.51</v>
      </c>
      <c r="CJ231">
        <v>-0.51</v>
      </c>
      <c r="CK231">
        <v>-0.51</v>
      </c>
      <c r="CL231">
        <v>-0.51</v>
      </c>
      <c r="CM231">
        <v>-0.51</v>
      </c>
      <c r="CN231">
        <v>-0.51</v>
      </c>
      <c r="CO231">
        <v>-0.51</v>
      </c>
      <c r="CP231">
        <v>-0.51</v>
      </c>
      <c r="CQ231">
        <v>-0.51</v>
      </c>
      <c r="CR231">
        <v>-0.51</v>
      </c>
      <c r="CS231">
        <v>-0.51</v>
      </c>
      <c r="CT231">
        <v>-0.51</v>
      </c>
      <c r="CU231">
        <v>-0.51</v>
      </c>
      <c r="CV231">
        <v>-0.51</v>
      </c>
      <c r="CW231">
        <v>-0.51</v>
      </c>
      <c r="CX231">
        <v>-0.51</v>
      </c>
      <c r="CY231">
        <v>-0.51</v>
      </c>
      <c r="CZ231">
        <v>-0.51</v>
      </c>
      <c r="DA231">
        <v>-0.51</v>
      </c>
      <c r="DB231">
        <v>-0.51</v>
      </c>
      <c r="DC231">
        <v>-0.51</v>
      </c>
      <c r="DD231">
        <v>-0.51</v>
      </c>
      <c r="DE231">
        <v>-0.51</v>
      </c>
      <c r="DF231">
        <v>-0.51</v>
      </c>
      <c r="DG231">
        <v>-0.51</v>
      </c>
      <c r="DH231">
        <v>-0.51</v>
      </c>
      <c r="DI231">
        <v>-0.51</v>
      </c>
      <c r="DJ231">
        <v>-0.51</v>
      </c>
      <c r="DK231">
        <v>-0.51</v>
      </c>
      <c r="DL231">
        <v>-0.51</v>
      </c>
      <c r="DM231">
        <v>-0.51</v>
      </c>
      <c r="DN231">
        <v>-0.51</v>
      </c>
      <c r="DO231">
        <v>-0.51</v>
      </c>
      <c r="DP231">
        <v>-0.51</v>
      </c>
      <c r="DQ231">
        <v>-0.51</v>
      </c>
      <c r="DR231">
        <v>-0.51</v>
      </c>
      <c r="DS231">
        <v>-0.51</v>
      </c>
      <c r="DT231">
        <v>-0.51</v>
      </c>
      <c r="DU231">
        <v>-0.51</v>
      </c>
      <c r="DV231">
        <v>-0.51</v>
      </c>
      <c r="DW231">
        <v>-0.51</v>
      </c>
    </row>
    <row r="232" spans="1:127" x14ac:dyDescent="0.3">
      <c r="A232">
        <v>3</v>
      </c>
      <c r="B232" t="s">
        <v>53</v>
      </c>
      <c r="C232">
        <v>4.9800000000000004</v>
      </c>
      <c r="D232">
        <v>5.23</v>
      </c>
      <c r="E232">
        <v>5.39</v>
      </c>
      <c r="F232">
        <v>5.5</v>
      </c>
      <c r="G232">
        <v>5.44</v>
      </c>
      <c r="H232">
        <v>5.52</v>
      </c>
      <c r="I232">
        <v>5.54</v>
      </c>
      <c r="J232">
        <v>5.62</v>
      </c>
      <c r="K232">
        <v>5.68</v>
      </c>
      <c r="L232">
        <v>5.74</v>
      </c>
      <c r="M232">
        <v>5.76</v>
      </c>
      <c r="N232">
        <v>5.79</v>
      </c>
      <c r="O232">
        <v>5.82</v>
      </c>
      <c r="P232">
        <v>5.86</v>
      </c>
      <c r="Q232">
        <v>5.88</v>
      </c>
      <c r="R232">
        <v>5.98</v>
      </c>
      <c r="S232">
        <v>6.1</v>
      </c>
      <c r="T232">
        <v>6.22</v>
      </c>
      <c r="U232">
        <v>6.31</v>
      </c>
      <c r="V232">
        <v>6.39</v>
      </c>
      <c r="W232">
        <v>6.45</v>
      </c>
      <c r="X232">
        <v>6.66</v>
      </c>
      <c r="Y232">
        <v>6.8</v>
      </c>
      <c r="Z232">
        <v>6.89</v>
      </c>
      <c r="AA232">
        <v>6.96</v>
      </c>
      <c r="AB232">
        <v>7.04</v>
      </c>
      <c r="AC232">
        <v>7.23</v>
      </c>
      <c r="AD232">
        <v>7.17</v>
      </c>
      <c r="AE232">
        <v>7.15</v>
      </c>
      <c r="AF232">
        <v>7.11</v>
      </c>
      <c r="AG232">
        <v>7.23</v>
      </c>
      <c r="AH232">
        <v>7.21</v>
      </c>
      <c r="AI232">
        <v>7.19</v>
      </c>
      <c r="AJ232">
        <v>7.16</v>
      </c>
      <c r="AK232">
        <v>7.15</v>
      </c>
      <c r="AL232">
        <v>7.26</v>
      </c>
      <c r="AM232">
        <v>7.25</v>
      </c>
      <c r="AN232">
        <v>7.21</v>
      </c>
      <c r="AO232">
        <v>7.01</v>
      </c>
      <c r="AP232">
        <v>7.04</v>
      </c>
      <c r="AQ232">
        <v>6.99</v>
      </c>
      <c r="AR232">
        <v>6.95</v>
      </c>
      <c r="AS232">
        <v>6.88</v>
      </c>
      <c r="AT232">
        <v>6.8</v>
      </c>
      <c r="AU232">
        <v>6.79</v>
      </c>
      <c r="AV232">
        <v>6.61</v>
      </c>
      <c r="AW232">
        <v>6.34</v>
      </c>
      <c r="AX232">
        <v>6.21</v>
      </c>
      <c r="AY232">
        <v>5.81</v>
      </c>
      <c r="AZ232">
        <v>5.86</v>
      </c>
      <c r="BA232">
        <v>5.62</v>
      </c>
      <c r="BB232">
        <v>5.6</v>
      </c>
      <c r="BC232">
        <v>5.53</v>
      </c>
      <c r="BD232">
        <v>5.44</v>
      </c>
      <c r="BE232">
        <v>5.33</v>
      </c>
      <c r="BF232">
        <v>5.22</v>
      </c>
      <c r="BG232">
        <v>5.16</v>
      </c>
      <c r="BH232">
        <v>5.27</v>
      </c>
      <c r="BI232">
        <v>5.29</v>
      </c>
      <c r="BJ232">
        <v>5.3</v>
      </c>
      <c r="BK232">
        <v>5.63</v>
      </c>
      <c r="BL232">
        <v>3.91</v>
      </c>
      <c r="BM232">
        <v>3.84</v>
      </c>
      <c r="BN232">
        <v>-0.51</v>
      </c>
      <c r="BO232">
        <v>-0.51</v>
      </c>
      <c r="BP232">
        <v>-0.51</v>
      </c>
      <c r="BQ232">
        <v>-0.51</v>
      </c>
      <c r="BR232">
        <v>-0.51</v>
      </c>
      <c r="BS232">
        <v>-0.51</v>
      </c>
      <c r="BT232">
        <v>-0.51</v>
      </c>
      <c r="BU232">
        <v>-0.51</v>
      </c>
      <c r="BV232">
        <v>-0.51</v>
      </c>
      <c r="BW232">
        <v>-0.51</v>
      </c>
      <c r="BX232">
        <v>-0.51</v>
      </c>
      <c r="BY232">
        <v>-0.51</v>
      </c>
      <c r="BZ232">
        <v>-0.51</v>
      </c>
      <c r="CA232">
        <v>-0.51</v>
      </c>
      <c r="CB232">
        <v>-0.51</v>
      </c>
      <c r="CC232">
        <v>-0.51</v>
      </c>
      <c r="CD232">
        <v>-0.51</v>
      </c>
      <c r="CE232">
        <v>-0.51</v>
      </c>
      <c r="CF232">
        <v>-0.51</v>
      </c>
      <c r="CG232">
        <v>-0.51</v>
      </c>
      <c r="CH232">
        <v>-0.51</v>
      </c>
      <c r="CI232">
        <v>-0.51</v>
      </c>
      <c r="CJ232">
        <v>-0.51</v>
      </c>
      <c r="CK232">
        <v>-0.51</v>
      </c>
      <c r="CL232">
        <v>-0.51</v>
      </c>
      <c r="CM232">
        <v>-0.51</v>
      </c>
      <c r="CN232">
        <v>-0.51</v>
      </c>
      <c r="CO232">
        <v>-0.51</v>
      </c>
      <c r="CP232">
        <v>-0.51</v>
      </c>
      <c r="CQ232">
        <v>-0.51</v>
      </c>
      <c r="CR232">
        <v>-0.51</v>
      </c>
      <c r="CS232">
        <v>-0.51</v>
      </c>
      <c r="CT232">
        <v>-0.51</v>
      </c>
      <c r="CU232">
        <v>-0.51</v>
      </c>
      <c r="CV232">
        <v>-0.51</v>
      </c>
      <c r="CW232">
        <v>-0.51</v>
      </c>
      <c r="CX232">
        <v>-0.51</v>
      </c>
      <c r="CY232">
        <v>-0.51</v>
      </c>
      <c r="CZ232">
        <v>-0.51</v>
      </c>
      <c r="DA232">
        <v>-0.51</v>
      </c>
      <c r="DB232">
        <v>-0.51</v>
      </c>
      <c r="DC232">
        <v>-0.51</v>
      </c>
      <c r="DD232">
        <v>-0.51</v>
      </c>
      <c r="DE232">
        <v>-0.51</v>
      </c>
      <c r="DF232">
        <v>-0.51</v>
      </c>
      <c r="DG232">
        <v>-0.51</v>
      </c>
      <c r="DH232">
        <v>-0.51</v>
      </c>
      <c r="DI232">
        <v>-0.51</v>
      </c>
      <c r="DJ232">
        <v>-0.51</v>
      </c>
      <c r="DK232">
        <v>-0.51</v>
      </c>
      <c r="DL232">
        <v>-0.51</v>
      </c>
      <c r="DM232">
        <v>-0.51</v>
      </c>
      <c r="DN232">
        <v>-0.51</v>
      </c>
      <c r="DO232">
        <v>-0.51</v>
      </c>
      <c r="DP232">
        <v>-0.51</v>
      </c>
      <c r="DQ232">
        <v>-0.51</v>
      </c>
      <c r="DR232">
        <v>-0.51</v>
      </c>
      <c r="DS232">
        <v>-0.51</v>
      </c>
      <c r="DT232">
        <v>-0.51</v>
      </c>
      <c r="DU232">
        <v>-0.51</v>
      </c>
      <c r="DV232">
        <v>-0.51</v>
      </c>
      <c r="DW232">
        <v>-0.51</v>
      </c>
    </row>
    <row r="233" spans="1:127" x14ac:dyDescent="0.3">
      <c r="A233">
        <v>3</v>
      </c>
      <c r="B233" t="s">
        <v>54</v>
      </c>
      <c r="C233">
        <v>5.65</v>
      </c>
      <c r="D233">
        <v>5.07</v>
      </c>
      <c r="E233">
        <v>5.17</v>
      </c>
      <c r="F233">
        <v>5.24</v>
      </c>
      <c r="G233">
        <v>5.36</v>
      </c>
      <c r="H233">
        <v>5.45</v>
      </c>
      <c r="I233">
        <v>5.43</v>
      </c>
      <c r="J233">
        <v>5.52</v>
      </c>
      <c r="K233">
        <v>5.62</v>
      </c>
      <c r="L233">
        <v>5.68</v>
      </c>
      <c r="M233">
        <v>5.74</v>
      </c>
      <c r="N233">
        <v>5.74</v>
      </c>
      <c r="O233">
        <v>5.72</v>
      </c>
      <c r="P233">
        <v>5.7</v>
      </c>
      <c r="Q233">
        <v>5.73</v>
      </c>
      <c r="R233">
        <v>5.71</v>
      </c>
      <c r="S233">
        <v>5.72</v>
      </c>
      <c r="T233">
        <v>5.72</v>
      </c>
      <c r="U233">
        <v>5.73</v>
      </c>
      <c r="V233">
        <v>5.73</v>
      </c>
      <c r="W233">
        <v>5.72</v>
      </c>
      <c r="X233">
        <v>5.75</v>
      </c>
      <c r="Y233">
        <v>5.76</v>
      </c>
      <c r="Z233">
        <v>5.78</v>
      </c>
      <c r="AA233">
        <v>5.75</v>
      </c>
      <c r="AB233">
        <v>5.7</v>
      </c>
      <c r="AC233">
        <v>5.64</v>
      </c>
      <c r="AD233">
        <v>5.56</v>
      </c>
      <c r="AE233">
        <v>5.49</v>
      </c>
      <c r="AF233">
        <v>5.62</v>
      </c>
      <c r="AG233">
        <v>5.55</v>
      </c>
      <c r="AH233">
        <v>5.57</v>
      </c>
      <c r="AI233">
        <v>5.41</v>
      </c>
      <c r="AJ233">
        <v>5.51</v>
      </c>
      <c r="AK233">
        <v>5.26</v>
      </c>
      <c r="AL233">
        <v>5.0999999999999996</v>
      </c>
      <c r="AM233">
        <v>5.15</v>
      </c>
      <c r="AN233">
        <v>5.12</v>
      </c>
      <c r="AO233">
        <v>5.2</v>
      </c>
      <c r="AP233">
        <v>5.0599999999999996</v>
      </c>
      <c r="AQ233">
        <v>5.2</v>
      </c>
      <c r="AR233">
        <v>5.0999999999999996</v>
      </c>
      <c r="AS233">
        <v>5.01</v>
      </c>
      <c r="AT233">
        <v>5.01</v>
      </c>
      <c r="AU233">
        <v>4.9000000000000004</v>
      </c>
      <c r="AV233">
        <v>4.91</v>
      </c>
      <c r="AW233">
        <v>4.83</v>
      </c>
      <c r="AX233">
        <v>4.8</v>
      </c>
      <c r="AY233">
        <v>4.7300000000000004</v>
      </c>
      <c r="AZ233">
        <v>4.87</v>
      </c>
      <c r="BA233">
        <v>4.84</v>
      </c>
      <c r="BB233">
        <v>4.84</v>
      </c>
      <c r="BC233">
        <v>4.83</v>
      </c>
      <c r="BD233">
        <v>4.66</v>
      </c>
      <c r="BE233">
        <v>4.66</v>
      </c>
      <c r="BF233">
        <v>4.5999999999999996</v>
      </c>
      <c r="BG233">
        <v>4.6900000000000004</v>
      </c>
      <c r="BH233">
        <v>4.8499999999999996</v>
      </c>
      <c r="BI233">
        <v>4.7699999999999996</v>
      </c>
      <c r="BJ233">
        <v>3.76</v>
      </c>
      <c r="BK233">
        <v>3.9</v>
      </c>
      <c r="BL233">
        <v>3.64</v>
      </c>
      <c r="BM233">
        <v>-0.51</v>
      </c>
      <c r="BN233">
        <v>-0.51</v>
      </c>
      <c r="BO233">
        <v>-0.51</v>
      </c>
      <c r="BP233">
        <v>-0.51</v>
      </c>
      <c r="BQ233">
        <v>-0.51</v>
      </c>
      <c r="BR233">
        <v>-0.51</v>
      </c>
      <c r="BS233">
        <v>-0.51</v>
      </c>
      <c r="BT233">
        <v>-0.51</v>
      </c>
      <c r="BU233">
        <v>-0.51</v>
      </c>
      <c r="BV233">
        <v>-0.51</v>
      </c>
      <c r="BW233">
        <v>-0.51</v>
      </c>
      <c r="BX233">
        <v>-0.51</v>
      </c>
      <c r="BY233">
        <v>-0.51</v>
      </c>
      <c r="BZ233">
        <v>-0.51</v>
      </c>
      <c r="CA233">
        <v>-0.51</v>
      </c>
      <c r="CB233">
        <v>-0.51</v>
      </c>
      <c r="CC233">
        <v>-0.51</v>
      </c>
      <c r="CD233">
        <v>-0.51</v>
      </c>
      <c r="CE233">
        <v>-0.51</v>
      </c>
      <c r="CF233">
        <v>-0.51</v>
      </c>
      <c r="CG233">
        <v>-0.51</v>
      </c>
      <c r="CH233">
        <v>-0.51</v>
      </c>
      <c r="CI233">
        <v>-0.51</v>
      </c>
      <c r="CJ233">
        <v>-0.51</v>
      </c>
      <c r="CK233">
        <v>-0.51</v>
      </c>
      <c r="CL233">
        <v>-0.51</v>
      </c>
      <c r="CM233">
        <v>-0.51</v>
      </c>
      <c r="CN233">
        <v>-0.51</v>
      </c>
      <c r="CO233">
        <v>-0.51</v>
      </c>
      <c r="CP233">
        <v>-0.51</v>
      </c>
      <c r="CQ233">
        <v>-0.51</v>
      </c>
      <c r="CR233">
        <v>-0.51</v>
      </c>
      <c r="CS233">
        <v>-0.51</v>
      </c>
      <c r="CT233">
        <v>-0.51</v>
      </c>
      <c r="CU233">
        <v>-0.51</v>
      </c>
      <c r="CV233">
        <v>-0.51</v>
      </c>
      <c r="CW233">
        <v>-0.51</v>
      </c>
      <c r="CX233">
        <v>-0.51</v>
      </c>
      <c r="CY233">
        <v>-0.51</v>
      </c>
      <c r="CZ233">
        <v>-0.51</v>
      </c>
      <c r="DA233">
        <v>-0.51</v>
      </c>
      <c r="DB233">
        <v>-0.51</v>
      </c>
      <c r="DC233">
        <v>-0.51</v>
      </c>
      <c r="DD233">
        <v>-0.51</v>
      </c>
      <c r="DE233">
        <v>-0.51</v>
      </c>
      <c r="DF233">
        <v>-0.51</v>
      </c>
      <c r="DG233">
        <v>-0.51</v>
      </c>
      <c r="DH233">
        <v>-0.51</v>
      </c>
      <c r="DI233">
        <v>-0.51</v>
      </c>
      <c r="DJ233">
        <v>-0.51</v>
      </c>
      <c r="DK233">
        <v>-0.51</v>
      </c>
      <c r="DL233">
        <v>-0.51</v>
      </c>
      <c r="DM233">
        <v>-0.51</v>
      </c>
      <c r="DN233">
        <v>-0.51</v>
      </c>
      <c r="DO233">
        <v>-0.51</v>
      </c>
      <c r="DP233">
        <v>-0.51</v>
      </c>
      <c r="DQ233">
        <v>-0.51</v>
      </c>
      <c r="DR233">
        <v>-0.51</v>
      </c>
      <c r="DS233">
        <v>-0.51</v>
      </c>
      <c r="DT233">
        <v>-0.51</v>
      </c>
      <c r="DU233">
        <v>-0.51</v>
      </c>
      <c r="DV233">
        <v>-0.51</v>
      </c>
      <c r="DW233">
        <v>-0.51</v>
      </c>
    </row>
    <row r="234" spans="1:127" x14ac:dyDescent="0.3">
      <c r="A234">
        <v>3</v>
      </c>
      <c r="B234" t="s">
        <v>55</v>
      </c>
      <c r="C234">
        <v>5.3</v>
      </c>
      <c r="D234">
        <v>5.36</v>
      </c>
      <c r="E234">
        <v>5.3</v>
      </c>
      <c r="F234">
        <v>5.45</v>
      </c>
      <c r="G234">
        <v>5.54</v>
      </c>
      <c r="H234">
        <v>5.59</v>
      </c>
      <c r="I234">
        <v>5.64</v>
      </c>
      <c r="J234">
        <v>5.72</v>
      </c>
      <c r="K234">
        <v>5.79</v>
      </c>
      <c r="L234">
        <v>5.83</v>
      </c>
      <c r="M234">
        <v>5.84</v>
      </c>
      <c r="N234">
        <v>5.86</v>
      </c>
      <c r="O234">
        <v>5.77</v>
      </c>
      <c r="P234">
        <v>5.74</v>
      </c>
      <c r="Q234">
        <v>5.73</v>
      </c>
      <c r="R234">
        <v>5.72</v>
      </c>
      <c r="S234">
        <v>5.7</v>
      </c>
      <c r="T234">
        <v>5.7</v>
      </c>
      <c r="U234">
        <v>5.69</v>
      </c>
      <c r="V234">
        <v>5.72</v>
      </c>
      <c r="W234">
        <v>5.78</v>
      </c>
      <c r="X234">
        <v>5.76</v>
      </c>
      <c r="Y234">
        <v>5.76</v>
      </c>
      <c r="Z234">
        <v>5.76</v>
      </c>
      <c r="AA234">
        <v>5.72</v>
      </c>
      <c r="AB234">
        <v>5.67</v>
      </c>
      <c r="AC234">
        <v>5.27</v>
      </c>
      <c r="AD234">
        <v>5.37</v>
      </c>
      <c r="AE234">
        <v>5.24</v>
      </c>
      <c r="AF234">
        <v>5.47</v>
      </c>
      <c r="AG234">
        <v>5.32</v>
      </c>
      <c r="AH234">
        <v>5.62</v>
      </c>
      <c r="AI234">
        <v>5.41</v>
      </c>
      <c r="AJ234">
        <v>5.34</v>
      </c>
      <c r="AK234">
        <v>5.25</v>
      </c>
      <c r="AL234">
        <v>5.2</v>
      </c>
      <c r="AM234">
        <v>5.16</v>
      </c>
      <c r="AN234">
        <v>5.16</v>
      </c>
      <c r="AO234">
        <v>4.95</v>
      </c>
      <c r="AP234">
        <v>4.95</v>
      </c>
      <c r="AQ234">
        <v>4.92</v>
      </c>
      <c r="AR234">
        <v>4.82</v>
      </c>
      <c r="AS234">
        <v>4.8</v>
      </c>
      <c r="AT234">
        <v>4.82</v>
      </c>
      <c r="AU234">
        <v>4.7300000000000004</v>
      </c>
      <c r="AV234">
        <v>4.76</v>
      </c>
      <c r="AW234">
        <v>4.71</v>
      </c>
      <c r="AX234">
        <v>4.5199999999999996</v>
      </c>
      <c r="AY234">
        <v>4.74</v>
      </c>
      <c r="AZ234">
        <v>4.75</v>
      </c>
      <c r="BA234">
        <v>4.6900000000000004</v>
      </c>
      <c r="BB234">
        <v>4.68</v>
      </c>
      <c r="BC234">
        <v>4.57</v>
      </c>
      <c r="BD234">
        <v>4.37</v>
      </c>
      <c r="BE234">
        <v>4.43</v>
      </c>
      <c r="BF234">
        <v>4.58</v>
      </c>
      <c r="BG234">
        <v>4.32</v>
      </c>
      <c r="BH234">
        <v>4.2300000000000004</v>
      </c>
      <c r="BI234">
        <v>4.16</v>
      </c>
      <c r="BJ234">
        <v>3.94</v>
      </c>
      <c r="BK234">
        <v>3.84</v>
      </c>
      <c r="BL234">
        <v>-0.51</v>
      </c>
      <c r="BM234">
        <v>-0.51</v>
      </c>
      <c r="BN234">
        <v>-0.51</v>
      </c>
      <c r="BO234">
        <v>-0.51</v>
      </c>
      <c r="BP234">
        <v>-0.51</v>
      </c>
      <c r="BQ234">
        <v>-0.51</v>
      </c>
      <c r="BR234">
        <v>-0.51</v>
      </c>
      <c r="BS234">
        <v>-0.51</v>
      </c>
      <c r="BT234">
        <v>-0.51</v>
      </c>
      <c r="BU234">
        <v>-0.51</v>
      </c>
      <c r="BV234">
        <v>-0.51</v>
      </c>
      <c r="BW234">
        <v>-0.51</v>
      </c>
      <c r="BX234">
        <v>-0.51</v>
      </c>
      <c r="BY234">
        <v>-0.51</v>
      </c>
      <c r="BZ234">
        <v>-0.51</v>
      </c>
      <c r="CA234">
        <v>-0.51</v>
      </c>
      <c r="CB234">
        <v>-0.51</v>
      </c>
      <c r="CC234">
        <v>-0.51</v>
      </c>
      <c r="CD234">
        <v>-0.51</v>
      </c>
      <c r="CE234">
        <v>-0.51</v>
      </c>
      <c r="CF234">
        <v>-0.51</v>
      </c>
      <c r="CG234">
        <v>-0.51</v>
      </c>
      <c r="CH234">
        <v>-0.51</v>
      </c>
      <c r="CI234">
        <v>-0.51</v>
      </c>
      <c r="CJ234">
        <v>-0.51</v>
      </c>
      <c r="CK234">
        <v>-0.51</v>
      </c>
      <c r="CL234">
        <v>-0.51</v>
      </c>
      <c r="CM234">
        <v>-0.51</v>
      </c>
      <c r="CN234">
        <v>-0.51</v>
      </c>
      <c r="CO234">
        <v>-0.51</v>
      </c>
      <c r="CP234">
        <v>-0.51</v>
      </c>
      <c r="CQ234">
        <v>-0.51</v>
      </c>
      <c r="CR234">
        <v>-0.51</v>
      </c>
      <c r="CS234">
        <v>-0.51</v>
      </c>
      <c r="CT234">
        <v>-0.51</v>
      </c>
      <c r="CU234">
        <v>-0.51</v>
      </c>
      <c r="CV234">
        <v>-0.51</v>
      </c>
      <c r="CW234">
        <v>-0.51</v>
      </c>
      <c r="CX234">
        <v>-0.51</v>
      </c>
      <c r="CY234">
        <v>-0.51</v>
      </c>
      <c r="CZ234">
        <v>-0.51</v>
      </c>
      <c r="DA234">
        <v>-0.51</v>
      </c>
      <c r="DB234">
        <v>-0.51</v>
      </c>
      <c r="DC234">
        <v>-0.51</v>
      </c>
      <c r="DD234">
        <v>-0.51</v>
      </c>
      <c r="DE234">
        <v>-0.51</v>
      </c>
      <c r="DF234">
        <v>-0.51</v>
      </c>
      <c r="DG234">
        <v>-0.51</v>
      </c>
      <c r="DH234">
        <v>-0.51</v>
      </c>
      <c r="DI234">
        <v>-0.51</v>
      </c>
      <c r="DJ234">
        <v>-0.51</v>
      </c>
      <c r="DK234">
        <v>-0.51</v>
      </c>
      <c r="DL234">
        <v>-0.51</v>
      </c>
      <c r="DM234">
        <v>-0.51</v>
      </c>
      <c r="DN234">
        <v>-0.51</v>
      </c>
      <c r="DO234">
        <v>-0.51</v>
      </c>
      <c r="DP234">
        <v>-0.51</v>
      </c>
      <c r="DQ234">
        <v>-0.51</v>
      </c>
      <c r="DR234">
        <v>-0.51</v>
      </c>
      <c r="DS234">
        <v>-0.51</v>
      </c>
      <c r="DT234">
        <v>-0.51</v>
      </c>
      <c r="DU234">
        <v>-0.51</v>
      </c>
      <c r="DV234">
        <v>-0.51</v>
      </c>
      <c r="DW234">
        <v>-0.51</v>
      </c>
    </row>
    <row r="235" spans="1:127" x14ac:dyDescent="0.3">
      <c r="A235">
        <v>3</v>
      </c>
      <c r="B235" t="s">
        <v>60</v>
      </c>
      <c r="C235">
        <v>5.39</v>
      </c>
      <c r="D235">
        <v>5.38</v>
      </c>
      <c r="E235">
        <v>5.45</v>
      </c>
      <c r="F235">
        <v>5.45</v>
      </c>
      <c r="G235">
        <v>5.46</v>
      </c>
      <c r="H235">
        <v>5.47</v>
      </c>
      <c r="I235">
        <v>5.53</v>
      </c>
      <c r="J235">
        <v>5.54</v>
      </c>
      <c r="K235">
        <v>5.57</v>
      </c>
      <c r="L235">
        <v>5.65</v>
      </c>
      <c r="M235">
        <v>5.63</v>
      </c>
      <c r="N235">
        <v>5.62</v>
      </c>
      <c r="O235">
        <v>5.62</v>
      </c>
      <c r="P235">
        <v>5.54</v>
      </c>
      <c r="Q235">
        <v>5.54</v>
      </c>
      <c r="R235">
        <v>5.52</v>
      </c>
      <c r="S235">
        <v>5.5</v>
      </c>
      <c r="T235">
        <v>5.5</v>
      </c>
      <c r="U235">
        <v>5.52</v>
      </c>
      <c r="V235">
        <v>5.52</v>
      </c>
      <c r="W235">
        <v>5.5</v>
      </c>
      <c r="X235">
        <v>5.55</v>
      </c>
      <c r="Y235">
        <v>5.52</v>
      </c>
      <c r="Z235">
        <v>5.46</v>
      </c>
      <c r="AA235">
        <v>5.5</v>
      </c>
      <c r="AB235">
        <v>5.55</v>
      </c>
      <c r="AC235">
        <v>5.54</v>
      </c>
      <c r="AD235">
        <v>5.51</v>
      </c>
      <c r="AE235">
        <v>5.5</v>
      </c>
      <c r="AF235">
        <v>5.45</v>
      </c>
      <c r="AG235">
        <v>5.4</v>
      </c>
      <c r="AH235">
        <v>5.31</v>
      </c>
      <c r="AI235">
        <v>5.17</v>
      </c>
      <c r="AJ235">
        <v>5.14</v>
      </c>
      <c r="AK235">
        <v>5.18</v>
      </c>
      <c r="AL235">
        <v>5.15</v>
      </c>
      <c r="AM235">
        <v>5.12</v>
      </c>
      <c r="AN235">
        <v>5.25</v>
      </c>
      <c r="AO235">
        <v>5.22</v>
      </c>
      <c r="AP235">
        <v>5.04</v>
      </c>
      <c r="AQ235">
        <v>5.0199999999999996</v>
      </c>
      <c r="AR235">
        <v>4.9400000000000004</v>
      </c>
      <c r="AS235">
        <v>4.84</v>
      </c>
      <c r="AT235">
        <v>4.99</v>
      </c>
      <c r="AU235">
        <v>4.74</v>
      </c>
      <c r="AV235">
        <v>4.76</v>
      </c>
      <c r="AW235">
        <v>4.76</v>
      </c>
      <c r="AX235">
        <v>4.72</v>
      </c>
      <c r="AY235">
        <v>4.7</v>
      </c>
      <c r="AZ235">
        <v>4.67</v>
      </c>
      <c r="BA235">
        <v>4.67</v>
      </c>
      <c r="BB235">
        <v>4.6900000000000004</v>
      </c>
      <c r="BC235">
        <v>4.6900000000000004</v>
      </c>
      <c r="BD235">
        <v>4.71</v>
      </c>
      <c r="BE235">
        <v>4.5999999999999996</v>
      </c>
      <c r="BF235">
        <v>4.57</v>
      </c>
      <c r="BG235">
        <v>4.68</v>
      </c>
      <c r="BH235">
        <v>4.83</v>
      </c>
      <c r="BI235">
        <v>4.87</v>
      </c>
      <c r="BJ235">
        <v>4.87</v>
      </c>
      <c r="BK235">
        <v>4.1399999999999997</v>
      </c>
      <c r="BL235">
        <v>3.88</v>
      </c>
      <c r="BM235">
        <v>-0.51</v>
      </c>
      <c r="BN235">
        <v>-0.51</v>
      </c>
      <c r="BO235">
        <v>-0.51</v>
      </c>
      <c r="BP235">
        <v>-0.51</v>
      </c>
      <c r="BQ235">
        <v>-0.51</v>
      </c>
      <c r="BR235">
        <v>-0.51</v>
      </c>
      <c r="BS235">
        <v>-0.51</v>
      </c>
      <c r="BT235">
        <v>-0.51</v>
      </c>
      <c r="BU235">
        <v>-0.51</v>
      </c>
      <c r="BV235">
        <v>-0.51</v>
      </c>
      <c r="BW235">
        <v>-0.51</v>
      </c>
      <c r="BX235">
        <v>-0.51</v>
      </c>
      <c r="BY235">
        <v>-0.51</v>
      </c>
      <c r="BZ235">
        <v>-0.51</v>
      </c>
      <c r="CA235">
        <v>-0.51</v>
      </c>
      <c r="CB235">
        <v>-0.51</v>
      </c>
      <c r="CC235">
        <v>-0.51</v>
      </c>
      <c r="CD235">
        <v>-0.51</v>
      </c>
      <c r="CE235">
        <v>-0.51</v>
      </c>
      <c r="CF235">
        <v>-0.51</v>
      </c>
      <c r="CG235">
        <v>-0.51</v>
      </c>
      <c r="CH235">
        <v>-0.51</v>
      </c>
      <c r="CI235">
        <v>-0.51</v>
      </c>
      <c r="CJ235">
        <v>-0.51</v>
      </c>
      <c r="CK235">
        <v>-0.51</v>
      </c>
      <c r="CL235">
        <v>-0.51</v>
      </c>
      <c r="CM235">
        <v>-0.51</v>
      </c>
      <c r="CN235">
        <v>-0.51</v>
      </c>
      <c r="CO235">
        <v>-0.51</v>
      </c>
      <c r="CP235">
        <v>-0.51</v>
      </c>
      <c r="CQ235">
        <v>-0.51</v>
      </c>
      <c r="CR235">
        <v>-0.51</v>
      </c>
      <c r="CS235">
        <v>-0.51</v>
      </c>
      <c r="CT235">
        <v>-0.51</v>
      </c>
      <c r="CU235">
        <v>-0.51</v>
      </c>
      <c r="CV235">
        <v>-0.51</v>
      </c>
      <c r="CW235">
        <v>-0.51</v>
      </c>
      <c r="CX235">
        <v>-0.51</v>
      </c>
      <c r="CY235">
        <v>-0.51</v>
      </c>
      <c r="CZ235">
        <v>-0.51</v>
      </c>
      <c r="DA235">
        <v>-0.51</v>
      </c>
      <c r="DB235">
        <v>-0.51</v>
      </c>
      <c r="DC235">
        <v>-0.51</v>
      </c>
      <c r="DD235">
        <v>-0.51</v>
      </c>
      <c r="DE235">
        <v>-0.51</v>
      </c>
      <c r="DF235">
        <v>-0.51</v>
      </c>
      <c r="DG235">
        <v>-0.51</v>
      </c>
      <c r="DH235">
        <v>-0.51</v>
      </c>
      <c r="DI235">
        <v>-0.51</v>
      </c>
      <c r="DJ235">
        <v>-0.51</v>
      </c>
      <c r="DK235">
        <v>-0.51</v>
      </c>
      <c r="DL235">
        <v>-0.51</v>
      </c>
      <c r="DM235">
        <v>-0.51</v>
      </c>
      <c r="DN235">
        <v>-0.51</v>
      </c>
      <c r="DO235">
        <v>-0.51</v>
      </c>
      <c r="DP235">
        <v>-0.51</v>
      </c>
      <c r="DQ235">
        <v>-0.51</v>
      </c>
      <c r="DR235">
        <v>-0.51</v>
      </c>
      <c r="DS235">
        <v>-0.51</v>
      </c>
      <c r="DT235">
        <v>-0.51</v>
      </c>
      <c r="DU235">
        <v>-0.51</v>
      </c>
      <c r="DV235">
        <v>-0.51</v>
      </c>
      <c r="DW235">
        <v>-0.51</v>
      </c>
    </row>
    <row r="236" spans="1:127" x14ac:dyDescent="0.3">
      <c r="A236">
        <v>3</v>
      </c>
      <c r="B236" t="s">
        <v>51</v>
      </c>
      <c r="C236">
        <v>5.39</v>
      </c>
      <c r="D236">
        <v>5.23</v>
      </c>
      <c r="E236">
        <v>5.16</v>
      </c>
      <c r="F236">
        <v>5.0199999999999996</v>
      </c>
      <c r="G236">
        <v>5.01</v>
      </c>
      <c r="H236">
        <v>5.39</v>
      </c>
      <c r="I236">
        <v>5.38</v>
      </c>
      <c r="J236">
        <v>5.34</v>
      </c>
      <c r="K236">
        <v>5.32</v>
      </c>
      <c r="L236">
        <v>5.28</v>
      </c>
      <c r="M236">
        <v>5.23</v>
      </c>
      <c r="N236">
        <v>5.19</v>
      </c>
      <c r="O236">
        <v>5.01</v>
      </c>
      <c r="P236">
        <v>5.17</v>
      </c>
      <c r="Q236">
        <v>5</v>
      </c>
      <c r="R236">
        <v>4.99</v>
      </c>
      <c r="S236">
        <v>4.99</v>
      </c>
      <c r="T236">
        <v>5</v>
      </c>
      <c r="U236">
        <v>5.0199999999999996</v>
      </c>
      <c r="V236">
        <v>5.0199999999999996</v>
      </c>
      <c r="W236">
        <v>5.03</v>
      </c>
      <c r="X236">
        <v>5.05</v>
      </c>
      <c r="Y236">
        <v>5.05</v>
      </c>
      <c r="Z236">
        <v>5.07</v>
      </c>
      <c r="AA236">
        <v>5.1100000000000003</v>
      </c>
      <c r="AB236">
        <v>5.14</v>
      </c>
      <c r="AC236">
        <v>5.18</v>
      </c>
      <c r="AD236">
        <v>5.27</v>
      </c>
      <c r="AE236">
        <v>5.33</v>
      </c>
      <c r="AF236">
        <v>5.42</v>
      </c>
      <c r="AG236">
        <v>5.47</v>
      </c>
      <c r="AH236">
        <v>5.47</v>
      </c>
      <c r="AI236">
        <v>5.49</v>
      </c>
      <c r="AJ236">
        <v>5.46</v>
      </c>
      <c r="AK236">
        <v>5.49</v>
      </c>
      <c r="AL236">
        <v>5.44</v>
      </c>
      <c r="AM236">
        <v>5.42</v>
      </c>
      <c r="AN236">
        <v>5.51</v>
      </c>
      <c r="AO236">
        <v>5.53</v>
      </c>
      <c r="AP236">
        <v>5.53</v>
      </c>
      <c r="AQ236">
        <v>5.54</v>
      </c>
      <c r="AR236">
        <v>5.55</v>
      </c>
      <c r="AS236">
        <v>5.56</v>
      </c>
      <c r="AT236">
        <v>5.58</v>
      </c>
      <c r="AU236">
        <v>5.61</v>
      </c>
      <c r="AV236">
        <v>5.61</v>
      </c>
      <c r="AW236">
        <v>5.64</v>
      </c>
      <c r="AX236">
        <v>5.64</v>
      </c>
      <c r="AY236">
        <v>5.66</v>
      </c>
      <c r="AZ236">
        <v>5.67</v>
      </c>
      <c r="BA236">
        <v>5.66</v>
      </c>
      <c r="BB236">
        <v>5.61</v>
      </c>
      <c r="BC236">
        <v>5.66</v>
      </c>
      <c r="BD236">
        <v>5.67</v>
      </c>
      <c r="BE236">
        <v>5.68</v>
      </c>
      <c r="BF236">
        <v>5.67</v>
      </c>
      <c r="BG236">
        <v>5.67</v>
      </c>
      <c r="BH236">
        <v>5.71</v>
      </c>
      <c r="BI236">
        <v>5.67</v>
      </c>
      <c r="BJ236">
        <v>5.57</v>
      </c>
      <c r="BK236">
        <v>5.47</v>
      </c>
      <c r="BL236">
        <v>5.34</v>
      </c>
      <c r="BM236">
        <v>5.22</v>
      </c>
      <c r="BN236">
        <v>4.83</v>
      </c>
      <c r="BO236">
        <v>4.4400000000000004</v>
      </c>
      <c r="BP236">
        <v>-0.51</v>
      </c>
      <c r="BQ236">
        <v>-0.51</v>
      </c>
      <c r="BR236">
        <v>-0.51</v>
      </c>
      <c r="BS236">
        <v>-0.51</v>
      </c>
      <c r="BT236">
        <v>-0.51</v>
      </c>
      <c r="BU236">
        <v>-0.51</v>
      </c>
      <c r="BV236">
        <v>-0.51</v>
      </c>
      <c r="BW236">
        <v>-0.51</v>
      </c>
      <c r="BX236">
        <v>-0.51</v>
      </c>
      <c r="BY236">
        <v>-0.51</v>
      </c>
      <c r="BZ236">
        <v>-0.51</v>
      </c>
      <c r="CA236">
        <v>-0.51</v>
      </c>
      <c r="CB236">
        <v>-0.51</v>
      </c>
      <c r="CC236">
        <v>-0.51</v>
      </c>
      <c r="CD236">
        <v>-0.51</v>
      </c>
      <c r="CE236">
        <v>-0.51</v>
      </c>
      <c r="CF236">
        <v>-0.51</v>
      </c>
      <c r="CG236">
        <v>-0.51</v>
      </c>
      <c r="CH236">
        <v>-0.51</v>
      </c>
      <c r="CI236">
        <v>-0.51</v>
      </c>
      <c r="CJ236">
        <v>-0.51</v>
      </c>
      <c r="CK236">
        <v>-0.51</v>
      </c>
      <c r="CL236">
        <v>-0.51</v>
      </c>
      <c r="CM236">
        <v>-0.51</v>
      </c>
      <c r="CN236">
        <v>-0.51</v>
      </c>
      <c r="CO236">
        <v>-0.51</v>
      </c>
      <c r="CP236">
        <v>-0.51</v>
      </c>
      <c r="CQ236">
        <v>-0.51</v>
      </c>
      <c r="CR236">
        <v>-0.51</v>
      </c>
      <c r="CS236">
        <v>-0.51</v>
      </c>
      <c r="CT236">
        <v>-0.51</v>
      </c>
      <c r="CU236">
        <v>-0.51</v>
      </c>
      <c r="CV236">
        <v>-0.51</v>
      </c>
      <c r="CW236">
        <v>-0.51</v>
      </c>
      <c r="CX236">
        <v>-0.51</v>
      </c>
      <c r="CY236">
        <v>-0.51</v>
      </c>
      <c r="CZ236">
        <v>-0.51</v>
      </c>
      <c r="DA236">
        <v>-0.51</v>
      </c>
      <c r="DB236">
        <v>-0.51</v>
      </c>
      <c r="DC236">
        <v>-0.51</v>
      </c>
      <c r="DD236">
        <v>-0.51</v>
      </c>
      <c r="DE236">
        <v>-0.51</v>
      </c>
      <c r="DF236">
        <v>-0.51</v>
      </c>
      <c r="DG236">
        <v>-0.51</v>
      </c>
      <c r="DH236">
        <v>-0.51</v>
      </c>
      <c r="DI236">
        <v>-0.51</v>
      </c>
      <c r="DJ236">
        <v>-0.51</v>
      </c>
      <c r="DK236">
        <v>-0.51</v>
      </c>
      <c r="DL236">
        <v>-0.51</v>
      </c>
      <c r="DM236">
        <v>-0.51</v>
      </c>
      <c r="DN236">
        <v>-0.51</v>
      </c>
      <c r="DO236">
        <v>-0.51</v>
      </c>
      <c r="DP236">
        <v>-0.51</v>
      </c>
      <c r="DQ236">
        <v>-0.51</v>
      </c>
      <c r="DR236">
        <v>-0.51</v>
      </c>
      <c r="DS236">
        <v>-0.51</v>
      </c>
      <c r="DT236">
        <v>-0.51</v>
      </c>
      <c r="DU236">
        <v>-0.51</v>
      </c>
      <c r="DV236">
        <v>-0.51</v>
      </c>
      <c r="DW236">
        <v>-0.51</v>
      </c>
    </row>
    <row r="237" spans="1:127" x14ac:dyDescent="0.3">
      <c r="A237">
        <v>3</v>
      </c>
      <c r="B237" t="s">
        <v>56</v>
      </c>
      <c r="C237">
        <v>5.26</v>
      </c>
      <c r="D237">
        <v>5.13</v>
      </c>
      <c r="E237">
        <v>5.0199999999999996</v>
      </c>
      <c r="F237">
        <v>4.95</v>
      </c>
      <c r="G237">
        <v>5.41</v>
      </c>
      <c r="H237">
        <v>5.37</v>
      </c>
      <c r="I237">
        <v>5.32</v>
      </c>
      <c r="J237">
        <v>5.3</v>
      </c>
      <c r="K237">
        <v>5.26</v>
      </c>
      <c r="L237">
        <v>5.05</v>
      </c>
      <c r="M237">
        <v>5.01</v>
      </c>
      <c r="N237">
        <v>5.0199999999999996</v>
      </c>
      <c r="O237">
        <v>5.0199999999999996</v>
      </c>
      <c r="P237">
        <v>5.03</v>
      </c>
      <c r="Q237">
        <v>5.04</v>
      </c>
      <c r="R237">
        <v>5.05</v>
      </c>
      <c r="S237">
        <v>5.0599999999999996</v>
      </c>
      <c r="T237">
        <v>5.09</v>
      </c>
      <c r="U237">
        <v>5.09</v>
      </c>
      <c r="V237">
        <v>5.0999999999999996</v>
      </c>
      <c r="W237">
        <v>5.0999999999999996</v>
      </c>
      <c r="X237">
        <v>5.08</v>
      </c>
      <c r="Y237">
        <v>5.0999999999999996</v>
      </c>
      <c r="Z237">
        <v>5.0999999999999996</v>
      </c>
      <c r="AA237">
        <v>5.12</v>
      </c>
      <c r="AB237">
        <v>5.14</v>
      </c>
      <c r="AC237">
        <v>5.22</v>
      </c>
      <c r="AD237">
        <v>5.24</v>
      </c>
      <c r="AE237">
        <v>5.27</v>
      </c>
      <c r="AF237">
        <v>5.28</v>
      </c>
      <c r="AG237">
        <v>5.25</v>
      </c>
      <c r="AH237">
        <v>5.27</v>
      </c>
      <c r="AI237">
        <v>5.28</v>
      </c>
      <c r="AJ237">
        <v>5.17</v>
      </c>
      <c r="AK237">
        <v>5.17</v>
      </c>
      <c r="AL237">
        <v>5.17</v>
      </c>
      <c r="AM237">
        <v>5.17</v>
      </c>
      <c r="AN237">
        <v>5.15</v>
      </c>
      <c r="AO237">
        <v>5.16</v>
      </c>
      <c r="AP237">
        <v>5.19</v>
      </c>
      <c r="AQ237">
        <v>5.19</v>
      </c>
      <c r="AR237">
        <v>5.21</v>
      </c>
      <c r="AS237">
        <v>5.26</v>
      </c>
      <c r="AT237">
        <v>5.29</v>
      </c>
      <c r="AU237">
        <v>5.32</v>
      </c>
      <c r="AV237">
        <v>5.37</v>
      </c>
      <c r="AW237">
        <v>5.42</v>
      </c>
      <c r="AX237">
        <v>5.44</v>
      </c>
      <c r="AY237">
        <v>5.46</v>
      </c>
      <c r="AZ237">
        <v>5.42</v>
      </c>
      <c r="BA237">
        <v>5.49</v>
      </c>
      <c r="BB237">
        <v>5.43</v>
      </c>
      <c r="BC237">
        <v>5.43</v>
      </c>
      <c r="BD237">
        <v>5.39</v>
      </c>
      <c r="BE237">
        <v>5.35</v>
      </c>
      <c r="BF237">
        <v>5.34</v>
      </c>
      <c r="BG237">
        <v>5.26</v>
      </c>
      <c r="BH237">
        <v>5.35</v>
      </c>
      <c r="BI237">
        <v>5.31</v>
      </c>
      <c r="BJ237">
        <v>5.31</v>
      </c>
      <c r="BK237">
        <v>5.33</v>
      </c>
      <c r="BL237">
        <v>5.14</v>
      </c>
      <c r="BM237">
        <v>4.8600000000000003</v>
      </c>
      <c r="BN237">
        <v>4.57</v>
      </c>
      <c r="BO237">
        <v>-0.51</v>
      </c>
      <c r="BP237">
        <v>-0.51</v>
      </c>
      <c r="BQ237">
        <v>-0.51</v>
      </c>
      <c r="BR237">
        <v>-0.51</v>
      </c>
      <c r="BS237">
        <v>-0.51</v>
      </c>
      <c r="BT237">
        <v>-0.51</v>
      </c>
      <c r="BU237">
        <v>-0.51</v>
      </c>
      <c r="BV237">
        <v>-0.51</v>
      </c>
      <c r="BW237">
        <v>-0.51</v>
      </c>
      <c r="BX237">
        <v>-0.51</v>
      </c>
      <c r="BY237">
        <v>-0.51</v>
      </c>
      <c r="BZ237">
        <v>-0.51</v>
      </c>
      <c r="CA237">
        <v>-0.51</v>
      </c>
      <c r="CB237">
        <v>-0.51</v>
      </c>
      <c r="CC237">
        <v>-0.51</v>
      </c>
      <c r="CD237">
        <v>-0.51</v>
      </c>
      <c r="CE237">
        <v>-0.51</v>
      </c>
      <c r="CF237">
        <v>-0.51</v>
      </c>
      <c r="CG237">
        <v>-0.51</v>
      </c>
      <c r="CH237">
        <v>-0.51</v>
      </c>
      <c r="CI237">
        <v>-0.51</v>
      </c>
      <c r="CJ237">
        <v>-0.51</v>
      </c>
      <c r="CK237">
        <v>-0.51</v>
      </c>
      <c r="CL237">
        <v>-0.51</v>
      </c>
      <c r="CM237">
        <v>-0.51</v>
      </c>
      <c r="CN237">
        <v>-0.51</v>
      </c>
      <c r="CO237">
        <v>-0.51</v>
      </c>
      <c r="CP237">
        <v>-0.51</v>
      </c>
      <c r="CQ237">
        <v>-0.51</v>
      </c>
      <c r="CR237">
        <v>-0.51</v>
      </c>
      <c r="CS237">
        <v>-0.51</v>
      </c>
      <c r="CT237">
        <v>-0.51</v>
      </c>
      <c r="CU237">
        <v>-0.51</v>
      </c>
      <c r="CV237">
        <v>-0.51</v>
      </c>
      <c r="CW237">
        <v>-0.51</v>
      </c>
      <c r="CX237">
        <v>-0.51</v>
      </c>
      <c r="CY237">
        <v>-0.51</v>
      </c>
      <c r="CZ237">
        <v>-0.51</v>
      </c>
      <c r="DA237">
        <v>-0.51</v>
      </c>
      <c r="DB237">
        <v>-0.51</v>
      </c>
      <c r="DC237">
        <v>-0.51</v>
      </c>
      <c r="DD237">
        <v>-0.51</v>
      </c>
      <c r="DE237">
        <v>-0.51</v>
      </c>
      <c r="DF237">
        <v>-0.51</v>
      </c>
      <c r="DG237">
        <v>-0.51</v>
      </c>
      <c r="DH237">
        <v>-0.51</v>
      </c>
      <c r="DI237">
        <v>-0.51</v>
      </c>
      <c r="DJ237">
        <v>-0.51</v>
      </c>
      <c r="DK237">
        <v>-0.51</v>
      </c>
      <c r="DL237">
        <v>-0.51</v>
      </c>
      <c r="DM237">
        <v>-0.51</v>
      </c>
      <c r="DN237">
        <v>-0.51</v>
      </c>
      <c r="DO237">
        <v>-0.51</v>
      </c>
      <c r="DP237">
        <v>-0.51</v>
      </c>
      <c r="DQ237">
        <v>-0.51</v>
      </c>
      <c r="DR237">
        <v>-0.51</v>
      </c>
      <c r="DS237">
        <v>-0.51</v>
      </c>
      <c r="DT237">
        <v>-0.51</v>
      </c>
      <c r="DU237">
        <v>-0.51</v>
      </c>
      <c r="DV237">
        <v>-0.51</v>
      </c>
      <c r="DW237">
        <v>-0.51</v>
      </c>
    </row>
    <row r="238" spans="1:127" x14ac:dyDescent="0.3">
      <c r="A238">
        <v>3</v>
      </c>
      <c r="B238" t="s">
        <v>57</v>
      </c>
      <c r="C238">
        <v>5.2</v>
      </c>
      <c r="D238">
        <v>5.19</v>
      </c>
      <c r="E238">
        <v>4.95</v>
      </c>
      <c r="F238">
        <v>4.99</v>
      </c>
      <c r="G238">
        <v>5.21</v>
      </c>
      <c r="H238">
        <v>5.32</v>
      </c>
      <c r="I238">
        <v>5.31</v>
      </c>
      <c r="J238">
        <v>5.29</v>
      </c>
      <c r="K238">
        <v>5.27</v>
      </c>
      <c r="L238">
        <v>5.24</v>
      </c>
      <c r="M238">
        <v>5.21</v>
      </c>
      <c r="N238">
        <v>5.2</v>
      </c>
      <c r="O238">
        <v>5.2</v>
      </c>
      <c r="P238">
        <v>5.07</v>
      </c>
      <c r="Q238">
        <v>5.0999999999999996</v>
      </c>
      <c r="R238">
        <v>5.12</v>
      </c>
      <c r="S238">
        <v>5.14</v>
      </c>
      <c r="T238">
        <v>5.15</v>
      </c>
      <c r="U238">
        <v>5.16</v>
      </c>
      <c r="V238">
        <v>5.16</v>
      </c>
      <c r="W238">
        <v>5.15</v>
      </c>
      <c r="X238">
        <v>5.14</v>
      </c>
      <c r="Y238">
        <v>5.13</v>
      </c>
      <c r="Z238">
        <v>5.15</v>
      </c>
      <c r="AA238">
        <v>5.18</v>
      </c>
      <c r="AB238">
        <v>5.16</v>
      </c>
      <c r="AC238">
        <v>5.17</v>
      </c>
      <c r="AD238">
        <v>5.21</v>
      </c>
      <c r="AE238">
        <v>5.17</v>
      </c>
      <c r="AF238">
        <v>5.18</v>
      </c>
      <c r="AG238">
        <v>5.22</v>
      </c>
      <c r="AH238">
        <v>5.22</v>
      </c>
      <c r="AI238">
        <v>5.24</v>
      </c>
      <c r="AJ238">
        <v>5.28</v>
      </c>
      <c r="AK238">
        <v>5.31</v>
      </c>
      <c r="AL238">
        <v>5.37</v>
      </c>
      <c r="AM238">
        <v>5.42</v>
      </c>
      <c r="AN238">
        <v>5.48</v>
      </c>
      <c r="AO238">
        <v>5.52</v>
      </c>
      <c r="AP238">
        <v>5.55</v>
      </c>
      <c r="AQ238">
        <v>5.58</v>
      </c>
      <c r="AR238">
        <v>5.63</v>
      </c>
      <c r="AS238">
        <v>5.66</v>
      </c>
      <c r="AT238">
        <v>5.67</v>
      </c>
      <c r="AU238">
        <v>5.69</v>
      </c>
      <c r="AV238">
        <v>5.73</v>
      </c>
      <c r="AW238">
        <v>5.76</v>
      </c>
      <c r="AX238">
        <v>5.73</v>
      </c>
      <c r="AY238">
        <v>5.77</v>
      </c>
      <c r="AZ238">
        <v>5.8</v>
      </c>
      <c r="BA238">
        <v>5.84</v>
      </c>
      <c r="BB238">
        <v>5.87</v>
      </c>
      <c r="BC238">
        <v>5.97</v>
      </c>
      <c r="BD238">
        <v>5.98</v>
      </c>
      <c r="BE238">
        <v>5.94</v>
      </c>
      <c r="BF238">
        <v>5.91</v>
      </c>
      <c r="BG238">
        <v>5.9</v>
      </c>
      <c r="BH238">
        <v>5.88</v>
      </c>
      <c r="BI238">
        <v>5.83</v>
      </c>
      <c r="BJ238">
        <v>5.75</v>
      </c>
      <c r="BK238">
        <v>5.74</v>
      </c>
      <c r="BL238">
        <v>-0.51</v>
      </c>
      <c r="BM238">
        <v>-0.51</v>
      </c>
      <c r="BN238">
        <v>-0.51</v>
      </c>
      <c r="BO238">
        <v>-0.51</v>
      </c>
      <c r="BP238">
        <v>-0.51</v>
      </c>
      <c r="BQ238">
        <v>-0.51</v>
      </c>
      <c r="BR238">
        <v>-0.51</v>
      </c>
      <c r="BS238">
        <v>-0.51</v>
      </c>
      <c r="BT238">
        <v>-0.51</v>
      </c>
      <c r="BU238">
        <v>-0.51</v>
      </c>
      <c r="BV238">
        <v>-0.51</v>
      </c>
      <c r="BW238">
        <v>-0.51</v>
      </c>
      <c r="BX238">
        <v>-0.51</v>
      </c>
      <c r="BY238">
        <v>-0.51</v>
      </c>
      <c r="BZ238">
        <v>-0.51</v>
      </c>
      <c r="CA238">
        <v>-0.51</v>
      </c>
      <c r="CB238">
        <v>-0.51</v>
      </c>
      <c r="CC238">
        <v>-0.51</v>
      </c>
      <c r="CD238">
        <v>-0.51</v>
      </c>
      <c r="CE238">
        <v>-0.51</v>
      </c>
      <c r="CF238">
        <v>-0.51</v>
      </c>
      <c r="CG238">
        <v>-0.51</v>
      </c>
      <c r="CH238">
        <v>-0.51</v>
      </c>
      <c r="CI238">
        <v>-0.51</v>
      </c>
      <c r="CJ238">
        <v>-0.51</v>
      </c>
      <c r="CK238">
        <v>-0.51</v>
      </c>
      <c r="CL238">
        <v>-0.51</v>
      </c>
      <c r="CM238">
        <v>-0.51</v>
      </c>
      <c r="CN238">
        <v>-0.51</v>
      </c>
      <c r="CO238">
        <v>-0.51</v>
      </c>
      <c r="CP238">
        <v>-0.51</v>
      </c>
      <c r="CQ238">
        <v>-0.51</v>
      </c>
      <c r="CR238">
        <v>-0.51</v>
      </c>
      <c r="CS238">
        <v>-0.51</v>
      </c>
      <c r="CT238">
        <v>-0.51</v>
      </c>
      <c r="CU238">
        <v>-0.51</v>
      </c>
      <c r="CV238">
        <v>-0.51</v>
      </c>
      <c r="CW238">
        <v>-0.51</v>
      </c>
      <c r="CX238">
        <v>-0.51</v>
      </c>
      <c r="CY238">
        <v>-0.51</v>
      </c>
      <c r="CZ238">
        <v>-0.51</v>
      </c>
      <c r="DA238">
        <v>-0.51</v>
      </c>
      <c r="DB238">
        <v>-0.51</v>
      </c>
      <c r="DC238">
        <v>-0.51</v>
      </c>
      <c r="DD238">
        <v>-0.51</v>
      </c>
      <c r="DE238">
        <v>-0.51</v>
      </c>
      <c r="DF238">
        <v>-0.51</v>
      </c>
      <c r="DG238">
        <v>-0.51</v>
      </c>
      <c r="DH238">
        <v>-0.51</v>
      </c>
      <c r="DI238">
        <v>-0.51</v>
      </c>
      <c r="DJ238">
        <v>-0.51</v>
      </c>
      <c r="DK238">
        <v>-0.51</v>
      </c>
      <c r="DL238">
        <v>-0.51</v>
      </c>
      <c r="DM238">
        <v>-0.51</v>
      </c>
      <c r="DN238">
        <v>-0.51</v>
      </c>
      <c r="DO238">
        <v>-0.51</v>
      </c>
      <c r="DP238">
        <v>-0.51</v>
      </c>
      <c r="DQ238">
        <v>-0.51</v>
      </c>
      <c r="DR238">
        <v>-0.51</v>
      </c>
      <c r="DS238">
        <v>-0.51</v>
      </c>
      <c r="DT238">
        <v>-0.51</v>
      </c>
      <c r="DU238">
        <v>-0.51</v>
      </c>
      <c r="DV238">
        <v>-0.51</v>
      </c>
      <c r="DW238">
        <v>-0.51</v>
      </c>
    </row>
    <row r="239" spans="1:127" x14ac:dyDescent="0.3">
      <c r="A239">
        <v>3</v>
      </c>
      <c r="B239" t="s">
        <v>58</v>
      </c>
      <c r="C239">
        <v>5.23</v>
      </c>
      <c r="D239">
        <v>5.04</v>
      </c>
      <c r="E239">
        <v>4.9800000000000004</v>
      </c>
      <c r="F239">
        <v>5.28</v>
      </c>
      <c r="G239">
        <v>5.32</v>
      </c>
      <c r="H239">
        <v>5.27</v>
      </c>
      <c r="I239">
        <v>5.24</v>
      </c>
      <c r="J239">
        <v>5.21</v>
      </c>
      <c r="K239">
        <v>5.14</v>
      </c>
      <c r="L239">
        <v>5.05</v>
      </c>
      <c r="M239">
        <v>4.87</v>
      </c>
      <c r="N239">
        <v>4.8600000000000003</v>
      </c>
      <c r="O239">
        <v>4.79</v>
      </c>
      <c r="P239">
        <v>4.79</v>
      </c>
      <c r="Q239">
        <v>4.74</v>
      </c>
      <c r="R239">
        <v>4.72</v>
      </c>
      <c r="S239">
        <v>4.75</v>
      </c>
      <c r="T239">
        <v>4.6399999999999997</v>
      </c>
      <c r="U239">
        <v>4.6100000000000003</v>
      </c>
      <c r="V239">
        <v>4.5199999999999996</v>
      </c>
      <c r="W239">
        <v>4.46</v>
      </c>
      <c r="X239">
        <v>4.3499999999999996</v>
      </c>
      <c r="Y239">
        <v>4.2699999999999996</v>
      </c>
      <c r="Z239">
        <v>4.2300000000000004</v>
      </c>
      <c r="AA239">
        <v>4.2</v>
      </c>
      <c r="AB239">
        <v>4.2</v>
      </c>
      <c r="AC239">
        <v>4.18</v>
      </c>
      <c r="AD239">
        <v>4.21</v>
      </c>
      <c r="AE239">
        <v>4.1900000000000004</v>
      </c>
      <c r="AF239">
        <v>4.17</v>
      </c>
      <c r="AG239">
        <v>4.2300000000000004</v>
      </c>
      <c r="AH239">
        <v>4.2699999999999996</v>
      </c>
      <c r="AI239">
        <v>4.28</v>
      </c>
      <c r="AJ239">
        <v>4.32</v>
      </c>
      <c r="AK239">
        <v>4.4000000000000004</v>
      </c>
      <c r="AL239">
        <v>4.45</v>
      </c>
      <c r="AM239">
        <v>4.55</v>
      </c>
      <c r="AN239">
        <v>4.62</v>
      </c>
      <c r="AO239">
        <v>4.74</v>
      </c>
      <c r="AP239">
        <v>4.8</v>
      </c>
      <c r="AQ239">
        <v>4.88</v>
      </c>
      <c r="AR239">
        <v>4.92</v>
      </c>
      <c r="AS239">
        <v>4.97</v>
      </c>
      <c r="AT239">
        <v>5.04</v>
      </c>
      <c r="AU239">
        <v>5.12</v>
      </c>
      <c r="AV239">
        <v>5.23</v>
      </c>
      <c r="AW239">
        <v>5.28</v>
      </c>
      <c r="AX239">
        <v>5.32</v>
      </c>
      <c r="AY239">
        <v>5.36</v>
      </c>
      <c r="AZ239">
        <v>5.39</v>
      </c>
      <c r="BA239">
        <v>5.39</v>
      </c>
      <c r="BB239">
        <v>5.43</v>
      </c>
      <c r="BC239">
        <v>5.35</v>
      </c>
      <c r="BD239">
        <v>5.45</v>
      </c>
      <c r="BE239">
        <v>5.48</v>
      </c>
      <c r="BF239">
        <v>5.49</v>
      </c>
      <c r="BG239">
        <v>5.53</v>
      </c>
      <c r="BH239">
        <v>5.41</v>
      </c>
      <c r="BI239">
        <v>4.9000000000000004</v>
      </c>
      <c r="BJ239">
        <v>4.76</v>
      </c>
      <c r="BK239">
        <v>-0.51</v>
      </c>
      <c r="BL239">
        <v>-0.51</v>
      </c>
      <c r="BM239">
        <v>-0.51</v>
      </c>
      <c r="BN239">
        <v>-0.51</v>
      </c>
      <c r="BO239">
        <v>-0.51</v>
      </c>
      <c r="BP239">
        <v>-0.51</v>
      </c>
      <c r="BQ239">
        <v>-0.51</v>
      </c>
      <c r="BR239">
        <v>-0.51</v>
      </c>
      <c r="BS239">
        <v>-0.51</v>
      </c>
      <c r="BT239">
        <v>-0.51</v>
      </c>
      <c r="BU239">
        <v>-0.51</v>
      </c>
      <c r="BV239">
        <v>-0.51</v>
      </c>
      <c r="BW239">
        <v>-0.51</v>
      </c>
      <c r="BX239">
        <v>-0.51</v>
      </c>
      <c r="BY239">
        <v>-0.51</v>
      </c>
      <c r="BZ239">
        <v>-0.51</v>
      </c>
      <c r="CA239">
        <v>-0.51</v>
      </c>
      <c r="CB239">
        <v>-0.51</v>
      </c>
      <c r="CC239">
        <v>-0.51</v>
      </c>
      <c r="CD239">
        <v>-0.51</v>
      </c>
      <c r="CE239">
        <v>-0.51</v>
      </c>
      <c r="CF239">
        <v>-0.51</v>
      </c>
      <c r="CG239">
        <v>-0.51</v>
      </c>
      <c r="CH239">
        <v>-0.51</v>
      </c>
      <c r="CI239">
        <v>-0.51</v>
      </c>
      <c r="CJ239">
        <v>-0.51</v>
      </c>
      <c r="CK239">
        <v>-0.51</v>
      </c>
      <c r="CL239">
        <v>-0.51</v>
      </c>
      <c r="CM239">
        <v>-0.51</v>
      </c>
      <c r="CN239">
        <v>-0.51</v>
      </c>
      <c r="CO239">
        <v>-0.51</v>
      </c>
      <c r="CP239">
        <v>-0.51</v>
      </c>
      <c r="CQ239">
        <v>-0.51</v>
      </c>
      <c r="CR239">
        <v>-0.51</v>
      </c>
      <c r="CS239">
        <v>-0.51</v>
      </c>
      <c r="CT239">
        <v>-0.51</v>
      </c>
      <c r="CU239">
        <v>-0.51</v>
      </c>
      <c r="CV239">
        <v>-0.51</v>
      </c>
      <c r="CW239">
        <v>-0.51</v>
      </c>
      <c r="CX239">
        <v>-0.51</v>
      </c>
      <c r="CY239">
        <v>-0.51</v>
      </c>
      <c r="CZ239">
        <v>-0.51</v>
      </c>
      <c r="DA239">
        <v>-0.51</v>
      </c>
      <c r="DB239">
        <v>-0.51</v>
      </c>
      <c r="DC239">
        <v>-0.51</v>
      </c>
      <c r="DD239">
        <v>-0.51</v>
      </c>
      <c r="DE239">
        <v>-0.51</v>
      </c>
      <c r="DF239">
        <v>-0.51</v>
      </c>
      <c r="DG239">
        <v>-0.51</v>
      </c>
      <c r="DH239">
        <v>-0.51</v>
      </c>
      <c r="DI239">
        <v>-0.51</v>
      </c>
      <c r="DJ239">
        <v>-0.51</v>
      </c>
      <c r="DK239">
        <v>-0.51</v>
      </c>
      <c r="DL239">
        <v>-0.51</v>
      </c>
      <c r="DM239">
        <v>-0.51</v>
      </c>
      <c r="DN239">
        <v>-0.51</v>
      </c>
      <c r="DO239">
        <v>-0.51</v>
      </c>
      <c r="DP239">
        <v>-0.51</v>
      </c>
      <c r="DQ239">
        <v>-0.51</v>
      </c>
      <c r="DR239">
        <v>-0.51</v>
      </c>
      <c r="DS239">
        <v>-0.51</v>
      </c>
      <c r="DT239">
        <v>-0.51</v>
      </c>
      <c r="DU239">
        <v>-0.51</v>
      </c>
      <c r="DV239">
        <v>-0.51</v>
      </c>
      <c r="DW239">
        <v>-0.51</v>
      </c>
    </row>
    <row r="240" spans="1:127" x14ac:dyDescent="0.3">
      <c r="A240">
        <v>3</v>
      </c>
      <c r="B240" t="s">
        <v>61</v>
      </c>
      <c r="C240">
        <v>4.92</v>
      </c>
      <c r="D240">
        <v>5.46</v>
      </c>
      <c r="E240">
        <v>5.34</v>
      </c>
      <c r="F240">
        <v>5.45</v>
      </c>
      <c r="G240">
        <v>5.58</v>
      </c>
      <c r="H240">
        <v>5.56</v>
      </c>
      <c r="I240">
        <v>5.64</v>
      </c>
      <c r="J240">
        <v>5.69</v>
      </c>
      <c r="K240">
        <v>5.76</v>
      </c>
      <c r="L240">
        <v>5.81</v>
      </c>
      <c r="M240">
        <v>5.84</v>
      </c>
      <c r="N240">
        <v>5.85</v>
      </c>
      <c r="O240">
        <v>5.78</v>
      </c>
      <c r="P240">
        <v>5.79</v>
      </c>
      <c r="Q240">
        <v>5.77</v>
      </c>
      <c r="R240">
        <v>5.73</v>
      </c>
      <c r="S240">
        <v>5.66</v>
      </c>
      <c r="T240">
        <v>5.65</v>
      </c>
      <c r="U240">
        <v>5.63</v>
      </c>
      <c r="V240">
        <v>5.57</v>
      </c>
      <c r="W240">
        <v>5.56</v>
      </c>
      <c r="X240">
        <v>5.55</v>
      </c>
      <c r="Y240">
        <v>5.47</v>
      </c>
      <c r="Z240">
        <v>5.39</v>
      </c>
      <c r="AA240">
        <v>5.35</v>
      </c>
      <c r="AB240">
        <v>5.29</v>
      </c>
      <c r="AC240">
        <v>5.34</v>
      </c>
      <c r="AD240">
        <v>5.36</v>
      </c>
      <c r="AE240">
        <v>5.3</v>
      </c>
      <c r="AF240">
        <v>5.34</v>
      </c>
      <c r="AG240">
        <v>5.32</v>
      </c>
      <c r="AH240">
        <v>5.35</v>
      </c>
      <c r="AI240">
        <v>5.39</v>
      </c>
      <c r="AJ240">
        <v>5.35</v>
      </c>
      <c r="AK240">
        <v>5.35</v>
      </c>
      <c r="AL240">
        <v>5.34</v>
      </c>
      <c r="AM240">
        <v>5.31</v>
      </c>
      <c r="AN240">
        <v>5.47</v>
      </c>
      <c r="AO240">
        <v>5.24</v>
      </c>
      <c r="AP240">
        <v>5.23</v>
      </c>
      <c r="AQ240">
        <v>5.31</v>
      </c>
      <c r="AR240">
        <v>5.2</v>
      </c>
      <c r="AS240">
        <v>5.34</v>
      </c>
      <c r="AT240">
        <v>5.29</v>
      </c>
      <c r="AU240">
        <v>5.23</v>
      </c>
      <c r="AV240">
        <v>5.22</v>
      </c>
      <c r="AW240">
        <v>5.17</v>
      </c>
      <c r="AX240">
        <v>5.18</v>
      </c>
      <c r="AY240">
        <v>5.08</v>
      </c>
      <c r="AZ240">
        <v>5.12</v>
      </c>
      <c r="BA240">
        <v>5.07</v>
      </c>
      <c r="BB240">
        <v>5.04</v>
      </c>
      <c r="BC240">
        <v>4.96</v>
      </c>
      <c r="BD240">
        <v>4.93</v>
      </c>
      <c r="BE240">
        <v>4.95</v>
      </c>
      <c r="BF240">
        <v>4.87</v>
      </c>
      <c r="BG240">
        <v>4.75</v>
      </c>
      <c r="BH240">
        <v>4.8</v>
      </c>
      <c r="BI240">
        <v>4.8899999999999997</v>
      </c>
      <c r="BJ240">
        <v>4.83</v>
      </c>
      <c r="BK240">
        <v>4.8</v>
      </c>
      <c r="BL240">
        <v>4.8499999999999996</v>
      </c>
      <c r="BM240">
        <v>4.79</v>
      </c>
      <c r="BN240">
        <v>3.92</v>
      </c>
      <c r="BO240">
        <v>4.08</v>
      </c>
      <c r="BP240">
        <v>-0.51</v>
      </c>
      <c r="BQ240">
        <v>-0.51</v>
      </c>
      <c r="BR240">
        <v>-0.51</v>
      </c>
      <c r="BS240">
        <v>-0.51</v>
      </c>
      <c r="BT240">
        <v>-0.51</v>
      </c>
      <c r="BU240">
        <v>-0.51</v>
      </c>
      <c r="BV240">
        <v>-0.51</v>
      </c>
      <c r="BW240">
        <v>-0.51</v>
      </c>
      <c r="BX240">
        <v>-0.51</v>
      </c>
      <c r="BY240">
        <v>-0.51</v>
      </c>
      <c r="BZ240">
        <v>-0.51</v>
      </c>
      <c r="CA240">
        <v>-0.51</v>
      </c>
      <c r="CB240">
        <v>-0.51</v>
      </c>
      <c r="CC240">
        <v>-0.51</v>
      </c>
      <c r="CD240">
        <v>-0.51</v>
      </c>
      <c r="CE240">
        <v>-0.51</v>
      </c>
      <c r="CF240">
        <v>-0.51</v>
      </c>
      <c r="CG240">
        <v>-0.51</v>
      </c>
      <c r="CH240">
        <v>-0.51</v>
      </c>
      <c r="CI240">
        <v>-0.51</v>
      </c>
      <c r="CJ240">
        <v>-0.51</v>
      </c>
      <c r="CK240">
        <v>-0.51</v>
      </c>
      <c r="CL240">
        <v>-0.51</v>
      </c>
      <c r="CM240">
        <v>-0.51</v>
      </c>
      <c r="CN240">
        <v>-0.51</v>
      </c>
      <c r="CO240">
        <v>-0.51</v>
      </c>
      <c r="CP240">
        <v>-0.51</v>
      </c>
      <c r="CQ240">
        <v>-0.51</v>
      </c>
      <c r="CR240">
        <v>-0.51</v>
      </c>
      <c r="CS240">
        <v>-0.51</v>
      </c>
      <c r="CT240">
        <v>-0.51</v>
      </c>
      <c r="CU240">
        <v>-0.51</v>
      </c>
      <c r="CV240">
        <v>-0.51</v>
      </c>
      <c r="CW240">
        <v>-0.51</v>
      </c>
      <c r="CX240">
        <v>-0.51</v>
      </c>
      <c r="CY240">
        <v>-0.51</v>
      </c>
      <c r="CZ240">
        <v>-0.51</v>
      </c>
      <c r="DA240">
        <v>-0.51</v>
      </c>
      <c r="DB240">
        <v>-0.51</v>
      </c>
      <c r="DC240">
        <v>-0.51</v>
      </c>
      <c r="DD240">
        <v>-0.51</v>
      </c>
      <c r="DE240">
        <v>-0.51</v>
      </c>
      <c r="DF240">
        <v>-0.51</v>
      </c>
      <c r="DG240">
        <v>-0.51</v>
      </c>
      <c r="DH240">
        <v>-0.51</v>
      </c>
      <c r="DI240">
        <v>-0.51</v>
      </c>
      <c r="DJ240">
        <v>-0.51</v>
      </c>
      <c r="DK240">
        <v>-0.51</v>
      </c>
      <c r="DL240">
        <v>-0.51</v>
      </c>
      <c r="DM240">
        <v>-0.51</v>
      </c>
      <c r="DN240">
        <v>-0.51</v>
      </c>
      <c r="DO240">
        <v>-0.51</v>
      </c>
      <c r="DP240">
        <v>-0.51</v>
      </c>
      <c r="DQ240">
        <v>-0.51</v>
      </c>
      <c r="DR240">
        <v>-0.51</v>
      </c>
      <c r="DS240">
        <v>-0.51</v>
      </c>
      <c r="DT240">
        <v>-0.51</v>
      </c>
      <c r="DU240">
        <v>-0.51</v>
      </c>
      <c r="DV240">
        <v>-0.51</v>
      </c>
      <c r="DW240">
        <v>-0.51</v>
      </c>
    </row>
    <row r="241" spans="1:127" x14ac:dyDescent="0.3">
      <c r="A241">
        <v>3</v>
      </c>
      <c r="B241" t="s">
        <v>62</v>
      </c>
      <c r="C241">
        <v>5.21</v>
      </c>
      <c r="D241">
        <v>5.39</v>
      </c>
      <c r="E241">
        <v>5.3</v>
      </c>
      <c r="F241">
        <v>5.33</v>
      </c>
      <c r="G241">
        <v>5.45</v>
      </c>
      <c r="H241">
        <v>5.39</v>
      </c>
      <c r="I241">
        <v>5.46</v>
      </c>
      <c r="J241">
        <v>5.5</v>
      </c>
      <c r="K241">
        <v>5.49</v>
      </c>
      <c r="L241">
        <v>5.51</v>
      </c>
      <c r="M241">
        <v>5.48</v>
      </c>
      <c r="N241">
        <v>5.46</v>
      </c>
      <c r="O241">
        <v>5.43</v>
      </c>
      <c r="P241">
        <v>5.41</v>
      </c>
      <c r="Q241">
        <v>5.43</v>
      </c>
      <c r="R241">
        <v>5.4</v>
      </c>
      <c r="S241">
        <v>5.4</v>
      </c>
      <c r="T241">
        <v>5.44</v>
      </c>
      <c r="U241">
        <v>5.4</v>
      </c>
      <c r="V241">
        <v>5.47</v>
      </c>
      <c r="W241">
        <v>5.44</v>
      </c>
      <c r="X241">
        <v>5.46</v>
      </c>
      <c r="Y241">
        <v>5.47</v>
      </c>
      <c r="Z241">
        <v>5.46</v>
      </c>
      <c r="AA241">
        <v>5.4</v>
      </c>
      <c r="AB241">
        <v>5.44</v>
      </c>
      <c r="AC241">
        <v>5.41</v>
      </c>
      <c r="AD241">
        <v>5.43</v>
      </c>
      <c r="AE241">
        <v>5.41</v>
      </c>
      <c r="AF241">
        <v>5.28</v>
      </c>
      <c r="AG241">
        <v>5.27</v>
      </c>
      <c r="AH241">
        <v>5.18</v>
      </c>
      <c r="AI241">
        <v>5.16</v>
      </c>
      <c r="AJ241">
        <v>5.12</v>
      </c>
      <c r="AK241">
        <v>5.0999999999999996</v>
      </c>
      <c r="AL241">
        <v>5.05</v>
      </c>
      <c r="AM241">
        <v>5.04</v>
      </c>
      <c r="AN241">
        <v>5.14</v>
      </c>
      <c r="AO241">
        <v>5.08</v>
      </c>
      <c r="AP241">
        <v>5.19</v>
      </c>
      <c r="AQ241">
        <v>5.0199999999999996</v>
      </c>
      <c r="AR241">
        <v>5.04</v>
      </c>
      <c r="AS241">
        <v>5.05</v>
      </c>
      <c r="AT241">
        <v>4.9000000000000004</v>
      </c>
      <c r="AU241">
        <v>4.88</v>
      </c>
      <c r="AV241">
        <v>4.9000000000000004</v>
      </c>
      <c r="AW241">
        <v>4.99</v>
      </c>
      <c r="AX241">
        <v>4.97</v>
      </c>
      <c r="AY241">
        <v>4.82</v>
      </c>
      <c r="AZ241">
        <v>4.8099999999999996</v>
      </c>
      <c r="BA241">
        <v>4.79</v>
      </c>
      <c r="BB241">
        <v>4.5599999999999996</v>
      </c>
      <c r="BC241">
        <v>4.55</v>
      </c>
      <c r="BD241">
        <v>4.5199999999999996</v>
      </c>
      <c r="BE241">
        <v>4.53</v>
      </c>
      <c r="BF241">
        <v>4.76</v>
      </c>
      <c r="BG241">
        <v>5.3</v>
      </c>
      <c r="BH241">
        <v>4.8099999999999996</v>
      </c>
      <c r="BI241">
        <v>4.83</v>
      </c>
      <c r="BJ241">
        <v>5</v>
      </c>
      <c r="BK241">
        <v>5</v>
      </c>
      <c r="BL241">
        <v>3.8</v>
      </c>
      <c r="BM241">
        <v>7.89</v>
      </c>
      <c r="BN241">
        <v>-0.51</v>
      </c>
      <c r="BO241">
        <v>-0.51</v>
      </c>
      <c r="BP241">
        <v>-0.51</v>
      </c>
      <c r="BQ241">
        <v>-0.51</v>
      </c>
      <c r="BR241">
        <v>-0.51</v>
      </c>
      <c r="BS241">
        <v>-0.51</v>
      </c>
      <c r="BT241">
        <v>-0.51</v>
      </c>
      <c r="BU241">
        <v>-0.51</v>
      </c>
      <c r="BV241">
        <v>-0.51</v>
      </c>
      <c r="BW241">
        <v>-0.51</v>
      </c>
      <c r="BX241">
        <v>-0.51</v>
      </c>
      <c r="BY241">
        <v>-0.51</v>
      </c>
      <c r="BZ241">
        <v>-0.51</v>
      </c>
      <c r="CA241">
        <v>-0.51</v>
      </c>
      <c r="CB241">
        <v>-0.51</v>
      </c>
      <c r="CC241">
        <v>-0.51</v>
      </c>
      <c r="CD241">
        <v>-0.51</v>
      </c>
      <c r="CE241">
        <v>-0.51</v>
      </c>
      <c r="CF241">
        <v>-0.51</v>
      </c>
      <c r="CG241">
        <v>-0.51</v>
      </c>
      <c r="CH241">
        <v>-0.51</v>
      </c>
      <c r="CI241">
        <v>-0.51</v>
      </c>
      <c r="CJ241">
        <v>-0.51</v>
      </c>
      <c r="CK241">
        <v>-0.51</v>
      </c>
      <c r="CL241">
        <v>-0.51</v>
      </c>
      <c r="CM241">
        <v>-0.51</v>
      </c>
      <c r="CN241">
        <v>-0.51</v>
      </c>
      <c r="CO241">
        <v>-0.51</v>
      </c>
      <c r="CP241">
        <v>-0.51</v>
      </c>
      <c r="CQ241">
        <v>-0.51</v>
      </c>
      <c r="CR241">
        <v>-0.51</v>
      </c>
      <c r="CS241">
        <v>-0.51</v>
      </c>
      <c r="CT241">
        <v>-0.51</v>
      </c>
      <c r="CU241">
        <v>-0.51</v>
      </c>
      <c r="CV241">
        <v>-0.51</v>
      </c>
      <c r="CW241">
        <v>-0.51</v>
      </c>
      <c r="CX241">
        <v>-0.51</v>
      </c>
      <c r="CY241">
        <v>-0.51</v>
      </c>
      <c r="CZ241">
        <v>-0.51</v>
      </c>
      <c r="DA241">
        <v>-0.51</v>
      </c>
      <c r="DB241">
        <v>-0.51</v>
      </c>
      <c r="DC241">
        <v>-0.51</v>
      </c>
      <c r="DD241">
        <v>-0.51</v>
      </c>
      <c r="DE241">
        <v>-0.51</v>
      </c>
      <c r="DF241">
        <v>-0.51</v>
      </c>
      <c r="DG241">
        <v>-0.51</v>
      </c>
      <c r="DH241">
        <v>-0.51</v>
      </c>
      <c r="DI241">
        <v>-0.51</v>
      </c>
      <c r="DJ241">
        <v>-0.51</v>
      </c>
      <c r="DK241">
        <v>-0.51</v>
      </c>
      <c r="DL241">
        <v>-0.51</v>
      </c>
      <c r="DM241">
        <v>-0.51</v>
      </c>
      <c r="DN241">
        <v>-0.51</v>
      </c>
      <c r="DO241">
        <v>-0.51</v>
      </c>
      <c r="DP241">
        <v>-0.51</v>
      </c>
      <c r="DQ241">
        <v>-0.51</v>
      </c>
      <c r="DR241">
        <v>-0.51</v>
      </c>
      <c r="DS241">
        <v>-0.51</v>
      </c>
      <c r="DT241">
        <v>-0.51</v>
      </c>
      <c r="DU241">
        <v>-0.51</v>
      </c>
      <c r="DV241">
        <v>-0.51</v>
      </c>
      <c r="DW241">
        <v>-0.51</v>
      </c>
    </row>
    <row r="242" spans="1:127" x14ac:dyDescent="0.3">
      <c r="A242">
        <v>3</v>
      </c>
      <c r="B242" t="s">
        <v>67</v>
      </c>
      <c r="C242">
        <v>5.28</v>
      </c>
      <c r="D242">
        <v>5.34</v>
      </c>
      <c r="E242">
        <v>5.44</v>
      </c>
      <c r="F242">
        <v>5.48</v>
      </c>
      <c r="G242">
        <v>5.53</v>
      </c>
      <c r="H242">
        <v>5.58</v>
      </c>
      <c r="I242">
        <v>5.63</v>
      </c>
      <c r="J242">
        <v>5.68</v>
      </c>
      <c r="K242">
        <v>5.73</v>
      </c>
      <c r="L242">
        <v>5.77</v>
      </c>
      <c r="M242">
        <v>5.81</v>
      </c>
      <c r="N242">
        <v>5.79</v>
      </c>
      <c r="O242">
        <v>5.8</v>
      </c>
      <c r="P242">
        <v>5.79</v>
      </c>
      <c r="Q242">
        <v>5.81</v>
      </c>
      <c r="R242">
        <v>5.82</v>
      </c>
      <c r="S242">
        <v>5.9</v>
      </c>
      <c r="T242">
        <v>5.99</v>
      </c>
      <c r="U242">
        <v>6</v>
      </c>
      <c r="V242">
        <v>6.08</v>
      </c>
      <c r="W242">
        <v>6.12</v>
      </c>
      <c r="X242">
        <v>6.18</v>
      </c>
      <c r="Y242">
        <v>6.31</v>
      </c>
      <c r="Z242">
        <v>6.41</v>
      </c>
      <c r="AA242">
        <v>6.36</v>
      </c>
      <c r="AB242">
        <v>6.42</v>
      </c>
      <c r="AC242">
        <v>6.52</v>
      </c>
      <c r="AD242">
        <v>6.52</v>
      </c>
      <c r="AE242">
        <v>6.42</v>
      </c>
      <c r="AF242">
        <v>6.4</v>
      </c>
      <c r="AG242">
        <v>6.39</v>
      </c>
      <c r="AH242">
        <v>6.32</v>
      </c>
      <c r="AI242">
        <v>6.1</v>
      </c>
      <c r="AJ242">
        <v>6.31</v>
      </c>
      <c r="AK242">
        <v>6.19</v>
      </c>
      <c r="AL242">
        <v>5.78</v>
      </c>
      <c r="AM242">
        <v>5.79</v>
      </c>
      <c r="AN242">
        <v>5.87</v>
      </c>
      <c r="AO242">
        <v>5.74</v>
      </c>
      <c r="AP242">
        <v>5.68</v>
      </c>
      <c r="AQ242">
        <v>5.65</v>
      </c>
      <c r="AR242">
        <v>5.47</v>
      </c>
      <c r="AS242">
        <v>5.43</v>
      </c>
      <c r="AT242">
        <v>5.45</v>
      </c>
      <c r="AU242">
        <v>5.27</v>
      </c>
      <c r="AV242">
        <v>5.22</v>
      </c>
      <c r="AW242">
        <v>5.14</v>
      </c>
      <c r="AX242">
        <v>5.08</v>
      </c>
      <c r="AY242">
        <v>5.03</v>
      </c>
      <c r="AZ242">
        <v>4.78</v>
      </c>
      <c r="BA242">
        <v>4.9400000000000004</v>
      </c>
      <c r="BB242">
        <v>4.93</v>
      </c>
      <c r="BC242">
        <v>4.76</v>
      </c>
      <c r="BD242">
        <v>4.83</v>
      </c>
      <c r="BE242">
        <v>4.8600000000000003</v>
      </c>
      <c r="BF242">
        <v>4.9800000000000004</v>
      </c>
      <c r="BG242">
        <v>4.8</v>
      </c>
      <c r="BH242">
        <v>4.8600000000000003</v>
      </c>
      <c r="BI242">
        <v>3.87</v>
      </c>
      <c r="BJ242">
        <v>6.27</v>
      </c>
      <c r="BK242">
        <v>-0.51</v>
      </c>
      <c r="BL242">
        <v>-0.51</v>
      </c>
      <c r="BM242">
        <v>-0.51</v>
      </c>
      <c r="BN242">
        <v>-0.51</v>
      </c>
      <c r="BO242">
        <v>-0.51</v>
      </c>
      <c r="BP242">
        <v>-0.51</v>
      </c>
      <c r="BQ242">
        <v>-0.51</v>
      </c>
      <c r="BR242">
        <v>-0.51</v>
      </c>
      <c r="BS242">
        <v>-0.51</v>
      </c>
      <c r="BT242">
        <v>-0.51</v>
      </c>
      <c r="BU242">
        <v>-0.51</v>
      </c>
      <c r="BV242">
        <v>-0.51</v>
      </c>
      <c r="BW242">
        <v>-0.51</v>
      </c>
      <c r="BX242">
        <v>-0.51</v>
      </c>
      <c r="BY242">
        <v>-0.51</v>
      </c>
      <c r="BZ242">
        <v>-0.51</v>
      </c>
      <c r="CA242">
        <v>-0.51</v>
      </c>
      <c r="CB242">
        <v>-0.51</v>
      </c>
      <c r="CC242">
        <v>-0.51</v>
      </c>
      <c r="CD242">
        <v>-0.51</v>
      </c>
      <c r="CE242">
        <v>-0.51</v>
      </c>
      <c r="CF242">
        <v>-0.51</v>
      </c>
      <c r="CG242">
        <v>-0.51</v>
      </c>
      <c r="CH242">
        <v>-0.51</v>
      </c>
      <c r="CI242">
        <v>-0.51</v>
      </c>
      <c r="CJ242">
        <v>-0.51</v>
      </c>
      <c r="CK242">
        <v>-0.51</v>
      </c>
      <c r="CL242">
        <v>-0.51</v>
      </c>
      <c r="CM242">
        <v>-0.51</v>
      </c>
      <c r="CN242">
        <v>-0.51</v>
      </c>
      <c r="CO242">
        <v>-0.51</v>
      </c>
      <c r="CP242">
        <v>-0.51</v>
      </c>
      <c r="CQ242">
        <v>-0.51</v>
      </c>
      <c r="CR242">
        <v>-0.51</v>
      </c>
      <c r="CS242">
        <v>-0.51</v>
      </c>
      <c r="CT242">
        <v>-0.51</v>
      </c>
      <c r="CU242">
        <v>-0.51</v>
      </c>
      <c r="CV242">
        <v>-0.51</v>
      </c>
      <c r="CW242">
        <v>-0.51</v>
      </c>
      <c r="CX242">
        <v>-0.51</v>
      </c>
      <c r="CY242">
        <v>-0.51</v>
      </c>
      <c r="CZ242">
        <v>-0.51</v>
      </c>
      <c r="DA242">
        <v>-0.51</v>
      </c>
      <c r="DB242">
        <v>-0.51</v>
      </c>
      <c r="DC242">
        <v>-0.51</v>
      </c>
      <c r="DD242">
        <v>-0.51</v>
      </c>
      <c r="DE242">
        <v>-0.51</v>
      </c>
      <c r="DF242">
        <v>-0.51</v>
      </c>
      <c r="DG242">
        <v>-0.51</v>
      </c>
      <c r="DH242">
        <v>-0.51</v>
      </c>
      <c r="DI242">
        <v>-0.51</v>
      </c>
      <c r="DJ242">
        <v>-0.51</v>
      </c>
      <c r="DK242">
        <v>-0.51</v>
      </c>
      <c r="DL242">
        <v>-0.51</v>
      </c>
      <c r="DM242">
        <v>-0.51</v>
      </c>
      <c r="DN242">
        <v>-0.51</v>
      </c>
      <c r="DO242">
        <v>-0.51</v>
      </c>
      <c r="DP242">
        <v>-0.51</v>
      </c>
      <c r="DQ242">
        <v>-0.51</v>
      </c>
      <c r="DR242">
        <v>-0.51</v>
      </c>
      <c r="DS242">
        <v>-0.51</v>
      </c>
      <c r="DT242">
        <v>-0.51</v>
      </c>
      <c r="DU242">
        <v>-0.51</v>
      </c>
      <c r="DV242">
        <v>-0.51</v>
      </c>
      <c r="DW242">
        <v>-0.51</v>
      </c>
    </row>
    <row r="243" spans="1:127" x14ac:dyDescent="0.3">
      <c r="A243">
        <v>3</v>
      </c>
      <c r="B243" t="s">
        <v>59</v>
      </c>
      <c r="C243">
        <v>5.14</v>
      </c>
      <c r="D243">
        <v>5.09</v>
      </c>
      <c r="E243">
        <v>5.0599999999999996</v>
      </c>
      <c r="F243">
        <v>5.1100000000000003</v>
      </c>
      <c r="G243">
        <v>5.0999999999999996</v>
      </c>
      <c r="H243">
        <v>5.18</v>
      </c>
      <c r="I243">
        <v>5.08</v>
      </c>
      <c r="J243">
        <v>4.99</v>
      </c>
      <c r="K243">
        <v>5.0599999999999996</v>
      </c>
      <c r="L243">
        <v>5.03</v>
      </c>
      <c r="M243">
        <v>4.99</v>
      </c>
      <c r="N243">
        <v>4.97</v>
      </c>
      <c r="O243">
        <v>4.82</v>
      </c>
      <c r="P243">
        <v>4.82</v>
      </c>
      <c r="Q243">
        <v>4.84</v>
      </c>
      <c r="R243">
        <v>4.8099999999999996</v>
      </c>
      <c r="S243">
        <v>4.8</v>
      </c>
      <c r="T243">
        <v>4.7699999999999996</v>
      </c>
      <c r="U243">
        <v>4.75</v>
      </c>
      <c r="V243">
        <v>4.74</v>
      </c>
      <c r="W243">
        <v>4.72</v>
      </c>
      <c r="X243">
        <v>4.67</v>
      </c>
      <c r="Y243">
        <v>4.62</v>
      </c>
      <c r="Z243">
        <v>4.59</v>
      </c>
      <c r="AA243">
        <v>4.58</v>
      </c>
      <c r="AB243">
        <v>4.58</v>
      </c>
      <c r="AC243">
        <v>4.5999999999999996</v>
      </c>
      <c r="AD243">
        <v>4.67</v>
      </c>
      <c r="AE243">
        <v>4.72</v>
      </c>
      <c r="AF243">
        <v>4.78</v>
      </c>
      <c r="AG243">
        <v>4.87</v>
      </c>
      <c r="AH243">
        <v>4.8499999999999996</v>
      </c>
      <c r="AI243">
        <v>4.8899999999999997</v>
      </c>
      <c r="AJ243">
        <v>4.93</v>
      </c>
      <c r="AK243">
        <v>4.96</v>
      </c>
      <c r="AL243">
        <v>5</v>
      </c>
      <c r="AM243">
        <v>5.07</v>
      </c>
      <c r="AN243">
        <v>5.1100000000000003</v>
      </c>
      <c r="AO243">
        <v>5.16</v>
      </c>
      <c r="AP243">
        <v>5.22</v>
      </c>
      <c r="AQ243">
        <v>5.28</v>
      </c>
      <c r="AR243">
        <v>5.33</v>
      </c>
      <c r="AS243">
        <v>5.37</v>
      </c>
      <c r="AT243">
        <v>5.44</v>
      </c>
      <c r="AU243">
        <v>5.49</v>
      </c>
      <c r="AV243">
        <v>5.52</v>
      </c>
      <c r="AW243">
        <v>5.58</v>
      </c>
      <c r="AX243">
        <v>5.61</v>
      </c>
      <c r="AY243">
        <v>5.59</v>
      </c>
      <c r="AZ243">
        <v>5.65</v>
      </c>
      <c r="BA243">
        <v>5.72</v>
      </c>
      <c r="BB243">
        <v>5.82</v>
      </c>
      <c r="BC243">
        <v>5.83</v>
      </c>
      <c r="BD243">
        <v>5.84</v>
      </c>
      <c r="BE243">
        <v>5.86</v>
      </c>
      <c r="BF243">
        <v>5.86</v>
      </c>
      <c r="BG243">
        <v>5.81</v>
      </c>
      <c r="BH243">
        <v>5.73</v>
      </c>
      <c r="BI243">
        <v>5.66</v>
      </c>
      <c r="BJ243">
        <v>5.63</v>
      </c>
      <c r="BK243">
        <v>5.38</v>
      </c>
      <c r="BL243">
        <v>5.43</v>
      </c>
      <c r="BM243">
        <v>6.74</v>
      </c>
      <c r="BN243">
        <v>-0.51</v>
      </c>
      <c r="BO243">
        <v>-0.51</v>
      </c>
      <c r="BP243">
        <v>-0.51</v>
      </c>
      <c r="BQ243">
        <v>-0.51</v>
      </c>
      <c r="BR243">
        <v>-0.51</v>
      </c>
      <c r="BS243">
        <v>-0.51</v>
      </c>
      <c r="BT243">
        <v>-0.51</v>
      </c>
      <c r="BU243">
        <v>-0.51</v>
      </c>
      <c r="BV243">
        <v>-0.51</v>
      </c>
      <c r="BW243">
        <v>-0.51</v>
      </c>
      <c r="BX243">
        <v>-0.51</v>
      </c>
      <c r="BY243">
        <v>-0.51</v>
      </c>
      <c r="BZ243">
        <v>-0.51</v>
      </c>
      <c r="CA243">
        <v>-0.51</v>
      </c>
      <c r="CB243">
        <v>-0.51</v>
      </c>
      <c r="CC243">
        <v>-0.51</v>
      </c>
      <c r="CD243">
        <v>-0.51</v>
      </c>
      <c r="CE243">
        <v>-0.51</v>
      </c>
      <c r="CF243">
        <v>-0.51</v>
      </c>
      <c r="CG243">
        <v>-0.51</v>
      </c>
      <c r="CH243">
        <v>-0.51</v>
      </c>
      <c r="CI243">
        <v>-0.51</v>
      </c>
      <c r="CJ243">
        <v>-0.51</v>
      </c>
      <c r="CK243">
        <v>-0.51</v>
      </c>
      <c r="CL243">
        <v>-0.51</v>
      </c>
      <c r="CM243">
        <v>-0.51</v>
      </c>
      <c r="CN243">
        <v>-0.51</v>
      </c>
      <c r="CO243">
        <v>-0.51</v>
      </c>
      <c r="CP243">
        <v>-0.51</v>
      </c>
      <c r="CQ243">
        <v>-0.51</v>
      </c>
      <c r="CR243">
        <v>-0.51</v>
      </c>
      <c r="CS243">
        <v>-0.51</v>
      </c>
      <c r="CT243">
        <v>-0.51</v>
      </c>
      <c r="CU243">
        <v>-0.51</v>
      </c>
      <c r="CV243">
        <v>-0.51</v>
      </c>
      <c r="CW243">
        <v>-0.51</v>
      </c>
      <c r="CX243">
        <v>-0.51</v>
      </c>
      <c r="CY243">
        <v>-0.51</v>
      </c>
      <c r="CZ243">
        <v>-0.51</v>
      </c>
      <c r="DA243">
        <v>-0.51</v>
      </c>
      <c r="DB243">
        <v>-0.51</v>
      </c>
      <c r="DC243">
        <v>-0.51</v>
      </c>
      <c r="DD243">
        <v>-0.51</v>
      </c>
      <c r="DE243">
        <v>-0.51</v>
      </c>
      <c r="DF243">
        <v>-0.51</v>
      </c>
      <c r="DG243">
        <v>-0.51</v>
      </c>
      <c r="DH243">
        <v>-0.51</v>
      </c>
      <c r="DI243">
        <v>-0.51</v>
      </c>
      <c r="DJ243">
        <v>-0.51</v>
      </c>
      <c r="DK243">
        <v>-0.51</v>
      </c>
      <c r="DL243">
        <v>-0.51</v>
      </c>
      <c r="DM243">
        <v>-0.51</v>
      </c>
      <c r="DN243">
        <v>-0.51</v>
      </c>
      <c r="DO243">
        <v>-0.51</v>
      </c>
      <c r="DP243">
        <v>-0.51</v>
      </c>
      <c r="DQ243">
        <v>-0.51</v>
      </c>
      <c r="DR243">
        <v>-0.51</v>
      </c>
      <c r="DS243">
        <v>-0.51</v>
      </c>
      <c r="DT243">
        <v>-0.51</v>
      </c>
      <c r="DU243">
        <v>-0.51</v>
      </c>
      <c r="DV243">
        <v>-0.51</v>
      </c>
      <c r="DW243">
        <v>-0.51</v>
      </c>
    </row>
    <row r="244" spans="1:127" x14ac:dyDescent="0.3">
      <c r="A244">
        <v>3</v>
      </c>
      <c r="B244" t="s">
        <v>63</v>
      </c>
      <c r="C244">
        <v>5.0599999999999996</v>
      </c>
      <c r="D244">
        <v>4.93</v>
      </c>
      <c r="E244">
        <v>5.05</v>
      </c>
      <c r="F244">
        <v>5.28</v>
      </c>
      <c r="G244">
        <v>5.3</v>
      </c>
      <c r="H244">
        <v>5.31</v>
      </c>
      <c r="I244">
        <v>5.27</v>
      </c>
      <c r="J244">
        <v>5.24</v>
      </c>
      <c r="K244">
        <v>5.19</v>
      </c>
      <c r="L244">
        <v>5.14</v>
      </c>
      <c r="M244">
        <v>5.09</v>
      </c>
      <c r="N244">
        <v>5.08</v>
      </c>
      <c r="O244">
        <v>5.09</v>
      </c>
      <c r="P244">
        <v>5.12</v>
      </c>
      <c r="Q244">
        <v>5</v>
      </c>
      <c r="R244">
        <v>5.05</v>
      </c>
      <c r="S244">
        <v>5.09</v>
      </c>
      <c r="T244">
        <v>5.13</v>
      </c>
      <c r="U244">
        <v>5.15</v>
      </c>
      <c r="V244">
        <v>5.19</v>
      </c>
      <c r="W244">
        <v>5.21</v>
      </c>
      <c r="X244">
        <v>5.39</v>
      </c>
      <c r="Y244">
        <v>5.31</v>
      </c>
      <c r="Z244">
        <v>5.39</v>
      </c>
      <c r="AA244">
        <v>5.46</v>
      </c>
      <c r="AB244">
        <v>5.56</v>
      </c>
      <c r="AC244">
        <v>5.62</v>
      </c>
      <c r="AD244">
        <v>5.71</v>
      </c>
      <c r="AE244">
        <v>5.79</v>
      </c>
      <c r="AF244">
        <v>5.87</v>
      </c>
      <c r="AG244">
        <v>5.87</v>
      </c>
      <c r="AH244">
        <v>5.88</v>
      </c>
      <c r="AI244">
        <v>5.97</v>
      </c>
      <c r="AJ244">
        <v>5.99</v>
      </c>
      <c r="AK244">
        <v>6.04</v>
      </c>
      <c r="AL244">
        <v>6.06</v>
      </c>
      <c r="AM244">
        <v>6.09</v>
      </c>
      <c r="AN244">
        <v>6.07</v>
      </c>
      <c r="AO244">
        <v>6.1</v>
      </c>
      <c r="AP244">
        <v>6.09</v>
      </c>
      <c r="AQ244">
        <v>6.08</v>
      </c>
      <c r="AR244">
        <v>6.07</v>
      </c>
      <c r="AS244">
        <v>6.03</v>
      </c>
      <c r="AT244">
        <v>6.02</v>
      </c>
      <c r="AU244">
        <v>6</v>
      </c>
      <c r="AV244">
        <v>5.92</v>
      </c>
      <c r="AW244">
        <v>6.04</v>
      </c>
      <c r="AX244">
        <v>6.05</v>
      </c>
      <c r="AY244">
        <v>6.06</v>
      </c>
      <c r="AZ244">
        <v>6.06</v>
      </c>
      <c r="BA244">
        <v>6.07</v>
      </c>
      <c r="BB244">
        <v>6.03</v>
      </c>
      <c r="BC244">
        <v>5.95</v>
      </c>
      <c r="BD244">
        <v>5.94</v>
      </c>
      <c r="BE244">
        <v>5.83</v>
      </c>
      <c r="BF244">
        <v>5.66</v>
      </c>
      <c r="BG244">
        <v>5.53</v>
      </c>
      <c r="BH244">
        <v>5.58</v>
      </c>
      <c r="BI244">
        <v>-0.51</v>
      </c>
      <c r="BJ244">
        <v>-0.51</v>
      </c>
      <c r="BK244">
        <v>-0.51</v>
      </c>
      <c r="BL244">
        <v>-0.51</v>
      </c>
      <c r="BM244">
        <v>-0.51</v>
      </c>
      <c r="BN244">
        <v>-0.51</v>
      </c>
      <c r="BO244">
        <v>-0.51</v>
      </c>
      <c r="BP244">
        <v>-0.51</v>
      </c>
      <c r="BQ244">
        <v>-0.51</v>
      </c>
      <c r="BR244">
        <v>-0.51</v>
      </c>
      <c r="BS244">
        <v>-0.51</v>
      </c>
      <c r="BT244">
        <v>-0.51</v>
      </c>
      <c r="BU244">
        <v>-0.51</v>
      </c>
      <c r="BV244">
        <v>-0.51</v>
      </c>
      <c r="BW244">
        <v>-0.51</v>
      </c>
      <c r="BX244">
        <v>-0.51</v>
      </c>
      <c r="BY244">
        <v>-0.51</v>
      </c>
      <c r="BZ244">
        <v>-0.51</v>
      </c>
      <c r="CA244">
        <v>-0.51</v>
      </c>
      <c r="CB244">
        <v>-0.51</v>
      </c>
      <c r="CC244">
        <v>-0.51</v>
      </c>
      <c r="CD244">
        <v>-0.51</v>
      </c>
      <c r="CE244">
        <v>-0.51</v>
      </c>
      <c r="CF244">
        <v>-0.51</v>
      </c>
      <c r="CG244">
        <v>-0.51</v>
      </c>
      <c r="CH244">
        <v>-0.51</v>
      </c>
      <c r="CI244">
        <v>-0.51</v>
      </c>
      <c r="CJ244">
        <v>-0.51</v>
      </c>
      <c r="CK244">
        <v>-0.51</v>
      </c>
      <c r="CL244">
        <v>-0.51</v>
      </c>
      <c r="CM244">
        <v>-0.51</v>
      </c>
      <c r="CN244">
        <v>-0.51</v>
      </c>
      <c r="CO244">
        <v>-0.51</v>
      </c>
      <c r="CP244">
        <v>-0.51</v>
      </c>
      <c r="CQ244">
        <v>-0.51</v>
      </c>
      <c r="CR244">
        <v>-0.51</v>
      </c>
      <c r="CS244">
        <v>-0.51</v>
      </c>
      <c r="CT244">
        <v>-0.51</v>
      </c>
      <c r="CU244">
        <v>-0.51</v>
      </c>
      <c r="CV244">
        <v>-0.51</v>
      </c>
      <c r="CW244">
        <v>-0.51</v>
      </c>
      <c r="CX244">
        <v>-0.51</v>
      </c>
      <c r="CY244">
        <v>-0.51</v>
      </c>
      <c r="CZ244">
        <v>-0.51</v>
      </c>
      <c r="DA244">
        <v>-0.51</v>
      </c>
      <c r="DB244">
        <v>-0.51</v>
      </c>
      <c r="DC244">
        <v>-0.51</v>
      </c>
      <c r="DD244">
        <v>-0.51</v>
      </c>
      <c r="DE244">
        <v>-0.51</v>
      </c>
      <c r="DF244">
        <v>-0.51</v>
      </c>
      <c r="DG244">
        <v>-0.51</v>
      </c>
      <c r="DH244">
        <v>-0.51</v>
      </c>
      <c r="DI244">
        <v>-0.51</v>
      </c>
      <c r="DJ244">
        <v>-0.51</v>
      </c>
      <c r="DK244">
        <v>-0.51</v>
      </c>
      <c r="DL244">
        <v>-0.51</v>
      </c>
      <c r="DM244">
        <v>-0.51</v>
      </c>
      <c r="DN244">
        <v>-0.51</v>
      </c>
      <c r="DO244">
        <v>-0.51</v>
      </c>
      <c r="DP244">
        <v>-0.51</v>
      </c>
      <c r="DQ244">
        <v>-0.51</v>
      </c>
      <c r="DR244">
        <v>-0.51</v>
      </c>
      <c r="DS244">
        <v>-0.51</v>
      </c>
      <c r="DT244">
        <v>-0.51</v>
      </c>
      <c r="DU244">
        <v>-0.51</v>
      </c>
      <c r="DV244">
        <v>-0.51</v>
      </c>
      <c r="DW244">
        <v>-0.51</v>
      </c>
    </row>
    <row r="245" spans="1:127" x14ac:dyDescent="0.3">
      <c r="A245">
        <v>3</v>
      </c>
      <c r="B245" t="s">
        <v>64</v>
      </c>
      <c r="C245">
        <v>5.08</v>
      </c>
      <c r="D245">
        <v>4.9400000000000004</v>
      </c>
      <c r="E245">
        <v>4.93</v>
      </c>
      <c r="F245">
        <v>5.25</v>
      </c>
      <c r="G245">
        <v>5.27</v>
      </c>
      <c r="H245">
        <v>5.27</v>
      </c>
      <c r="I245">
        <v>5.27</v>
      </c>
      <c r="J245">
        <v>5.28</v>
      </c>
      <c r="K245">
        <v>5.22</v>
      </c>
      <c r="L245">
        <v>5.01</v>
      </c>
      <c r="M245">
        <v>5</v>
      </c>
      <c r="N245">
        <v>4.99</v>
      </c>
      <c r="O245">
        <v>5</v>
      </c>
      <c r="P245">
        <v>5</v>
      </c>
      <c r="Q245">
        <v>5.01</v>
      </c>
      <c r="R245">
        <v>5.0199999999999996</v>
      </c>
      <c r="S245">
        <v>5.04</v>
      </c>
      <c r="T245">
        <v>5.0599999999999996</v>
      </c>
      <c r="U245">
        <v>5.07</v>
      </c>
      <c r="V245">
        <v>5.0999999999999996</v>
      </c>
      <c r="W245">
        <v>5.14</v>
      </c>
      <c r="X245">
        <v>5.26</v>
      </c>
      <c r="Y245">
        <v>5.37</v>
      </c>
      <c r="Z245">
        <v>5.47</v>
      </c>
      <c r="AA245">
        <v>5.62</v>
      </c>
      <c r="AB245">
        <v>5.65</v>
      </c>
      <c r="AC245">
        <v>5.77</v>
      </c>
      <c r="AD245">
        <v>5.88</v>
      </c>
      <c r="AE245">
        <v>5.92</v>
      </c>
      <c r="AF245">
        <v>5.97</v>
      </c>
      <c r="AG245">
        <v>6.03</v>
      </c>
      <c r="AH245">
        <v>6.03</v>
      </c>
      <c r="AI245">
        <v>6.04</v>
      </c>
      <c r="AJ245">
        <v>6.11</v>
      </c>
      <c r="AK245">
        <v>6.16</v>
      </c>
      <c r="AL245">
        <v>6.16</v>
      </c>
      <c r="AM245">
        <v>6.19</v>
      </c>
      <c r="AN245">
        <v>6.18</v>
      </c>
      <c r="AO245">
        <v>6.17</v>
      </c>
      <c r="AP245">
        <v>6.17</v>
      </c>
      <c r="AQ245">
        <v>6.18</v>
      </c>
      <c r="AR245">
        <v>6.19</v>
      </c>
      <c r="AS245">
        <v>6.18</v>
      </c>
      <c r="AT245">
        <v>6.19</v>
      </c>
      <c r="AU245">
        <v>6.19</v>
      </c>
      <c r="AV245">
        <v>6.18</v>
      </c>
      <c r="AW245">
        <v>6.18</v>
      </c>
      <c r="AX245">
        <v>6.22</v>
      </c>
      <c r="AY245">
        <v>6.2</v>
      </c>
      <c r="AZ245">
        <v>6.21</v>
      </c>
      <c r="BA245">
        <v>6.22</v>
      </c>
      <c r="BB245">
        <v>6.19</v>
      </c>
      <c r="BC245">
        <v>6.19</v>
      </c>
      <c r="BD245">
        <v>6.16</v>
      </c>
      <c r="BE245">
        <v>6.13</v>
      </c>
      <c r="BF245">
        <v>6.04</v>
      </c>
      <c r="BG245">
        <v>5.88</v>
      </c>
      <c r="BH245">
        <v>5.82</v>
      </c>
      <c r="BI245">
        <v>6.49</v>
      </c>
      <c r="BJ245">
        <v>-0.51</v>
      </c>
      <c r="BK245">
        <v>-0.51</v>
      </c>
      <c r="BL245">
        <v>-0.51</v>
      </c>
      <c r="BM245">
        <v>-0.51</v>
      </c>
      <c r="BN245">
        <v>-0.51</v>
      </c>
      <c r="BO245">
        <v>-0.51</v>
      </c>
      <c r="BP245">
        <v>-0.51</v>
      </c>
      <c r="BQ245">
        <v>-0.51</v>
      </c>
      <c r="BR245">
        <v>-0.51</v>
      </c>
      <c r="BS245">
        <v>-0.51</v>
      </c>
      <c r="BT245">
        <v>-0.51</v>
      </c>
      <c r="BU245">
        <v>-0.51</v>
      </c>
      <c r="BV245">
        <v>-0.51</v>
      </c>
      <c r="BW245">
        <v>-0.51</v>
      </c>
      <c r="BX245">
        <v>-0.51</v>
      </c>
      <c r="BY245">
        <v>-0.51</v>
      </c>
      <c r="BZ245">
        <v>-0.51</v>
      </c>
      <c r="CA245">
        <v>-0.51</v>
      </c>
      <c r="CB245">
        <v>-0.51</v>
      </c>
      <c r="CC245">
        <v>-0.51</v>
      </c>
      <c r="CD245">
        <v>-0.51</v>
      </c>
      <c r="CE245">
        <v>-0.51</v>
      </c>
      <c r="CF245">
        <v>-0.51</v>
      </c>
      <c r="CG245">
        <v>-0.51</v>
      </c>
      <c r="CH245">
        <v>-0.51</v>
      </c>
      <c r="CI245">
        <v>-0.51</v>
      </c>
      <c r="CJ245">
        <v>-0.51</v>
      </c>
      <c r="CK245">
        <v>-0.51</v>
      </c>
      <c r="CL245">
        <v>-0.51</v>
      </c>
      <c r="CM245">
        <v>-0.51</v>
      </c>
      <c r="CN245">
        <v>-0.51</v>
      </c>
      <c r="CO245">
        <v>-0.51</v>
      </c>
      <c r="CP245">
        <v>-0.51</v>
      </c>
      <c r="CQ245">
        <v>-0.51</v>
      </c>
      <c r="CR245">
        <v>-0.51</v>
      </c>
      <c r="CS245">
        <v>-0.51</v>
      </c>
      <c r="CT245">
        <v>-0.51</v>
      </c>
      <c r="CU245">
        <v>-0.51</v>
      </c>
      <c r="CV245">
        <v>-0.51</v>
      </c>
      <c r="CW245">
        <v>-0.51</v>
      </c>
      <c r="CX245">
        <v>-0.51</v>
      </c>
      <c r="CY245">
        <v>-0.51</v>
      </c>
      <c r="CZ245">
        <v>-0.51</v>
      </c>
      <c r="DA245">
        <v>-0.51</v>
      </c>
      <c r="DB245">
        <v>-0.51</v>
      </c>
      <c r="DC245">
        <v>-0.51</v>
      </c>
      <c r="DD245">
        <v>-0.51</v>
      </c>
      <c r="DE245">
        <v>-0.51</v>
      </c>
      <c r="DF245">
        <v>-0.51</v>
      </c>
      <c r="DG245">
        <v>-0.51</v>
      </c>
      <c r="DH245">
        <v>-0.51</v>
      </c>
      <c r="DI245">
        <v>-0.51</v>
      </c>
      <c r="DJ245">
        <v>-0.51</v>
      </c>
      <c r="DK245">
        <v>-0.51</v>
      </c>
      <c r="DL245">
        <v>-0.51</v>
      </c>
      <c r="DM245">
        <v>-0.51</v>
      </c>
      <c r="DN245">
        <v>-0.51</v>
      </c>
      <c r="DO245">
        <v>-0.51</v>
      </c>
      <c r="DP245">
        <v>-0.51</v>
      </c>
      <c r="DQ245">
        <v>-0.51</v>
      </c>
      <c r="DR245">
        <v>-0.51</v>
      </c>
      <c r="DS245">
        <v>-0.51</v>
      </c>
      <c r="DT245">
        <v>-0.51</v>
      </c>
      <c r="DU245">
        <v>-0.51</v>
      </c>
      <c r="DV245">
        <v>-0.51</v>
      </c>
      <c r="DW245">
        <v>-0.51</v>
      </c>
    </row>
    <row r="246" spans="1:127" x14ac:dyDescent="0.3">
      <c r="A246">
        <v>3</v>
      </c>
      <c r="B246" t="s">
        <v>65</v>
      </c>
      <c r="C246">
        <v>5.33</v>
      </c>
      <c r="D246">
        <v>4.96</v>
      </c>
      <c r="E246">
        <v>4.97</v>
      </c>
      <c r="F246">
        <v>4.9400000000000004</v>
      </c>
      <c r="G246">
        <v>5.01</v>
      </c>
      <c r="H246">
        <v>5.31</v>
      </c>
      <c r="I246">
        <v>5.26</v>
      </c>
      <c r="J246">
        <v>5.24</v>
      </c>
      <c r="K246">
        <v>5.21</v>
      </c>
      <c r="L246">
        <v>4.9800000000000004</v>
      </c>
      <c r="M246">
        <v>4.93</v>
      </c>
      <c r="N246">
        <v>4.92</v>
      </c>
      <c r="O246">
        <v>4.91</v>
      </c>
      <c r="P246">
        <v>4.8899999999999997</v>
      </c>
      <c r="Q246">
        <v>4.83</v>
      </c>
      <c r="R246">
        <v>4.84</v>
      </c>
      <c r="S246">
        <v>4.8600000000000003</v>
      </c>
      <c r="T246">
        <v>4.8499999999999996</v>
      </c>
      <c r="U246">
        <v>4.8499999999999996</v>
      </c>
      <c r="V246">
        <v>4.8099999999999996</v>
      </c>
      <c r="W246">
        <v>4.8099999999999996</v>
      </c>
      <c r="X246">
        <v>4.79</v>
      </c>
      <c r="Y246">
        <v>4.87</v>
      </c>
      <c r="Z246">
        <v>4.95</v>
      </c>
      <c r="AA246">
        <v>4.9800000000000004</v>
      </c>
      <c r="AB246">
        <v>5.01</v>
      </c>
      <c r="AC246">
        <v>5.04</v>
      </c>
      <c r="AD246">
        <v>5.09</v>
      </c>
      <c r="AE246">
        <v>5.16</v>
      </c>
      <c r="AF246">
        <v>5.2</v>
      </c>
      <c r="AG246">
        <v>5.22</v>
      </c>
      <c r="AH246">
        <v>5.28</v>
      </c>
      <c r="AI246">
        <v>5.3</v>
      </c>
      <c r="AJ246">
        <v>5.34</v>
      </c>
      <c r="AK246">
        <v>5.38</v>
      </c>
      <c r="AL246">
        <v>5.41</v>
      </c>
      <c r="AM246">
        <v>5.46</v>
      </c>
      <c r="AN246">
        <v>5.49</v>
      </c>
      <c r="AO246">
        <v>5.51</v>
      </c>
      <c r="AP246">
        <v>5.57</v>
      </c>
      <c r="AQ246">
        <v>5.59</v>
      </c>
      <c r="AR246">
        <v>5.6</v>
      </c>
      <c r="AS246">
        <v>5.62</v>
      </c>
      <c r="AT246">
        <v>5.64</v>
      </c>
      <c r="AU246">
        <v>5.65</v>
      </c>
      <c r="AV246">
        <v>5.6</v>
      </c>
      <c r="AW246">
        <v>5.66</v>
      </c>
      <c r="AX246">
        <v>5.67</v>
      </c>
      <c r="AY246">
        <v>5.69</v>
      </c>
      <c r="AZ246">
        <v>5.69</v>
      </c>
      <c r="BA246">
        <v>5.68</v>
      </c>
      <c r="BB246">
        <v>5.74</v>
      </c>
      <c r="BC246">
        <v>5.71</v>
      </c>
      <c r="BD246">
        <v>5.59</v>
      </c>
      <c r="BE246">
        <v>5.55</v>
      </c>
      <c r="BF246">
        <v>5.43</v>
      </c>
      <c r="BG246">
        <v>5.36</v>
      </c>
      <c r="BH246">
        <v>5.45</v>
      </c>
      <c r="BI246">
        <v>5.38</v>
      </c>
      <c r="BJ246">
        <v>4.82</v>
      </c>
      <c r="BK246">
        <v>6.73</v>
      </c>
      <c r="BL246">
        <v>-0.51</v>
      </c>
      <c r="BM246">
        <v>-0.51</v>
      </c>
      <c r="BN246">
        <v>-0.51</v>
      </c>
      <c r="BO246">
        <v>-0.51</v>
      </c>
      <c r="BP246">
        <v>-0.51</v>
      </c>
      <c r="BQ246">
        <v>-0.51</v>
      </c>
      <c r="BR246">
        <v>-0.51</v>
      </c>
      <c r="BS246">
        <v>-0.51</v>
      </c>
      <c r="BT246">
        <v>-0.51</v>
      </c>
      <c r="BU246">
        <v>-0.51</v>
      </c>
      <c r="BV246">
        <v>-0.51</v>
      </c>
      <c r="BW246">
        <v>-0.51</v>
      </c>
      <c r="BX246">
        <v>-0.51</v>
      </c>
      <c r="BY246">
        <v>-0.51</v>
      </c>
      <c r="BZ246">
        <v>-0.51</v>
      </c>
      <c r="CA246">
        <v>-0.51</v>
      </c>
      <c r="CB246">
        <v>-0.51</v>
      </c>
      <c r="CC246">
        <v>-0.51</v>
      </c>
      <c r="CD246">
        <v>-0.51</v>
      </c>
      <c r="CE246">
        <v>-0.51</v>
      </c>
      <c r="CF246">
        <v>-0.51</v>
      </c>
      <c r="CG246">
        <v>-0.51</v>
      </c>
      <c r="CH246">
        <v>-0.51</v>
      </c>
      <c r="CI246">
        <v>-0.51</v>
      </c>
      <c r="CJ246">
        <v>-0.51</v>
      </c>
      <c r="CK246">
        <v>-0.51</v>
      </c>
      <c r="CL246">
        <v>-0.51</v>
      </c>
      <c r="CM246">
        <v>-0.51</v>
      </c>
      <c r="CN246">
        <v>-0.51</v>
      </c>
      <c r="CO246">
        <v>-0.51</v>
      </c>
      <c r="CP246">
        <v>-0.51</v>
      </c>
      <c r="CQ246">
        <v>-0.51</v>
      </c>
      <c r="CR246">
        <v>-0.51</v>
      </c>
      <c r="CS246">
        <v>-0.51</v>
      </c>
      <c r="CT246">
        <v>-0.51</v>
      </c>
      <c r="CU246">
        <v>-0.51</v>
      </c>
      <c r="CV246">
        <v>-0.51</v>
      </c>
      <c r="CW246">
        <v>-0.51</v>
      </c>
      <c r="CX246">
        <v>-0.51</v>
      </c>
      <c r="CY246">
        <v>-0.51</v>
      </c>
      <c r="CZ246">
        <v>-0.51</v>
      </c>
      <c r="DA246">
        <v>-0.51</v>
      </c>
      <c r="DB246">
        <v>-0.51</v>
      </c>
      <c r="DC246">
        <v>-0.51</v>
      </c>
      <c r="DD246">
        <v>-0.51</v>
      </c>
      <c r="DE246">
        <v>-0.51</v>
      </c>
      <c r="DF246">
        <v>-0.51</v>
      </c>
      <c r="DG246">
        <v>-0.51</v>
      </c>
      <c r="DH246">
        <v>-0.51</v>
      </c>
      <c r="DI246">
        <v>-0.51</v>
      </c>
      <c r="DJ246">
        <v>-0.51</v>
      </c>
      <c r="DK246">
        <v>-0.51</v>
      </c>
      <c r="DL246">
        <v>-0.51</v>
      </c>
      <c r="DM246">
        <v>-0.51</v>
      </c>
      <c r="DN246">
        <v>-0.51</v>
      </c>
      <c r="DO246">
        <v>-0.51</v>
      </c>
      <c r="DP246">
        <v>-0.51</v>
      </c>
      <c r="DQ246">
        <v>-0.51</v>
      </c>
      <c r="DR246">
        <v>-0.51</v>
      </c>
      <c r="DS246">
        <v>-0.51</v>
      </c>
      <c r="DT246">
        <v>-0.51</v>
      </c>
      <c r="DU246">
        <v>-0.51</v>
      </c>
      <c r="DV246">
        <v>-0.51</v>
      </c>
      <c r="DW246">
        <v>-0.51</v>
      </c>
    </row>
    <row r="247" spans="1:127" x14ac:dyDescent="0.3">
      <c r="A247">
        <v>3</v>
      </c>
      <c r="B247" t="s">
        <v>68</v>
      </c>
      <c r="C247">
        <v>5.24</v>
      </c>
      <c r="D247">
        <v>5.38</v>
      </c>
      <c r="E247">
        <v>5.37</v>
      </c>
      <c r="F247">
        <v>5.39</v>
      </c>
      <c r="G247">
        <v>5.51</v>
      </c>
      <c r="H247">
        <v>5.58</v>
      </c>
      <c r="I247">
        <v>5.57</v>
      </c>
      <c r="J247">
        <v>5.62</v>
      </c>
      <c r="K247">
        <v>5.68</v>
      </c>
      <c r="L247">
        <v>5.73</v>
      </c>
      <c r="M247">
        <v>5.78</v>
      </c>
      <c r="N247">
        <v>5.77</v>
      </c>
      <c r="O247">
        <v>5.79</v>
      </c>
      <c r="P247">
        <v>5.83</v>
      </c>
      <c r="Q247">
        <v>5.85</v>
      </c>
      <c r="R247">
        <v>5.94</v>
      </c>
      <c r="S247">
        <v>6.01</v>
      </c>
      <c r="T247">
        <v>6.08</v>
      </c>
      <c r="U247">
        <v>6.12</v>
      </c>
      <c r="V247">
        <v>6.19</v>
      </c>
      <c r="W247">
        <v>6.25</v>
      </c>
      <c r="X247">
        <v>6.21</v>
      </c>
      <c r="Y247">
        <v>6.23</v>
      </c>
      <c r="Z247">
        <v>6.27</v>
      </c>
      <c r="AA247">
        <v>6.44</v>
      </c>
      <c r="AB247">
        <v>6.48</v>
      </c>
      <c r="AC247">
        <v>6.43</v>
      </c>
      <c r="AD247">
        <v>6.32</v>
      </c>
      <c r="AE247">
        <v>6.3</v>
      </c>
      <c r="AF247">
        <v>6.23</v>
      </c>
      <c r="AG247">
        <v>6.21</v>
      </c>
      <c r="AH247">
        <v>6.11</v>
      </c>
      <c r="AI247">
        <v>6.06</v>
      </c>
      <c r="AJ247">
        <v>5.92</v>
      </c>
      <c r="AK247">
        <v>5.86</v>
      </c>
      <c r="AL247">
        <v>5.81</v>
      </c>
      <c r="AM247">
        <v>5.87</v>
      </c>
      <c r="AN247">
        <v>5.81</v>
      </c>
      <c r="AO247">
        <v>5.77</v>
      </c>
      <c r="AP247">
        <v>5.7</v>
      </c>
      <c r="AQ247">
        <v>5.67</v>
      </c>
      <c r="AR247">
        <v>5.49</v>
      </c>
      <c r="AS247">
        <v>5.49</v>
      </c>
      <c r="AT247">
        <v>5.38</v>
      </c>
      <c r="AU247">
        <v>5.33</v>
      </c>
      <c r="AV247">
        <v>5.22</v>
      </c>
      <c r="AW247">
        <v>5.41</v>
      </c>
      <c r="AX247">
        <v>5.21</v>
      </c>
      <c r="AY247">
        <v>5.19</v>
      </c>
      <c r="AZ247">
        <v>5.05</v>
      </c>
      <c r="BA247">
        <v>4.95</v>
      </c>
      <c r="BB247">
        <v>4.93</v>
      </c>
      <c r="BC247">
        <v>4.9000000000000004</v>
      </c>
      <c r="BD247">
        <v>4.79</v>
      </c>
      <c r="BE247">
        <v>4.7699999999999996</v>
      </c>
      <c r="BF247">
        <v>4.72</v>
      </c>
      <c r="BG247">
        <v>4.72</v>
      </c>
      <c r="BH247">
        <v>4.71</v>
      </c>
      <c r="BI247">
        <v>4.66</v>
      </c>
      <c r="BJ247">
        <v>4.74</v>
      </c>
      <c r="BK247">
        <v>4.88</v>
      </c>
      <c r="BL247">
        <v>4.78</v>
      </c>
      <c r="BM247">
        <v>3.83</v>
      </c>
      <c r="BN247">
        <v>3.94</v>
      </c>
      <c r="BO247">
        <v>-0.51</v>
      </c>
      <c r="BP247">
        <v>-0.51</v>
      </c>
      <c r="BQ247">
        <v>-0.51</v>
      </c>
      <c r="BR247">
        <v>-0.51</v>
      </c>
      <c r="BS247">
        <v>-0.51</v>
      </c>
      <c r="BT247">
        <v>-0.51</v>
      </c>
      <c r="BU247">
        <v>-0.51</v>
      </c>
      <c r="BV247">
        <v>-0.51</v>
      </c>
      <c r="BW247">
        <v>-0.51</v>
      </c>
      <c r="BX247">
        <v>-0.51</v>
      </c>
      <c r="BY247">
        <v>-0.51</v>
      </c>
      <c r="BZ247">
        <v>-0.51</v>
      </c>
      <c r="CA247">
        <v>-0.51</v>
      </c>
      <c r="CB247">
        <v>-0.51</v>
      </c>
      <c r="CC247">
        <v>-0.51</v>
      </c>
      <c r="CD247">
        <v>-0.51</v>
      </c>
      <c r="CE247">
        <v>-0.51</v>
      </c>
      <c r="CF247">
        <v>-0.51</v>
      </c>
      <c r="CG247">
        <v>-0.51</v>
      </c>
      <c r="CH247">
        <v>-0.51</v>
      </c>
      <c r="CI247">
        <v>-0.51</v>
      </c>
      <c r="CJ247">
        <v>-0.51</v>
      </c>
      <c r="CK247">
        <v>-0.51</v>
      </c>
      <c r="CL247">
        <v>-0.51</v>
      </c>
      <c r="CM247">
        <v>-0.51</v>
      </c>
      <c r="CN247">
        <v>-0.51</v>
      </c>
      <c r="CO247">
        <v>-0.51</v>
      </c>
      <c r="CP247">
        <v>-0.51</v>
      </c>
      <c r="CQ247">
        <v>-0.51</v>
      </c>
      <c r="CR247">
        <v>-0.51</v>
      </c>
      <c r="CS247">
        <v>-0.51</v>
      </c>
      <c r="CT247">
        <v>-0.51</v>
      </c>
      <c r="CU247">
        <v>-0.51</v>
      </c>
      <c r="CV247">
        <v>-0.51</v>
      </c>
      <c r="CW247">
        <v>-0.51</v>
      </c>
      <c r="CX247">
        <v>-0.51</v>
      </c>
      <c r="CY247">
        <v>-0.51</v>
      </c>
      <c r="CZ247">
        <v>-0.51</v>
      </c>
      <c r="DA247">
        <v>-0.51</v>
      </c>
      <c r="DB247">
        <v>-0.51</v>
      </c>
      <c r="DC247">
        <v>-0.51</v>
      </c>
      <c r="DD247">
        <v>-0.51</v>
      </c>
      <c r="DE247">
        <v>-0.51</v>
      </c>
      <c r="DF247">
        <v>-0.51</v>
      </c>
      <c r="DG247">
        <v>-0.51</v>
      </c>
      <c r="DH247">
        <v>-0.51</v>
      </c>
      <c r="DI247">
        <v>-0.51</v>
      </c>
      <c r="DJ247">
        <v>-0.51</v>
      </c>
      <c r="DK247">
        <v>-0.51</v>
      </c>
      <c r="DL247">
        <v>-0.51</v>
      </c>
      <c r="DM247">
        <v>-0.51</v>
      </c>
      <c r="DN247">
        <v>-0.51</v>
      </c>
      <c r="DO247">
        <v>-0.51</v>
      </c>
      <c r="DP247">
        <v>-0.51</v>
      </c>
      <c r="DQ247">
        <v>-0.51</v>
      </c>
      <c r="DR247">
        <v>-0.51</v>
      </c>
      <c r="DS247">
        <v>-0.51</v>
      </c>
      <c r="DT247">
        <v>-0.51</v>
      </c>
      <c r="DU247">
        <v>-0.51</v>
      </c>
      <c r="DV247">
        <v>-0.51</v>
      </c>
      <c r="DW247">
        <v>-0.51</v>
      </c>
    </row>
    <row r="248" spans="1:127" x14ac:dyDescent="0.3">
      <c r="A248">
        <v>3</v>
      </c>
      <c r="B248" t="s">
        <v>69</v>
      </c>
      <c r="C248">
        <v>5.47</v>
      </c>
      <c r="D248">
        <v>5.45</v>
      </c>
      <c r="E248">
        <v>5.51</v>
      </c>
      <c r="F248">
        <v>5.64</v>
      </c>
      <c r="G248">
        <v>5.68</v>
      </c>
      <c r="H248">
        <v>5.7</v>
      </c>
      <c r="I248">
        <v>5.73</v>
      </c>
      <c r="J248">
        <v>5.71</v>
      </c>
      <c r="K248">
        <v>5.75</v>
      </c>
      <c r="L248">
        <v>5.81</v>
      </c>
      <c r="M248">
        <v>5.84</v>
      </c>
      <c r="N248">
        <v>5.86</v>
      </c>
      <c r="O248">
        <v>5.83</v>
      </c>
      <c r="P248">
        <v>5.79</v>
      </c>
      <c r="Q248">
        <v>5.78</v>
      </c>
      <c r="R248">
        <v>5.78</v>
      </c>
      <c r="S248">
        <v>5.77</v>
      </c>
      <c r="T248">
        <v>5.78</v>
      </c>
      <c r="U248">
        <v>5.84</v>
      </c>
      <c r="V248">
        <v>5.88</v>
      </c>
      <c r="W248">
        <v>5.94</v>
      </c>
      <c r="X248">
        <v>6.03</v>
      </c>
      <c r="Y248">
        <v>6.12</v>
      </c>
      <c r="Z248">
        <v>6.3</v>
      </c>
      <c r="AA248">
        <v>6.24</v>
      </c>
      <c r="AB248">
        <v>6.25</v>
      </c>
      <c r="AC248">
        <v>6.19</v>
      </c>
      <c r="AD248">
        <v>6.14</v>
      </c>
      <c r="AE248">
        <v>6.25</v>
      </c>
      <c r="AF248">
        <v>6.2</v>
      </c>
      <c r="AG248">
        <v>6.19</v>
      </c>
      <c r="AH248">
        <v>6.21</v>
      </c>
      <c r="AI248">
        <v>5.91</v>
      </c>
      <c r="AJ248">
        <v>5.91</v>
      </c>
      <c r="AK248">
        <v>5.97</v>
      </c>
      <c r="AL248">
        <v>5.78</v>
      </c>
      <c r="AM248">
        <v>5.74</v>
      </c>
      <c r="AN248">
        <v>5.66</v>
      </c>
      <c r="AO248">
        <v>5.6</v>
      </c>
      <c r="AP248">
        <v>5.53</v>
      </c>
      <c r="AQ248">
        <v>5.46</v>
      </c>
      <c r="AR248">
        <v>5.42</v>
      </c>
      <c r="AS248">
        <v>5.41</v>
      </c>
      <c r="AT248">
        <v>5.36</v>
      </c>
      <c r="AU248">
        <v>5.28</v>
      </c>
      <c r="AV248">
        <v>5.24</v>
      </c>
      <c r="AW248">
        <v>5.19</v>
      </c>
      <c r="AX248">
        <v>5.15</v>
      </c>
      <c r="AY248">
        <v>5.1100000000000003</v>
      </c>
      <c r="AZ248">
        <v>5.1100000000000003</v>
      </c>
      <c r="BA248">
        <v>5.0199999999999996</v>
      </c>
      <c r="BB248">
        <v>4.88</v>
      </c>
      <c r="BC248">
        <v>4.8499999999999996</v>
      </c>
      <c r="BD248">
        <v>4.79</v>
      </c>
      <c r="BE248">
        <v>4.74</v>
      </c>
      <c r="BF248">
        <v>4.6900000000000004</v>
      </c>
      <c r="BG248">
        <v>4.8099999999999996</v>
      </c>
      <c r="BH248">
        <v>4.88</v>
      </c>
      <c r="BI248">
        <v>4.8600000000000003</v>
      </c>
      <c r="BJ248">
        <v>3.84</v>
      </c>
      <c r="BK248">
        <v>4.05</v>
      </c>
      <c r="BL248">
        <v>-0.51</v>
      </c>
      <c r="BM248">
        <v>-0.51</v>
      </c>
      <c r="BN248">
        <v>-0.51</v>
      </c>
      <c r="BO248">
        <v>-0.51</v>
      </c>
      <c r="BP248">
        <v>-0.51</v>
      </c>
      <c r="BQ248">
        <v>-0.51</v>
      </c>
      <c r="BR248">
        <v>-0.51</v>
      </c>
      <c r="BS248">
        <v>-0.51</v>
      </c>
      <c r="BT248">
        <v>-0.51</v>
      </c>
      <c r="BU248">
        <v>-0.51</v>
      </c>
      <c r="BV248">
        <v>-0.51</v>
      </c>
      <c r="BW248">
        <v>-0.51</v>
      </c>
      <c r="BX248">
        <v>-0.51</v>
      </c>
      <c r="BY248">
        <v>-0.51</v>
      </c>
      <c r="BZ248">
        <v>-0.51</v>
      </c>
      <c r="CA248">
        <v>-0.51</v>
      </c>
      <c r="CB248">
        <v>-0.51</v>
      </c>
      <c r="CC248">
        <v>-0.51</v>
      </c>
      <c r="CD248">
        <v>-0.51</v>
      </c>
      <c r="CE248">
        <v>-0.51</v>
      </c>
      <c r="CF248">
        <v>-0.51</v>
      </c>
      <c r="CG248">
        <v>-0.51</v>
      </c>
      <c r="CH248">
        <v>-0.51</v>
      </c>
      <c r="CI248">
        <v>-0.51</v>
      </c>
      <c r="CJ248">
        <v>-0.51</v>
      </c>
      <c r="CK248">
        <v>-0.51</v>
      </c>
      <c r="CL248">
        <v>-0.51</v>
      </c>
      <c r="CM248">
        <v>-0.51</v>
      </c>
      <c r="CN248">
        <v>-0.51</v>
      </c>
      <c r="CO248">
        <v>-0.51</v>
      </c>
      <c r="CP248">
        <v>-0.51</v>
      </c>
      <c r="CQ248">
        <v>-0.51</v>
      </c>
      <c r="CR248">
        <v>-0.51</v>
      </c>
      <c r="CS248">
        <v>-0.51</v>
      </c>
      <c r="CT248">
        <v>-0.51</v>
      </c>
      <c r="CU248">
        <v>-0.51</v>
      </c>
      <c r="CV248">
        <v>-0.51</v>
      </c>
      <c r="CW248">
        <v>-0.51</v>
      </c>
      <c r="CX248">
        <v>-0.51</v>
      </c>
      <c r="CY248">
        <v>-0.51</v>
      </c>
      <c r="CZ248">
        <v>-0.51</v>
      </c>
      <c r="DA248">
        <v>-0.51</v>
      </c>
      <c r="DB248">
        <v>-0.51</v>
      </c>
      <c r="DC248">
        <v>-0.51</v>
      </c>
      <c r="DD248">
        <v>-0.51</v>
      </c>
      <c r="DE248">
        <v>-0.51</v>
      </c>
      <c r="DF248">
        <v>-0.51</v>
      </c>
      <c r="DG248">
        <v>-0.51</v>
      </c>
      <c r="DH248">
        <v>-0.51</v>
      </c>
      <c r="DI248">
        <v>-0.51</v>
      </c>
      <c r="DJ248">
        <v>-0.51</v>
      </c>
      <c r="DK248">
        <v>-0.51</v>
      </c>
      <c r="DL248">
        <v>-0.51</v>
      </c>
      <c r="DM248">
        <v>-0.51</v>
      </c>
      <c r="DN248">
        <v>-0.51</v>
      </c>
      <c r="DO248">
        <v>-0.51</v>
      </c>
      <c r="DP248">
        <v>-0.51</v>
      </c>
      <c r="DQ248">
        <v>-0.51</v>
      </c>
      <c r="DR248">
        <v>-0.51</v>
      </c>
      <c r="DS248">
        <v>-0.51</v>
      </c>
      <c r="DT248">
        <v>-0.51</v>
      </c>
      <c r="DU248">
        <v>-0.51</v>
      </c>
      <c r="DV248">
        <v>-0.51</v>
      </c>
      <c r="DW248">
        <v>-0.51</v>
      </c>
    </row>
    <row r="249" spans="1:127" x14ac:dyDescent="0.3">
      <c r="A249">
        <v>3</v>
      </c>
      <c r="B249" t="s">
        <v>70</v>
      </c>
      <c r="C249">
        <v>5.31</v>
      </c>
      <c r="D249">
        <v>5.41</v>
      </c>
      <c r="E249">
        <v>5.54</v>
      </c>
      <c r="F249">
        <v>5.52</v>
      </c>
      <c r="G249">
        <v>5.56</v>
      </c>
      <c r="H249">
        <v>5.64</v>
      </c>
      <c r="I249">
        <v>5.58</v>
      </c>
      <c r="J249">
        <v>5.67</v>
      </c>
      <c r="K249">
        <v>5.73</v>
      </c>
      <c r="L249">
        <v>5.76</v>
      </c>
      <c r="M249">
        <v>5.79</v>
      </c>
      <c r="N249">
        <v>5.8</v>
      </c>
      <c r="O249">
        <v>5.78</v>
      </c>
      <c r="P249">
        <v>5.75</v>
      </c>
      <c r="Q249">
        <v>5.73</v>
      </c>
      <c r="R249">
        <v>5.71</v>
      </c>
      <c r="S249">
        <v>5.71</v>
      </c>
      <c r="T249">
        <v>5.71</v>
      </c>
      <c r="U249">
        <v>5.74</v>
      </c>
      <c r="V249">
        <v>5.81</v>
      </c>
      <c r="W249">
        <v>5.83</v>
      </c>
      <c r="X249">
        <v>5.85</v>
      </c>
      <c r="Y249">
        <v>5.81</v>
      </c>
      <c r="Z249">
        <v>5.76</v>
      </c>
      <c r="AA249">
        <v>5.75</v>
      </c>
      <c r="AB249">
        <v>5.77</v>
      </c>
      <c r="AC249">
        <v>5.95</v>
      </c>
      <c r="AD249">
        <v>5.78</v>
      </c>
      <c r="AE249">
        <v>5.65</v>
      </c>
      <c r="AF249">
        <v>5.79</v>
      </c>
      <c r="AG249">
        <v>5.69</v>
      </c>
      <c r="AH249">
        <v>5.56</v>
      </c>
      <c r="AI249">
        <v>5.46</v>
      </c>
      <c r="AJ249">
        <v>5.41</v>
      </c>
      <c r="AK249">
        <v>5.36</v>
      </c>
      <c r="AL249">
        <v>5.27</v>
      </c>
      <c r="AM249">
        <v>5.26</v>
      </c>
      <c r="AN249">
        <v>5.16</v>
      </c>
      <c r="AO249">
        <v>5.21</v>
      </c>
      <c r="AP249">
        <v>5.1100000000000003</v>
      </c>
      <c r="AQ249">
        <v>5.05</v>
      </c>
      <c r="AR249">
        <v>5.0199999999999996</v>
      </c>
      <c r="AS249">
        <v>5.01</v>
      </c>
      <c r="AT249">
        <v>4.95</v>
      </c>
      <c r="AU249">
        <v>4.9000000000000004</v>
      </c>
      <c r="AV249">
        <v>4.83</v>
      </c>
      <c r="AW249">
        <v>4.82</v>
      </c>
      <c r="AX249">
        <v>4.78</v>
      </c>
      <c r="AY249">
        <v>4.6100000000000003</v>
      </c>
      <c r="AZ249">
        <v>4.54</v>
      </c>
      <c r="BA249">
        <v>4.47</v>
      </c>
      <c r="BB249">
        <v>4.46</v>
      </c>
      <c r="BC249">
        <v>4.45</v>
      </c>
      <c r="BD249">
        <v>4.4800000000000004</v>
      </c>
      <c r="BE249">
        <v>4.62</v>
      </c>
      <c r="BF249">
        <v>4.53</v>
      </c>
      <c r="BG249">
        <v>4.51</v>
      </c>
      <c r="BH249">
        <v>3.88</v>
      </c>
      <c r="BI249">
        <v>4.0999999999999996</v>
      </c>
      <c r="BJ249">
        <v>-0.51</v>
      </c>
      <c r="BK249">
        <v>-0.51</v>
      </c>
      <c r="BL249">
        <v>-0.51</v>
      </c>
      <c r="BM249">
        <v>-0.51</v>
      </c>
      <c r="BN249">
        <v>-0.51</v>
      </c>
      <c r="BO249">
        <v>-0.51</v>
      </c>
      <c r="BP249">
        <v>-0.51</v>
      </c>
      <c r="BQ249">
        <v>-0.51</v>
      </c>
      <c r="BR249">
        <v>-0.51</v>
      </c>
      <c r="BS249">
        <v>-0.51</v>
      </c>
      <c r="BT249">
        <v>-0.51</v>
      </c>
      <c r="BU249">
        <v>-0.51</v>
      </c>
      <c r="BV249">
        <v>-0.51</v>
      </c>
      <c r="BW249">
        <v>-0.51</v>
      </c>
      <c r="BX249">
        <v>-0.51</v>
      </c>
      <c r="BY249">
        <v>-0.51</v>
      </c>
      <c r="BZ249">
        <v>-0.51</v>
      </c>
      <c r="CA249">
        <v>-0.51</v>
      </c>
      <c r="CB249">
        <v>-0.51</v>
      </c>
      <c r="CC249">
        <v>-0.51</v>
      </c>
      <c r="CD249">
        <v>-0.51</v>
      </c>
      <c r="CE249">
        <v>-0.51</v>
      </c>
      <c r="CF249">
        <v>-0.51</v>
      </c>
      <c r="CG249">
        <v>-0.51</v>
      </c>
      <c r="CH249">
        <v>-0.51</v>
      </c>
      <c r="CI249">
        <v>-0.51</v>
      </c>
      <c r="CJ249">
        <v>-0.51</v>
      </c>
      <c r="CK249">
        <v>-0.51</v>
      </c>
      <c r="CL249">
        <v>-0.51</v>
      </c>
      <c r="CM249">
        <v>-0.51</v>
      </c>
      <c r="CN249">
        <v>-0.51</v>
      </c>
      <c r="CO249">
        <v>-0.51</v>
      </c>
      <c r="CP249">
        <v>-0.51</v>
      </c>
      <c r="CQ249">
        <v>-0.51</v>
      </c>
      <c r="CR249">
        <v>-0.51</v>
      </c>
      <c r="CS249">
        <v>-0.51</v>
      </c>
      <c r="CT249">
        <v>-0.51</v>
      </c>
      <c r="CU249">
        <v>-0.51</v>
      </c>
      <c r="CV249">
        <v>-0.51</v>
      </c>
      <c r="CW249">
        <v>-0.51</v>
      </c>
      <c r="CX249">
        <v>-0.51</v>
      </c>
      <c r="CY249">
        <v>-0.51</v>
      </c>
      <c r="CZ249">
        <v>-0.51</v>
      </c>
      <c r="DA249">
        <v>-0.51</v>
      </c>
      <c r="DB249">
        <v>-0.51</v>
      </c>
      <c r="DC249">
        <v>-0.51</v>
      </c>
      <c r="DD249">
        <v>-0.51</v>
      </c>
      <c r="DE249">
        <v>-0.51</v>
      </c>
      <c r="DF249">
        <v>-0.51</v>
      </c>
      <c r="DG249">
        <v>-0.51</v>
      </c>
      <c r="DH249">
        <v>-0.51</v>
      </c>
      <c r="DI249">
        <v>-0.51</v>
      </c>
      <c r="DJ249">
        <v>-0.51</v>
      </c>
      <c r="DK249">
        <v>-0.51</v>
      </c>
      <c r="DL249">
        <v>-0.51</v>
      </c>
      <c r="DM249">
        <v>-0.51</v>
      </c>
      <c r="DN249">
        <v>-0.51</v>
      </c>
      <c r="DO249">
        <v>-0.51</v>
      </c>
      <c r="DP249">
        <v>-0.51</v>
      </c>
      <c r="DQ249">
        <v>-0.51</v>
      </c>
      <c r="DR249">
        <v>-0.51</v>
      </c>
      <c r="DS249">
        <v>-0.51</v>
      </c>
      <c r="DT249">
        <v>-0.51</v>
      </c>
      <c r="DU249">
        <v>-0.51</v>
      </c>
      <c r="DV249">
        <v>-0.51</v>
      </c>
      <c r="DW249">
        <v>-0.51</v>
      </c>
    </row>
    <row r="250" spans="1:127" x14ac:dyDescent="0.3">
      <c r="A250">
        <v>3</v>
      </c>
      <c r="B250" t="s">
        <v>75</v>
      </c>
      <c r="C250">
        <v>5.49</v>
      </c>
      <c r="D250">
        <v>5.44</v>
      </c>
      <c r="E250">
        <v>5.61</v>
      </c>
      <c r="F250">
        <v>5.57</v>
      </c>
      <c r="G250">
        <v>5.63</v>
      </c>
      <c r="H250">
        <v>5.64</v>
      </c>
      <c r="I250">
        <v>5.67</v>
      </c>
      <c r="J250">
        <v>5.7</v>
      </c>
      <c r="K250">
        <v>5.75</v>
      </c>
      <c r="L250">
        <v>5.73</v>
      </c>
      <c r="M250">
        <v>5.81</v>
      </c>
      <c r="N250">
        <v>5.8</v>
      </c>
      <c r="O250">
        <v>5.74</v>
      </c>
      <c r="P250">
        <v>5.76</v>
      </c>
      <c r="Q250">
        <v>5.74</v>
      </c>
      <c r="R250">
        <v>5.73</v>
      </c>
      <c r="S250">
        <v>5.73</v>
      </c>
      <c r="T250">
        <v>5.73</v>
      </c>
      <c r="U250">
        <v>5.69</v>
      </c>
      <c r="V250">
        <v>5.71</v>
      </c>
      <c r="W250">
        <v>5.75</v>
      </c>
      <c r="X250">
        <v>5.78</v>
      </c>
      <c r="Y250">
        <v>5.76</v>
      </c>
      <c r="Z250">
        <v>5.69</v>
      </c>
      <c r="AA250">
        <v>5.65</v>
      </c>
      <c r="AB250">
        <v>5.56</v>
      </c>
      <c r="AC250">
        <v>5.54</v>
      </c>
      <c r="AD250">
        <v>5.56</v>
      </c>
      <c r="AE250">
        <v>5.57</v>
      </c>
      <c r="AF250">
        <v>5.48</v>
      </c>
      <c r="AG250">
        <v>5.32</v>
      </c>
      <c r="AH250">
        <v>5.2</v>
      </c>
      <c r="AI250">
        <v>5.25</v>
      </c>
      <c r="AJ250">
        <v>5.25</v>
      </c>
      <c r="AK250">
        <v>5.19</v>
      </c>
      <c r="AL250">
        <v>5.15</v>
      </c>
      <c r="AM250">
        <v>5.07</v>
      </c>
      <c r="AN250">
        <v>5.12</v>
      </c>
      <c r="AO250">
        <v>5</v>
      </c>
      <c r="AP250">
        <v>5.03</v>
      </c>
      <c r="AQ250">
        <v>4.87</v>
      </c>
      <c r="AR250">
        <v>4.8899999999999997</v>
      </c>
      <c r="AS250">
        <v>4.8</v>
      </c>
      <c r="AT250">
        <v>4.79</v>
      </c>
      <c r="AU250">
        <v>4.8</v>
      </c>
      <c r="AV250">
        <v>4.7699999999999996</v>
      </c>
      <c r="AW250">
        <v>4.75</v>
      </c>
      <c r="AX250">
        <v>4.7300000000000004</v>
      </c>
      <c r="AY250">
        <v>4.6900000000000004</v>
      </c>
      <c r="AZ250">
        <v>4.7</v>
      </c>
      <c r="BA250">
        <v>4.6500000000000004</v>
      </c>
      <c r="BB250">
        <v>4.62</v>
      </c>
      <c r="BC250">
        <v>4.5599999999999996</v>
      </c>
      <c r="BD250">
        <v>4.5999999999999996</v>
      </c>
      <c r="BE250">
        <v>4.8499999999999996</v>
      </c>
      <c r="BF250">
        <v>4.82</v>
      </c>
      <c r="BG250">
        <v>4.63</v>
      </c>
      <c r="BH250">
        <v>4.24</v>
      </c>
      <c r="BI250">
        <v>3.91</v>
      </c>
      <c r="BJ250">
        <v>3.67</v>
      </c>
      <c r="BK250">
        <v>-0.51</v>
      </c>
      <c r="BL250">
        <v>-0.51</v>
      </c>
      <c r="BM250">
        <v>-0.51</v>
      </c>
      <c r="BN250">
        <v>-0.51</v>
      </c>
      <c r="BO250">
        <v>-0.51</v>
      </c>
      <c r="BP250">
        <v>-0.51</v>
      </c>
      <c r="BQ250">
        <v>-0.51</v>
      </c>
      <c r="BR250">
        <v>-0.51</v>
      </c>
      <c r="BS250">
        <v>-0.51</v>
      </c>
      <c r="BT250">
        <v>-0.51</v>
      </c>
      <c r="BU250">
        <v>-0.51</v>
      </c>
      <c r="BV250">
        <v>-0.51</v>
      </c>
      <c r="BW250">
        <v>-0.51</v>
      </c>
      <c r="BX250">
        <v>-0.51</v>
      </c>
      <c r="BY250">
        <v>-0.51</v>
      </c>
      <c r="BZ250">
        <v>-0.51</v>
      </c>
      <c r="CA250">
        <v>-0.51</v>
      </c>
      <c r="CB250">
        <v>-0.51</v>
      </c>
      <c r="CC250">
        <v>-0.51</v>
      </c>
      <c r="CD250">
        <v>-0.51</v>
      </c>
      <c r="CE250">
        <v>-0.51</v>
      </c>
      <c r="CF250">
        <v>-0.51</v>
      </c>
      <c r="CG250">
        <v>-0.51</v>
      </c>
      <c r="CH250">
        <v>-0.51</v>
      </c>
      <c r="CI250">
        <v>-0.51</v>
      </c>
      <c r="CJ250">
        <v>-0.51</v>
      </c>
      <c r="CK250">
        <v>-0.51</v>
      </c>
      <c r="CL250">
        <v>-0.51</v>
      </c>
      <c r="CM250">
        <v>-0.51</v>
      </c>
      <c r="CN250">
        <v>-0.51</v>
      </c>
      <c r="CO250">
        <v>-0.51</v>
      </c>
      <c r="CP250">
        <v>-0.51</v>
      </c>
      <c r="CQ250">
        <v>-0.51</v>
      </c>
      <c r="CR250">
        <v>-0.51</v>
      </c>
      <c r="CS250">
        <v>-0.51</v>
      </c>
      <c r="CT250">
        <v>-0.51</v>
      </c>
      <c r="CU250">
        <v>-0.51</v>
      </c>
      <c r="CV250">
        <v>-0.51</v>
      </c>
      <c r="CW250">
        <v>-0.51</v>
      </c>
      <c r="CX250">
        <v>-0.51</v>
      </c>
      <c r="CY250">
        <v>-0.51</v>
      </c>
      <c r="CZ250">
        <v>-0.51</v>
      </c>
      <c r="DA250">
        <v>-0.51</v>
      </c>
      <c r="DB250">
        <v>-0.51</v>
      </c>
      <c r="DC250">
        <v>-0.51</v>
      </c>
      <c r="DD250">
        <v>-0.51</v>
      </c>
      <c r="DE250">
        <v>-0.51</v>
      </c>
      <c r="DF250">
        <v>-0.51</v>
      </c>
      <c r="DG250">
        <v>-0.51</v>
      </c>
      <c r="DH250">
        <v>-0.51</v>
      </c>
      <c r="DI250">
        <v>-0.51</v>
      </c>
      <c r="DJ250">
        <v>-0.51</v>
      </c>
      <c r="DK250">
        <v>-0.51</v>
      </c>
      <c r="DL250">
        <v>-0.51</v>
      </c>
      <c r="DM250">
        <v>-0.51</v>
      </c>
      <c r="DN250">
        <v>-0.51</v>
      </c>
      <c r="DO250">
        <v>-0.51</v>
      </c>
      <c r="DP250">
        <v>-0.51</v>
      </c>
      <c r="DQ250">
        <v>-0.51</v>
      </c>
      <c r="DR250">
        <v>-0.51</v>
      </c>
      <c r="DS250">
        <v>-0.51</v>
      </c>
      <c r="DT250">
        <v>-0.51</v>
      </c>
      <c r="DU250">
        <v>-0.51</v>
      </c>
      <c r="DV250">
        <v>-0.51</v>
      </c>
      <c r="DW250">
        <v>-0.51</v>
      </c>
    </row>
    <row r="251" spans="1:127" x14ac:dyDescent="0.3">
      <c r="A251">
        <v>3</v>
      </c>
      <c r="B251" t="s">
        <v>66</v>
      </c>
      <c r="C251">
        <v>5.5</v>
      </c>
      <c r="D251">
        <v>5.03</v>
      </c>
      <c r="E251">
        <v>4.9800000000000004</v>
      </c>
      <c r="F251">
        <v>4.9800000000000004</v>
      </c>
      <c r="G251">
        <v>5.3</v>
      </c>
      <c r="H251">
        <v>5.32</v>
      </c>
      <c r="I251">
        <v>5.27</v>
      </c>
      <c r="J251">
        <v>5.24</v>
      </c>
      <c r="K251">
        <v>5.22</v>
      </c>
      <c r="L251">
        <v>5.19</v>
      </c>
      <c r="M251">
        <v>4.99</v>
      </c>
      <c r="N251">
        <v>5.01</v>
      </c>
      <c r="O251">
        <v>5.03</v>
      </c>
      <c r="P251">
        <v>5.0199999999999996</v>
      </c>
      <c r="Q251">
        <v>5.08</v>
      </c>
      <c r="R251">
        <v>5.09</v>
      </c>
      <c r="S251">
        <v>5.09</v>
      </c>
      <c r="T251">
        <v>5.12</v>
      </c>
      <c r="U251">
        <v>5.0999999999999996</v>
      </c>
      <c r="V251">
        <v>5.04</v>
      </c>
      <c r="W251">
        <v>5.0999999999999996</v>
      </c>
      <c r="X251">
        <v>5.14</v>
      </c>
      <c r="Y251">
        <v>5.2</v>
      </c>
      <c r="Z251">
        <v>5.25</v>
      </c>
      <c r="AA251">
        <v>5.34</v>
      </c>
      <c r="AB251">
        <v>5.34</v>
      </c>
      <c r="AC251">
        <v>5.42</v>
      </c>
      <c r="AD251">
        <v>5.49</v>
      </c>
      <c r="AE251">
        <v>5.5</v>
      </c>
      <c r="AF251">
        <v>5.57</v>
      </c>
      <c r="AG251">
        <v>5.62</v>
      </c>
      <c r="AH251">
        <v>5.64</v>
      </c>
      <c r="AI251">
        <v>5.69</v>
      </c>
      <c r="AJ251">
        <v>5.75</v>
      </c>
      <c r="AK251">
        <v>5.78</v>
      </c>
      <c r="AL251">
        <v>5.74</v>
      </c>
      <c r="AM251">
        <v>5.85</v>
      </c>
      <c r="AN251">
        <v>5.84</v>
      </c>
      <c r="AO251">
        <v>5.88</v>
      </c>
      <c r="AP251">
        <v>5.87</v>
      </c>
      <c r="AQ251">
        <v>5.88</v>
      </c>
      <c r="AR251">
        <v>5.87</v>
      </c>
      <c r="AS251">
        <v>5.83</v>
      </c>
      <c r="AT251">
        <v>5.86</v>
      </c>
      <c r="AU251">
        <v>5.89</v>
      </c>
      <c r="AV251">
        <v>5.92</v>
      </c>
      <c r="AW251">
        <v>6.04</v>
      </c>
      <c r="AX251">
        <v>6.07</v>
      </c>
      <c r="AY251">
        <v>6.09</v>
      </c>
      <c r="AZ251">
        <v>6.09</v>
      </c>
      <c r="BA251">
        <v>6.07</v>
      </c>
      <c r="BB251">
        <v>6.06</v>
      </c>
      <c r="BC251">
        <v>6.04</v>
      </c>
      <c r="BD251">
        <v>5.98</v>
      </c>
      <c r="BE251">
        <v>5.91</v>
      </c>
      <c r="BF251">
        <v>5.72</v>
      </c>
      <c r="BG251">
        <v>5.57</v>
      </c>
      <c r="BH251">
        <v>5.69</v>
      </c>
      <c r="BI251">
        <v>6.69</v>
      </c>
      <c r="BJ251">
        <v>-0.51</v>
      </c>
      <c r="BK251">
        <v>-0.51</v>
      </c>
      <c r="BL251">
        <v>-0.51</v>
      </c>
      <c r="BM251">
        <v>-0.51</v>
      </c>
      <c r="BN251">
        <v>-0.51</v>
      </c>
      <c r="BO251">
        <v>-0.51</v>
      </c>
      <c r="BP251">
        <v>-0.51</v>
      </c>
      <c r="BQ251">
        <v>-0.51</v>
      </c>
      <c r="BR251">
        <v>-0.51</v>
      </c>
      <c r="BS251">
        <v>-0.51</v>
      </c>
      <c r="BT251">
        <v>-0.51</v>
      </c>
      <c r="BU251">
        <v>-0.51</v>
      </c>
      <c r="BV251">
        <v>-0.51</v>
      </c>
      <c r="BW251">
        <v>-0.51</v>
      </c>
      <c r="BX251">
        <v>-0.51</v>
      </c>
      <c r="BY251">
        <v>-0.51</v>
      </c>
      <c r="BZ251">
        <v>-0.51</v>
      </c>
      <c r="CA251">
        <v>-0.51</v>
      </c>
      <c r="CB251">
        <v>-0.51</v>
      </c>
      <c r="CC251">
        <v>-0.51</v>
      </c>
      <c r="CD251">
        <v>-0.51</v>
      </c>
      <c r="CE251">
        <v>-0.51</v>
      </c>
      <c r="CF251">
        <v>-0.51</v>
      </c>
      <c r="CG251">
        <v>-0.51</v>
      </c>
      <c r="CH251">
        <v>-0.51</v>
      </c>
      <c r="CI251">
        <v>-0.51</v>
      </c>
      <c r="CJ251">
        <v>-0.51</v>
      </c>
      <c r="CK251">
        <v>-0.51</v>
      </c>
      <c r="CL251">
        <v>-0.51</v>
      </c>
      <c r="CM251">
        <v>-0.51</v>
      </c>
      <c r="CN251">
        <v>-0.51</v>
      </c>
      <c r="CO251">
        <v>-0.51</v>
      </c>
      <c r="CP251">
        <v>-0.51</v>
      </c>
      <c r="CQ251">
        <v>-0.51</v>
      </c>
      <c r="CR251">
        <v>-0.51</v>
      </c>
      <c r="CS251">
        <v>-0.51</v>
      </c>
      <c r="CT251">
        <v>-0.51</v>
      </c>
      <c r="CU251">
        <v>-0.51</v>
      </c>
      <c r="CV251">
        <v>-0.51</v>
      </c>
      <c r="CW251">
        <v>-0.51</v>
      </c>
      <c r="CX251">
        <v>-0.51</v>
      </c>
      <c r="CY251">
        <v>-0.51</v>
      </c>
      <c r="CZ251">
        <v>-0.51</v>
      </c>
      <c r="DA251">
        <v>-0.51</v>
      </c>
      <c r="DB251">
        <v>-0.51</v>
      </c>
      <c r="DC251">
        <v>-0.51</v>
      </c>
      <c r="DD251">
        <v>-0.51</v>
      </c>
      <c r="DE251">
        <v>-0.51</v>
      </c>
      <c r="DF251">
        <v>-0.51</v>
      </c>
      <c r="DG251">
        <v>-0.51</v>
      </c>
      <c r="DH251">
        <v>-0.51</v>
      </c>
      <c r="DI251">
        <v>-0.51</v>
      </c>
      <c r="DJ251">
        <v>-0.51</v>
      </c>
      <c r="DK251">
        <v>-0.51</v>
      </c>
      <c r="DL251">
        <v>-0.51</v>
      </c>
      <c r="DM251">
        <v>-0.51</v>
      </c>
      <c r="DN251">
        <v>-0.51</v>
      </c>
      <c r="DO251">
        <v>-0.51</v>
      </c>
      <c r="DP251">
        <v>-0.51</v>
      </c>
      <c r="DQ251">
        <v>-0.51</v>
      </c>
      <c r="DR251">
        <v>-0.51</v>
      </c>
      <c r="DS251">
        <v>-0.51</v>
      </c>
      <c r="DT251">
        <v>-0.51</v>
      </c>
      <c r="DU251">
        <v>-0.51</v>
      </c>
      <c r="DV251">
        <v>-0.51</v>
      </c>
      <c r="DW251">
        <v>-0.51</v>
      </c>
    </row>
    <row r="252" spans="1:127" x14ac:dyDescent="0.3">
      <c r="A252">
        <v>3</v>
      </c>
      <c r="B252" t="s">
        <v>71</v>
      </c>
      <c r="C252">
        <v>4.97</v>
      </c>
      <c r="D252">
        <v>4.9000000000000004</v>
      </c>
      <c r="E252">
        <v>4.93</v>
      </c>
      <c r="F252">
        <v>4.92</v>
      </c>
      <c r="G252">
        <v>5.27</v>
      </c>
      <c r="H252">
        <v>5.25</v>
      </c>
      <c r="I252">
        <v>5.21</v>
      </c>
      <c r="J252">
        <v>5.18</v>
      </c>
      <c r="K252">
        <v>5.14</v>
      </c>
      <c r="L252">
        <v>5.09</v>
      </c>
      <c r="M252">
        <v>5.04</v>
      </c>
      <c r="N252">
        <v>5.0199999999999996</v>
      </c>
      <c r="O252">
        <v>5</v>
      </c>
      <c r="P252">
        <v>4.87</v>
      </c>
      <c r="Q252">
        <v>4.88</v>
      </c>
      <c r="R252">
        <v>4.91</v>
      </c>
      <c r="S252">
        <v>4.93</v>
      </c>
      <c r="T252">
        <v>4.95</v>
      </c>
      <c r="U252">
        <v>5</v>
      </c>
      <c r="V252">
        <v>5</v>
      </c>
      <c r="W252">
        <v>5</v>
      </c>
      <c r="X252">
        <v>5</v>
      </c>
      <c r="Y252">
        <v>4.99</v>
      </c>
      <c r="Z252">
        <v>5.0599999999999996</v>
      </c>
      <c r="AA252">
        <v>5.1100000000000003</v>
      </c>
      <c r="AB252">
        <v>5.03</v>
      </c>
      <c r="AC252">
        <v>4.97</v>
      </c>
      <c r="AD252">
        <v>4.99</v>
      </c>
      <c r="AE252">
        <v>5</v>
      </c>
      <c r="AF252">
        <v>5.04</v>
      </c>
      <c r="AG252">
        <v>5.0999999999999996</v>
      </c>
      <c r="AH252">
        <v>5.13</v>
      </c>
      <c r="AI252">
        <v>5.13</v>
      </c>
      <c r="AJ252">
        <v>5.16</v>
      </c>
      <c r="AK252">
        <v>5.19</v>
      </c>
      <c r="AL252">
        <v>5.21</v>
      </c>
      <c r="AM252">
        <v>5.23</v>
      </c>
      <c r="AN252">
        <v>5.27</v>
      </c>
      <c r="AO252">
        <v>5.32</v>
      </c>
      <c r="AP252">
        <v>5.34</v>
      </c>
      <c r="AQ252">
        <v>5.37</v>
      </c>
      <c r="AR252">
        <v>5.34</v>
      </c>
      <c r="AS252">
        <v>5.37</v>
      </c>
      <c r="AT252">
        <v>5.47</v>
      </c>
      <c r="AU252">
        <v>5.48</v>
      </c>
      <c r="AV252">
        <v>5.5</v>
      </c>
      <c r="AW252">
        <v>5.52</v>
      </c>
      <c r="AX252">
        <v>5.54</v>
      </c>
      <c r="AY252">
        <v>5.57</v>
      </c>
      <c r="AZ252">
        <v>5.67</v>
      </c>
      <c r="BA252">
        <v>5.65</v>
      </c>
      <c r="BB252">
        <v>5.65</v>
      </c>
      <c r="BC252">
        <v>5.59</v>
      </c>
      <c r="BD252">
        <v>5.51</v>
      </c>
      <c r="BE252">
        <v>5.5</v>
      </c>
      <c r="BF252">
        <v>5.49</v>
      </c>
      <c r="BG252">
        <v>5.28</v>
      </c>
      <c r="BH252">
        <v>5.15</v>
      </c>
      <c r="BI252">
        <v>6.73</v>
      </c>
      <c r="BJ252">
        <v>-0.51</v>
      </c>
      <c r="BK252">
        <v>-0.51</v>
      </c>
      <c r="BL252">
        <v>-0.51</v>
      </c>
      <c r="BM252">
        <v>-0.51</v>
      </c>
      <c r="BN252">
        <v>-0.51</v>
      </c>
      <c r="BO252">
        <v>-0.51</v>
      </c>
      <c r="BP252">
        <v>-0.51</v>
      </c>
      <c r="BQ252">
        <v>-0.51</v>
      </c>
      <c r="BR252">
        <v>-0.51</v>
      </c>
      <c r="BS252">
        <v>-0.51</v>
      </c>
      <c r="BT252">
        <v>-0.51</v>
      </c>
      <c r="BU252">
        <v>-0.51</v>
      </c>
      <c r="BV252">
        <v>-0.51</v>
      </c>
      <c r="BW252">
        <v>-0.51</v>
      </c>
      <c r="BX252">
        <v>-0.51</v>
      </c>
      <c r="BY252">
        <v>-0.51</v>
      </c>
      <c r="BZ252">
        <v>-0.51</v>
      </c>
      <c r="CA252">
        <v>-0.51</v>
      </c>
      <c r="CB252">
        <v>-0.51</v>
      </c>
      <c r="CC252">
        <v>-0.51</v>
      </c>
      <c r="CD252">
        <v>-0.51</v>
      </c>
      <c r="CE252">
        <v>-0.51</v>
      </c>
      <c r="CF252">
        <v>-0.51</v>
      </c>
      <c r="CG252">
        <v>-0.51</v>
      </c>
      <c r="CH252">
        <v>-0.51</v>
      </c>
      <c r="CI252">
        <v>-0.51</v>
      </c>
      <c r="CJ252">
        <v>-0.51</v>
      </c>
      <c r="CK252">
        <v>-0.51</v>
      </c>
      <c r="CL252">
        <v>-0.51</v>
      </c>
      <c r="CM252">
        <v>-0.51</v>
      </c>
      <c r="CN252">
        <v>-0.51</v>
      </c>
      <c r="CO252">
        <v>-0.51</v>
      </c>
      <c r="CP252">
        <v>-0.51</v>
      </c>
      <c r="CQ252">
        <v>-0.51</v>
      </c>
      <c r="CR252">
        <v>-0.51</v>
      </c>
      <c r="CS252">
        <v>-0.51</v>
      </c>
      <c r="CT252">
        <v>-0.51</v>
      </c>
      <c r="CU252">
        <v>-0.51</v>
      </c>
      <c r="CV252">
        <v>-0.51</v>
      </c>
      <c r="CW252">
        <v>-0.51</v>
      </c>
      <c r="CX252">
        <v>-0.51</v>
      </c>
      <c r="CY252">
        <v>-0.51</v>
      </c>
      <c r="CZ252">
        <v>-0.51</v>
      </c>
      <c r="DA252">
        <v>-0.51</v>
      </c>
      <c r="DB252">
        <v>-0.51</v>
      </c>
      <c r="DC252">
        <v>-0.51</v>
      </c>
      <c r="DD252">
        <v>-0.51</v>
      </c>
      <c r="DE252">
        <v>-0.51</v>
      </c>
      <c r="DF252">
        <v>-0.51</v>
      </c>
      <c r="DG252">
        <v>-0.51</v>
      </c>
      <c r="DH252">
        <v>-0.51</v>
      </c>
      <c r="DI252">
        <v>-0.51</v>
      </c>
      <c r="DJ252">
        <v>-0.51</v>
      </c>
      <c r="DK252">
        <v>-0.51</v>
      </c>
      <c r="DL252">
        <v>-0.51</v>
      </c>
      <c r="DM252">
        <v>-0.51</v>
      </c>
      <c r="DN252">
        <v>-0.51</v>
      </c>
      <c r="DO252">
        <v>-0.51</v>
      </c>
      <c r="DP252">
        <v>-0.51</v>
      </c>
      <c r="DQ252">
        <v>-0.51</v>
      </c>
      <c r="DR252">
        <v>-0.51</v>
      </c>
      <c r="DS252">
        <v>-0.51</v>
      </c>
      <c r="DT252">
        <v>-0.51</v>
      </c>
      <c r="DU252">
        <v>-0.51</v>
      </c>
      <c r="DV252">
        <v>-0.51</v>
      </c>
      <c r="DW252">
        <v>-0.51</v>
      </c>
    </row>
    <row r="253" spans="1:127" x14ac:dyDescent="0.3">
      <c r="A253">
        <v>3</v>
      </c>
      <c r="B253" t="s">
        <v>72</v>
      </c>
      <c r="C253">
        <v>5.37</v>
      </c>
      <c r="D253">
        <v>4.9400000000000004</v>
      </c>
      <c r="E253">
        <v>4.91</v>
      </c>
      <c r="F253">
        <v>4.9000000000000004</v>
      </c>
      <c r="G253">
        <v>5.24</v>
      </c>
      <c r="H253">
        <v>5.25</v>
      </c>
      <c r="I253">
        <v>5.22</v>
      </c>
      <c r="J253">
        <v>5.18</v>
      </c>
      <c r="K253">
        <v>5.16</v>
      </c>
      <c r="L253">
        <v>4.9800000000000004</v>
      </c>
      <c r="M253">
        <v>4.9800000000000004</v>
      </c>
      <c r="N253">
        <v>4.99</v>
      </c>
      <c r="O253">
        <v>5.01</v>
      </c>
      <c r="P253">
        <v>5.03</v>
      </c>
      <c r="Q253">
        <v>5.03</v>
      </c>
      <c r="R253">
        <v>4.99</v>
      </c>
      <c r="S253">
        <v>4.9800000000000004</v>
      </c>
      <c r="T253">
        <v>5.01</v>
      </c>
      <c r="U253">
        <v>5.0599999999999996</v>
      </c>
      <c r="V253">
        <v>5.07</v>
      </c>
      <c r="W253">
        <v>5.08</v>
      </c>
      <c r="X253">
        <v>5.08</v>
      </c>
      <c r="Y253">
        <v>5.1100000000000003</v>
      </c>
      <c r="Z253">
        <v>5.15</v>
      </c>
      <c r="AA253">
        <v>5.17</v>
      </c>
      <c r="AB253">
        <v>5.21</v>
      </c>
      <c r="AC253">
        <v>5.25</v>
      </c>
      <c r="AD253">
        <v>5.3</v>
      </c>
      <c r="AE253">
        <v>5.37</v>
      </c>
      <c r="AF253">
        <v>5.44</v>
      </c>
      <c r="AG253">
        <v>5.5</v>
      </c>
      <c r="AH253">
        <v>5.56</v>
      </c>
      <c r="AI253">
        <v>5.58</v>
      </c>
      <c r="AJ253">
        <v>5.63</v>
      </c>
      <c r="AK253">
        <v>5.67</v>
      </c>
      <c r="AL253">
        <v>5.74</v>
      </c>
      <c r="AM253">
        <v>5.75</v>
      </c>
      <c r="AN253">
        <v>5.79</v>
      </c>
      <c r="AO253">
        <v>5.81</v>
      </c>
      <c r="AP253">
        <v>5.81</v>
      </c>
      <c r="AQ253">
        <v>5.8</v>
      </c>
      <c r="AR253">
        <v>5.85</v>
      </c>
      <c r="AS253">
        <v>5.83</v>
      </c>
      <c r="AT253">
        <v>5.95</v>
      </c>
      <c r="AU253">
        <v>6.02</v>
      </c>
      <c r="AV253">
        <v>6.04</v>
      </c>
      <c r="AW253">
        <v>6.04</v>
      </c>
      <c r="AX253">
        <v>6.08</v>
      </c>
      <c r="AY253">
        <v>6.03</v>
      </c>
      <c r="AZ253">
        <v>6.04</v>
      </c>
      <c r="BA253">
        <v>6.02</v>
      </c>
      <c r="BB253">
        <v>6</v>
      </c>
      <c r="BC253">
        <v>5.96</v>
      </c>
      <c r="BD253">
        <v>5.87</v>
      </c>
      <c r="BE253">
        <v>5.81</v>
      </c>
      <c r="BF253">
        <v>5.65</v>
      </c>
      <c r="BG253">
        <v>5.61</v>
      </c>
      <c r="BH253">
        <v>5.35</v>
      </c>
      <c r="BI253">
        <v>5.38</v>
      </c>
      <c r="BJ253">
        <v>-0.51</v>
      </c>
      <c r="BK253">
        <v>-0.51</v>
      </c>
      <c r="BL253">
        <v>-0.51</v>
      </c>
      <c r="BM253">
        <v>-0.51</v>
      </c>
      <c r="BN253">
        <v>-0.51</v>
      </c>
      <c r="BO253">
        <v>-0.51</v>
      </c>
      <c r="BP253">
        <v>-0.51</v>
      </c>
      <c r="BQ253">
        <v>-0.51</v>
      </c>
      <c r="BR253">
        <v>-0.51</v>
      </c>
      <c r="BS253">
        <v>-0.51</v>
      </c>
      <c r="BT253">
        <v>-0.51</v>
      </c>
      <c r="BU253">
        <v>-0.51</v>
      </c>
      <c r="BV253">
        <v>-0.51</v>
      </c>
      <c r="BW253">
        <v>-0.51</v>
      </c>
      <c r="BX253">
        <v>-0.51</v>
      </c>
      <c r="BY253">
        <v>-0.51</v>
      </c>
      <c r="BZ253">
        <v>-0.51</v>
      </c>
      <c r="CA253">
        <v>-0.51</v>
      </c>
      <c r="CB253">
        <v>-0.51</v>
      </c>
      <c r="CC253">
        <v>-0.51</v>
      </c>
      <c r="CD253">
        <v>-0.51</v>
      </c>
      <c r="CE253">
        <v>-0.51</v>
      </c>
      <c r="CF253">
        <v>-0.51</v>
      </c>
      <c r="CG253">
        <v>-0.51</v>
      </c>
      <c r="CH253">
        <v>-0.51</v>
      </c>
      <c r="CI253">
        <v>-0.51</v>
      </c>
      <c r="CJ253">
        <v>-0.51</v>
      </c>
      <c r="CK253">
        <v>-0.51</v>
      </c>
      <c r="CL253">
        <v>-0.51</v>
      </c>
      <c r="CM253">
        <v>-0.51</v>
      </c>
      <c r="CN253">
        <v>-0.51</v>
      </c>
      <c r="CO253">
        <v>-0.51</v>
      </c>
      <c r="CP253">
        <v>-0.51</v>
      </c>
      <c r="CQ253">
        <v>-0.51</v>
      </c>
      <c r="CR253">
        <v>-0.51</v>
      </c>
      <c r="CS253">
        <v>-0.51</v>
      </c>
      <c r="CT253">
        <v>-0.51</v>
      </c>
      <c r="CU253">
        <v>-0.51</v>
      </c>
      <c r="CV253">
        <v>-0.51</v>
      </c>
      <c r="CW253">
        <v>-0.51</v>
      </c>
      <c r="CX253">
        <v>-0.51</v>
      </c>
      <c r="CY253">
        <v>-0.51</v>
      </c>
      <c r="CZ253">
        <v>-0.51</v>
      </c>
      <c r="DA253">
        <v>-0.51</v>
      </c>
      <c r="DB253">
        <v>-0.51</v>
      </c>
      <c r="DC253">
        <v>-0.51</v>
      </c>
      <c r="DD253">
        <v>-0.51</v>
      </c>
      <c r="DE253">
        <v>-0.51</v>
      </c>
      <c r="DF253">
        <v>-0.51</v>
      </c>
      <c r="DG253">
        <v>-0.51</v>
      </c>
      <c r="DH253">
        <v>-0.51</v>
      </c>
      <c r="DI253">
        <v>-0.51</v>
      </c>
      <c r="DJ253">
        <v>-0.51</v>
      </c>
      <c r="DK253">
        <v>-0.51</v>
      </c>
      <c r="DL253">
        <v>-0.51</v>
      </c>
      <c r="DM253">
        <v>-0.51</v>
      </c>
      <c r="DN253">
        <v>-0.51</v>
      </c>
      <c r="DO253">
        <v>-0.51</v>
      </c>
      <c r="DP253">
        <v>-0.51</v>
      </c>
      <c r="DQ253">
        <v>-0.51</v>
      </c>
      <c r="DR253">
        <v>-0.51</v>
      </c>
      <c r="DS253">
        <v>-0.51</v>
      </c>
      <c r="DT253">
        <v>-0.51</v>
      </c>
      <c r="DU253">
        <v>-0.51</v>
      </c>
      <c r="DV253">
        <v>-0.51</v>
      </c>
      <c r="DW253">
        <v>-0.51</v>
      </c>
    </row>
    <row r="254" spans="1:127" x14ac:dyDescent="0.3">
      <c r="A254">
        <v>3</v>
      </c>
      <c r="B254" t="s">
        <v>73</v>
      </c>
      <c r="C254">
        <v>5.1100000000000003</v>
      </c>
      <c r="D254">
        <v>5.0199999999999996</v>
      </c>
      <c r="E254">
        <v>4.96</v>
      </c>
      <c r="F254">
        <v>4.91</v>
      </c>
      <c r="G254">
        <v>5.15</v>
      </c>
      <c r="H254">
        <v>5.26</v>
      </c>
      <c r="I254">
        <v>5.23</v>
      </c>
      <c r="J254">
        <v>5.22</v>
      </c>
      <c r="K254">
        <v>5.16</v>
      </c>
      <c r="L254">
        <v>4.97</v>
      </c>
      <c r="M254">
        <v>4.95</v>
      </c>
      <c r="N254">
        <v>4.93</v>
      </c>
      <c r="O254">
        <v>4.88</v>
      </c>
      <c r="P254">
        <v>4.8499999999999996</v>
      </c>
      <c r="Q254">
        <v>4.84</v>
      </c>
      <c r="R254">
        <v>4.82</v>
      </c>
      <c r="S254">
        <v>4.82</v>
      </c>
      <c r="T254">
        <v>4.8</v>
      </c>
      <c r="U254">
        <v>4.76</v>
      </c>
      <c r="V254">
        <v>4.71</v>
      </c>
      <c r="W254">
        <v>4.7</v>
      </c>
      <c r="X254">
        <v>4.72</v>
      </c>
      <c r="Y254">
        <v>4.66</v>
      </c>
      <c r="Z254">
        <v>4.63</v>
      </c>
      <c r="AA254">
        <v>4.5999999999999996</v>
      </c>
      <c r="AB254">
        <v>4.6500000000000004</v>
      </c>
      <c r="AC254">
        <v>4.6500000000000004</v>
      </c>
      <c r="AD254">
        <v>4.7</v>
      </c>
      <c r="AE254">
        <v>4.72</v>
      </c>
      <c r="AF254">
        <v>4.78</v>
      </c>
      <c r="AG254">
        <v>4.8</v>
      </c>
      <c r="AH254">
        <v>4.84</v>
      </c>
      <c r="AI254">
        <v>4.8499999999999996</v>
      </c>
      <c r="AJ254">
        <v>4.9000000000000004</v>
      </c>
      <c r="AK254">
        <v>4.95</v>
      </c>
      <c r="AL254">
        <v>5</v>
      </c>
      <c r="AM254">
        <v>5.04</v>
      </c>
      <c r="AN254">
        <v>5.0999999999999996</v>
      </c>
      <c r="AO254">
        <v>5.13</v>
      </c>
      <c r="AP254">
        <v>5.19</v>
      </c>
      <c r="AQ254">
        <v>5.27</v>
      </c>
      <c r="AR254">
        <v>5.29</v>
      </c>
      <c r="AS254">
        <v>5.32</v>
      </c>
      <c r="AT254">
        <v>5.3</v>
      </c>
      <c r="AU254">
        <v>5.34</v>
      </c>
      <c r="AV254">
        <v>5.38</v>
      </c>
      <c r="AW254">
        <v>5.47</v>
      </c>
      <c r="AX254">
        <v>5.49</v>
      </c>
      <c r="AY254">
        <v>5.54</v>
      </c>
      <c r="AZ254">
        <v>5.51</v>
      </c>
      <c r="BA254">
        <v>5.62</v>
      </c>
      <c r="BB254">
        <v>5.62</v>
      </c>
      <c r="BC254">
        <v>5.62</v>
      </c>
      <c r="BD254">
        <v>5.61</v>
      </c>
      <c r="BE254">
        <v>5.58</v>
      </c>
      <c r="BF254">
        <v>5.4</v>
      </c>
      <c r="BG254">
        <v>5.55</v>
      </c>
      <c r="BH254">
        <v>5.4</v>
      </c>
      <c r="BI254">
        <v>5.12</v>
      </c>
      <c r="BJ254">
        <v>4.59</v>
      </c>
      <c r="BK254">
        <v>-0.51</v>
      </c>
      <c r="BL254">
        <v>-0.51</v>
      </c>
      <c r="BM254">
        <v>-0.51</v>
      </c>
      <c r="BN254">
        <v>-0.51</v>
      </c>
      <c r="BO254">
        <v>-0.51</v>
      </c>
      <c r="BP254">
        <v>-0.51</v>
      </c>
      <c r="BQ254">
        <v>-0.51</v>
      </c>
      <c r="BR254">
        <v>-0.51</v>
      </c>
      <c r="BS254">
        <v>-0.51</v>
      </c>
      <c r="BT254">
        <v>-0.51</v>
      </c>
      <c r="BU254">
        <v>-0.51</v>
      </c>
      <c r="BV254">
        <v>-0.51</v>
      </c>
      <c r="BW254">
        <v>-0.51</v>
      </c>
      <c r="BX254">
        <v>-0.51</v>
      </c>
      <c r="BY254">
        <v>-0.51</v>
      </c>
      <c r="BZ254">
        <v>-0.51</v>
      </c>
      <c r="CA254">
        <v>-0.51</v>
      </c>
      <c r="CB254">
        <v>-0.51</v>
      </c>
      <c r="CC254">
        <v>-0.51</v>
      </c>
      <c r="CD254">
        <v>-0.51</v>
      </c>
      <c r="CE254">
        <v>-0.51</v>
      </c>
      <c r="CF254">
        <v>-0.51</v>
      </c>
      <c r="CG254">
        <v>-0.51</v>
      </c>
      <c r="CH254">
        <v>-0.51</v>
      </c>
      <c r="CI254">
        <v>-0.51</v>
      </c>
      <c r="CJ254">
        <v>-0.51</v>
      </c>
      <c r="CK254">
        <v>-0.51</v>
      </c>
      <c r="CL254">
        <v>-0.51</v>
      </c>
      <c r="CM254">
        <v>-0.51</v>
      </c>
      <c r="CN254">
        <v>-0.51</v>
      </c>
      <c r="CO254">
        <v>-0.51</v>
      </c>
      <c r="CP254">
        <v>-0.51</v>
      </c>
      <c r="CQ254">
        <v>-0.51</v>
      </c>
      <c r="CR254">
        <v>-0.51</v>
      </c>
      <c r="CS254">
        <v>-0.51</v>
      </c>
      <c r="CT254">
        <v>-0.51</v>
      </c>
      <c r="CU254">
        <v>-0.51</v>
      </c>
      <c r="CV254">
        <v>-0.51</v>
      </c>
      <c r="CW254">
        <v>-0.51</v>
      </c>
      <c r="CX254">
        <v>-0.51</v>
      </c>
      <c r="CY254">
        <v>-0.51</v>
      </c>
      <c r="CZ254">
        <v>-0.51</v>
      </c>
      <c r="DA254">
        <v>-0.51</v>
      </c>
      <c r="DB254">
        <v>-0.51</v>
      </c>
      <c r="DC254">
        <v>-0.51</v>
      </c>
      <c r="DD254">
        <v>-0.51</v>
      </c>
      <c r="DE254">
        <v>-0.51</v>
      </c>
      <c r="DF254">
        <v>-0.51</v>
      </c>
      <c r="DG254">
        <v>-0.51</v>
      </c>
      <c r="DH254">
        <v>-0.51</v>
      </c>
      <c r="DI254">
        <v>-0.51</v>
      </c>
      <c r="DJ254">
        <v>-0.51</v>
      </c>
      <c r="DK254">
        <v>-0.51</v>
      </c>
      <c r="DL254">
        <v>-0.51</v>
      </c>
      <c r="DM254">
        <v>-0.51</v>
      </c>
      <c r="DN254">
        <v>-0.51</v>
      </c>
      <c r="DO254">
        <v>-0.51</v>
      </c>
      <c r="DP254">
        <v>-0.51</v>
      </c>
      <c r="DQ254">
        <v>-0.51</v>
      </c>
      <c r="DR254">
        <v>-0.51</v>
      </c>
      <c r="DS254">
        <v>-0.51</v>
      </c>
      <c r="DT254">
        <v>-0.51</v>
      </c>
      <c r="DU254">
        <v>-0.51</v>
      </c>
      <c r="DV254">
        <v>-0.51</v>
      </c>
      <c r="DW254">
        <v>-0.51</v>
      </c>
    </row>
    <row r="255" spans="1:127" x14ac:dyDescent="0.3">
      <c r="A255">
        <v>3</v>
      </c>
      <c r="B255" t="s">
        <v>76</v>
      </c>
      <c r="C255">
        <v>7.37</v>
      </c>
      <c r="D255">
        <v>5.03</v>
      </c>
      <c r="E255">
        <v>5.4</v>
      </c>
      <c r="F255">
        <v>5.41</v>
      </c>
      <c r="G255">
        <v>5.58</v>
      </c>
      <c r="H255">
        <v>5.62</v>
      </c>
      <c r="I255">
        <v>5.65</v>
      </c>
      <c r="J255">
        <v>5.7</v>
      </c>
      <c r="K255">
        <v>5.73</v>
      </c>
      <c r="L255">
        <v>5.76</v>
      </c>
      <c r="M255">
        <v>5.74</v>
      </c>
      <c r="N255">
        <v>5.73</v>
      </c>
      <c r="O255">
        <v>5.74</v>
      </c>
      <c r="P255">
        <v>5.69</v>
      </c>
      <c r="Q255">
        <v>5.66</v>
      </c>
      <c r="R255">
        <v>5.63</v>
      </c>
      <c r="S255">
        <v>5.58</v>
      </c>
      <c r="T255">
        <v>5.54</v>
      </c>
      <c r="U255">
        <v>5.49</v>
      </c>
      <c r="V255">
        <v>5.45</v>
      </c>
      <c r="W255">
        <v>5.46</v>
      </c>
      <c r="X255">
        <v>5.42</v>
      </c>
      <c r="Y255">
        <v>5.36</v>
      </c>
      <c r="Z255">
        <v>5.29</v>
      </c>
      <c r="AA255">
        <v>5.38</v>
      </c>
      <c r="AB255">
        <v>5.39</v>
      </c>
      <c r="AC255">
        <v>5.52</v>
      </c>
      <c r="AD255">
        <v>5.47</v>
      </c>
      <c r="AE255">
        <v>5.66</v>
      </c>
      <c r="AF255">
        <v>5.71</v>
      </c>
      <c r="AG255">
        <v>5.53</v>
      </c>
      <c r="AH255">
        <v>5.46</v>
      </c>
      <c r="AI255">
        <v>5.46</v>
      </c>
      <c r="AJ255">
        <v>5.52</v>
      </c>
      <c r="AK255">
        <v>5.5</v>
      </c>
      <c r="AL255">
        <v>5.48</v>
      </c>
      <c r="AM255">
        <v>5.46</v>
      </c>
      <c r="AN255">
        <v>5.38</v>
      </c>
      <c r="AO255">
        <v>5.39</v>
      </c>
      <c r="AP255">
        <v>5.48</v>
      </c>
      <c r="AQ255">
        <v>5.42</v>
      </c>
      <c r="AR255">
        <v>5.47</v>
      </c>
      <c r="AS255">
        <v>5.44</v>
      </c>
      <c r="AT255">
        <v>5.35</v>
      </c>
      <c r="AU255">
        <v>5.29</v>
      </c>
      <c r="AV255">
        <v>5.14</v>
      </c>
      <c r="AW255">
        <v>5.1100000000000003</v>
      </c>
      <c r="AX255">
        <v>5.03</v>
      </c>
      <c r="AY255">
        <v>4.97</v>
      </c>
      <c r="AZ255">
        <v>4.97</v>
      </c>
      <c r="BA255">
        <v>4.8</v>
      </c>
      <c r="BB255">
        <v>4.76</v>
      </c>
      <c r="BC255">
        <v>4.75</v>
      </c>
      <c r="BD255">
        <v>4.72</v>
      </c>
      <c r="BE255">
        <v>4.7300000000000004</v>
      </c>
      <c r="BF255">
        <v>4.9400000000000004</v>
      </c>
      <c r="BG255">
        <v>4.84</v>
      </c>
      <c r="BH255">
        <v>4.8099999999999996</v>
      </c>
      <c r="BI255">
        <v>4.0199999999999996</v>
      </c>
      <c r="BJ255">
        <v>-0.51</v>
      </c>
      <c r="BK255">
        <v>-0.51</v>
      </c>
      <c r="BL255">
        <v>-0.51</v>
      </c>
      <c r="BM255">
        <v>-0.51</v>
      </c>
      <c r="BN255">
        <v>-0.51</v>
      </c>
      <c r="BO255">
        <v>-0.51</v>
      </c>
      <c r="BP255">
        <v>-0.51</v>
      </c>
      <c r="BQ255">
        <v>-0.51</v>
      </c>
      <c r="BR255">
        <v>-0.51</v>
      </c>
      <c r="BS255">
        <v>-0.51</v>
      </c>
      <c r="BT255">
        <v>-0.51</v>
      </c>
      <c r="BU255">
        <v>-0.51</v>
      </c>
      <c r="BV255">
        <v>-0.51</v>
      </c>
      <c r="BW255">
        <v>-0.51</v>
      </c>
      <c r="BX255">
        <v>-0.51</v>
      </c>
      <c r="BY255">
        <v>-0.51</v>
      </c>
      <c r="BZ255">
        <v>-0.51</v>
      </c>
      <c r="CA255">
        <v>-0.51</v>
      </c>
      <c r="CB255">
        <v>-0.51</v>
      </c>
      <c r="CC255">
        <v>-0.51</v>
      </c>
      <c r="CD255">
        <v>-0.51</v>
      </c>
      <c r="CE255">
        <v>-0.51</v>
      </c>
      <c r="CF255">
        <v>-0.51</v>
      </c>
      <c r="CG255">
        <v>-0.51</v>
      </c>
      <c r="CH255">
        <v>-0.51</v>
      </c>
      <c r="CI255">
        <v>-0.51</v>
      </c>
      <c r="CJ255">
        <v>-0.51</v>
      </c>
      <c r="CK255">
        <v>-0.51</v>
      </c>
      <c r="CL255">
        <v>-0.51</v>
      </c>
      <c r="CM255">
        <v>-0.51</v>
      </c>
      <c r="CN255">
        <v>-0.51</v>
      </c>
      <c r="CO255">
        <v>-0.51</v>
      </c>
      <c r="CP255">
        <v>-0.51</v>
      </c>
      <c r="CQ255">
        <v>-0.51</v>
      </c>
      <c r="CR255">
        <v>-0.51</v>
      </c>
      <c r="CS255">
        <v>-0.51</v>
      </c>
      <c r="CT255">
        <v>-0.51</v>
      </c>
      <c r="CU255">
        <v>-0.51</v>
      </c>
      <c r="CV255">
        <v>-0.51</v>
      </c>
      <c r="CW255">
        <v>-0.51</v>
      </c>
      <c r="CX255">
        <v>-0.51</v>
      </c>
      <c r="CY255">
        <v>-0.51</v>
      </c>
      <c r="CZ255">
        <v>-0.51</v>
      </c>
      <c r="DA255">
        <v>-0.51</v>
      </c>
      <c r="DB255">
        <v>-0.51</v>
      </c>
      <c r="DC255">
        <v>-0.51</v>
      </c>
      <c r="DD255">
        <v>-0.51</v>
      </c>
      <c r="DE255">
        <v>-0.51</v>
      </c>
      <c r="DF255">
        <v>-0.51</v>
      </c>
      <c r="DG255">
        <v>-0.51</v>
      </c>
      <c r="DH255">
        <v>-0.51</v>
      </c>
      <c r="DI255">
        <v>-0.51</v>
      </c>
      <c r="DJ255">
        <v>-0.51</v>
      </c>
      <c r="DK255">
        <v>-0.51</v>
      </c>
      <c r="DL255">
        <v>-0.51</v>
      </c>
      <c r="DM255">
        <v>-0.51</v>
      </c>
      <c r="DN255">
        <v>-0.51</v>
      </c>
      <c r="DO255">
        <v>-0.51</v>
      </c>
      <c r="DP255">
        <v>-0.51</v>
      </c>
      <c r="DQ255">
        <v>-0.51</v>
      </c>
      <c r="DR255">
        <v>-0.51</v>
      </c>
      <c r="DS255">
        <v>-0.51</v>
      </c>
      <c r="DT255">
        <v>-0.51</v>
      </c>
      <c r="DU255">
        <v>-0.51</v>
      </c>
      <c r="DV255">
        <v>-0.51</v>
      </c>
      <c r="DW255">
        <v>-0.51</v>
      </c>
    </row>
    <row r="256" spans="1:127" x14ac:dyDescent="0.3">
      <c r="A256">
        <v>3</v>
      </c>
      <c r="B256" t="s">
        <v>77</v>
      </c>
      <c r="C256">
        <v>5.38</v>
      </c>
      <c r="D256">
        <v>5.46</v>
      </c>
      <c r="E256">
        <v>5.54</v>
      </c>
      <c r="F256">
        <v>5.6</v>
      </c>
      <c r="G256">
        <v>5.61</v>
      </c>
      <c r="H256">
        <v>5.65</v>
      </c>
      <c r="I256">
        <v>5.68</v>
      </c>
      <c r="J256">
        <v>5.72</v>
      </c>
      <c r="K256">
        <v>5.76</v>
      </c>
      <c r="L256">
        <v>5.78</v>
      </c>
      <c r="M256">
        <v>5.79</v>
      </c>
      <c r="N256">
        <v>5.81</v>
      </c>
      <c r="O256">
        <v>5.79</v>
      </c>
      <c r="P256">
        <v>5.75</v>
      </c>
      <c r="Q256">
        <v>5.72</v>
      </c>
      <c r="R256">
        <v>5.7</v>
      </c>
      <c r="S256">
        <v>5.64</v>
      </c>
      <c r="T256">
        <v>5.66</v>
      </c>
      <c r="U256">
        <v>5.64</v>
      </c>
      <c r="V256">
        <v>5.63</v>
      </c>
      <c r="W256">
        <v>5.57</v>
      </c>
      <c r="X256">
        <v>5.54</v>
      </c>
      <c r="Y256">
        <v>5.65</v>
      </c>
      <c r="Z256">
        <v>5.65</v>
      </c>
      <c r="AA256">
        <v>5.66</v>
      </c>
      <c r="AB256">
        <v>5.83</v>
      </c>
      <c r="AC256">
        <v>5.55</v>
      </c>
      <c r="AD256">
        <v>5.57</v>
      </c>
      <c r="AE256">
        <v>5.56</v>
      </c>
      <c r="AF256">
        <v>5.38</v>
      </c>
      <c r="AG256">
        <v>5.77</v>
      </c>
      <c r="AH256">
        <v>5.53</v>
      </c>
      <c r="AI256">
        <v>5.5</v>
      </c>
      <c r="AJ256">
        <v>5.5</v>
      </c>
      <c r="AK256">
        <v>5.46</v>
      </c>
      <c r="AL256">
        <v>5.44</v>
      </c>
      <c r="AM256">
        <v>5.42</v>
      </c>
      <c r="AN256">
        <v>5.4</v>
      </c>
      <c r="AO256">
        <v>5.25</v>
      </c>
      <c r="AP256">
        <v>5.34</v>
      </c>
      <c r="AQ256">
        <v>5.32</v>
      </c>
      <c r="AR256">
        <v>5.3</v>
      </c>
      <c r="AS256">
        <v>5.26</v>
      </c>
      <c r="AT256">
        <v>5.24</v>
      </c>
      <c r="AU256">
        <v>5.22</v>
      </c>
      <c r="AV256">
        <v>5.18</v>
      </c>
      <c r="AW256">
        <v>5.14</v>
      </c>
      <c r="AX256">
        <v>5.12</v>
      </c>
      <c r="AY256">
        <v>5.0999999999999996</v>
      </c>
      <c r="AZ256">
        <v>5.58</v>
      </c>
      <c r="BA256">
        <v>5.07</v>
      </c>
      <c r="BB256">
        <v>4.91</v>
      </c>
      <c r="BC256">
        <v>4.8899999999999997</v>
      </c>
      <c r="BD256">
        <v>4.91</v>
      </c>
      <c r="BE256">
        <v>5.08</v>
      </c>
      <c r="BF256">
        <v>5.21</v>
      </c>
      <c r="BG256">
        <v>5.3</v>
      </c>
      <c r="BH256">
        <v>5.34</v>
      </c>
      <c r="BI256">
        <v>3.87</v>
      </c>
      <c r="BJ256">
        <v>8.89</v>
      </c>
      <c r="BK256">
        <v>8.89</v>
      </c>
      <c r="BL256">
        <v>-0.51</v>
      </c>
      <c r="BM256">
        <v>-0.51</v>
      </c>
      <c r="BN256">
        <v>-0.51</v>
      </c>
      <c r="BO256">
        <v>-0.51</v>
      </c>
      <c r="BP256">
        <v>-0.51</v>
      </c>
      <c r="BQ256">
        <v>-0.51</v>
      </c>
      <c r="BR256">
        <v>-0.51</v>
      </c>
      <c r="BS256">
        <v>-0.51</v>
      </c>
      <c r="BT256">
        <v>-0.51</v>
      </c>
      <c r="BU256">
        <v>-0.51</v>
      </c>
      <c r="BV256">
        <v>-0.51</v>
      </c>
      <c r="BW256">
        <v>-0.51</v>
      </c>
      <c r="BX256">
        <v>-0.51</v>
      </c>
      <c r="BY256">
        <v>-0.51</v>
      </c>
      <c r="BZ256">
        <v>-0.51</v>
      </c>
      <c r="CA256">
        <v>-0.51</v>
      </c>
      <c r="CB256">
        <v>-0.51</v>
      </c>
      <c r="CC256">
        <v>-0.51</v>
      </c>
      <c r="CD256">
        <v>-0.51</v>
      </c>
      <c r="CE256">
        <v>-0.51</v>
      </c>
      <c r="CF256">
        <v>-0.51</v>
      </c>
      <c r="CG256">
        <v>-0.51</v>
      </c>
      <c r="CH256">
        <v>-0.51</v>
      </c>
      <c r="CI256">
        <v>-0.51</v>
      </c>
      <c r="CJ256">
        <v>-0.51</v>
      </c>
      <c r="CK256">
        <v>-0.51</v>
      </c>
      <c r="CL256">
        <v>-0.51</v>
      </c>
      <c r="CM256">
        <v>-0.51</v>
      </c>
      <c r="CN256">
        <v>-0.51</v>
      </c>
      <c r="CO256">
        <v>-0.51</v>
      </c>
      <c r="CP256">
        <v>-0.51</v>
      </c>
      <c r="CQ256">
        <v>-0.51</v>
      </c>
      <c r="CR256">
        <v>-0.51</v>
      </c>
      <c r="CS256">
        <v>-0.51</v>
      </c>
      <c r="CT256">
        <v>-0.51</v>
      </c>
      <c r="CU256">
        <v>-0.51</v>
      </c>
      <c r="CV256">
        <v>-0.51</v>
      </c>
      <c r="CW256">
        <v>-0.51</v>
      </c>
      <c r="CX256">
        <v>-0.51</v>
      </c>
      <c r="CY256">
        <v>-0.51</v>
      </c>
      <c r="CZ256">
        <v>-0.51</v>
      </c>
      <c r="DA256">
        <v>-0.51</v>
      </c>
      <c r="DB256">
        <v>-0.51</v>
      </c>
      <c r="DC256">
        <v>-0.51</v>
      </c>
      <c r="DD256">
        <v>-0.51</v>
      </c>
      <c r="DE256">
        <v>-0.51</v>
      </c>
      <c r="DF256">
        <v>-0.51</v>
      </c>
      <c r="DG256">
        <v>-0.51</v>
      </c>
      <c r="DH256">
        <v>-0.51</v>
      </c>
      <c r="DI256">
        <v>-0.51</v>
      </c>
      <c r="DJ256">
        <v>-0.51</v>
      </c>
      <c r="DK256">
        <v>-0.51</v>
      </c>
      <c r="DL256">
        <v>-0.51</v>
      </c>
      <c r="DM256">
        <v>-0.51</v>
      </c>
      <c r="DN256">
        <v>-0.51</v>
      </c>
      <c r="DO256">
        <v>-0.51</v>
      </c>
      <c r="DP256">
        <v>-0.51</v>
      </c>
      <c r="DQ256">
        <v>-0.51</v>
      </c>
      <c r="DR256">
        <v>-0.51</v>
      </c>
      <c r="DS256">
        <v>-0.51</v>
      </c>
      <c r="DT256">
        <v>-0.51</v>
      </c>
      <c r="DU256">
        <v>-0.51</v>
      </c>
      <c r="DV256">
        <v>-0.51</v>
      </c>
      <c r="DW256">
        <v>-0.51</v>
      </c>
    </row>
    <row r="257" spans="1:127" x14ac:dyDescent="0.3">
      <c r="A257">
        <v>3</v>
      </c>
      <c r="B257" t="s">
        <v>81</v>
      </c>
      <c r="C257">
        <v>5.32</v>
      </c>
      <c r="D257">
        <v>5.38</v>
      </c>
      <c r="E257">
        <v>5.33</v>
      </c>
      <c r="F257">
        <v>5.48</v>
      </c>
      <c r="G257">
        <v>5.57</v>
      </c>
      <c r="H257">
        <v>5.63</v>
      </c>
      <c r="I257">
        <v>5.65</v>
      </c>
      <c r="J257">
        <v>5.72</v>
      </c>
      <c r="K257">
        <v>5.77</v>
      </c>
      <c r="L257">
        <v>5.86</v>
      </c>
      <c r="M257">
        <v>5.79</v>
      </c>
      <c r="N257">
        <v>5.85</v>
      </c>
      <c r="O257">
        <v>5.82</v>
      </c>
      <c r="P257">
        <v>5.89</v>
      </c>
      <c r="Q257">
        <v>5.78</v>
      </c>
      <c r="R257">
        <v>5.74</v>
      </c>
      <c r="S257">
        <v>5.67</v>
      </c>
      <c r="T257">
        <v>5.65</v>
      </c>
      <c r="U257">
        <v>5.67</v>
      </c>
      <c r="V257">
        <v>5.69</v>
      </c>
      <c r="W257">
        <v>5.66</v>
      </c>
      <c r="X257">
        <v>5.76</v>
      </c>
      <c r="Y257">
        <v>5.76</v>
      </c>
      <c r="Z257">
        <v>5.66</v>
      </c>
      <c r="AA257">
        <v>5.58</v>
      </c>
      <c r="AB257">
        <v>5.66</v>
      </c>
      <c r="AC257">
        <v>5.61</v>
      </c>
      <c r="AD257">
        <v>5.63</v>
      </c>
      <c r="AE257">
        <v>5.28</v>
      </c>
      <c r="AF257">
        <v>5.35</v>
      </c>
      <c r="AG257">
        <v>5.33</v>
      </c>
      <c r="AH257">
        <v>5.41</v>
      </c>
      <c r="AI257">
        <v>5.33</v>
      </c>
      <c r="AJ257">
        <v>5.27</v>
      </c>
      <c r="AK257">
        <v>5.26</v>
      </c>
      <c r="AL257">
        <v>5.22</v>
      </c>
      <c r="AM257">
        <v>5.21</v>
      </c>
      <c r="AN257">
        <v>5.15</v>
      </c>
      <c r="AO257">
        <v>5.08</v>
      </c>
      <c r="AP257">
        <v>5.05</v>
      </c>
      <c r="AQ257">
        <v>5.01</v>
      </c>
      <c r="AR257">
        <v>4.96</v>
      </c>
      <c r="AS257">
        <v>4.93</v>
      </c>
      <c r="AT257">
        <v>4.9000000000000004</v>
      </c>
      <c r="AU257">
        <v>4.87</v>
      </c>
      <c r="AV257">
        <v>4.84</v>
      </c>
      <c r="AW257">
        <v>4.8099999999999996</v>
      </c>
      <c r="AX257">
        <v>4.8099999999999996</v>
      </c>
      <c r="AY257">
        <v>4.76</v>
      </c>
      <c r="AZ257">
        <v>4.71</v>
      </c>
      <c r="BA257">
        <v>4.6900000000000004</v>
      </c>
      <c r="BB257">
        <v>4.67</v>
      </c>
      <c r="BC257">
        <v>4.59</v>
      </c>
      <c r="BD257">
        <v>4.53</v>
      </c>
      <c r="BE257">
        <v>4.5199999999999996</v>
      </c>
      <c r="BF257">
        <v>4.55</v>
      </c>
      <c r="BG257">
        <v>4.84</v>
      </c>
      <c r="BH257">
        <v>4.6900000000000004</v>
      </c>
      <c r="BI257">
        <v>3.93</v>
      </c>
      <c r="BJ257">
        <v>3.84</v>
      </c>
      <c r="BK257">
        <v>-0.51</v>
      </c>
      <c r="BL257">
        <v>-0.51</v>
      </c>
      <c r="BM257">
        <v>-0.51</v>
      </c>
      <c r="BN257">
        <v>-0.51</v>
      </c>
      <c r="BO257">
        <v>-0.51</v>
      </c>
      <c r="BP257">
        <v>-0.51</v>
      </c>
      <c r="BQ257">
        <v>-0.51</v>
      </c>
      <c r="BR257">
        <v>-0.51</v>
      </c>
      <c r="BS257">
        <v>-0.51</v>
      </c>
      <c r="BT257">
        <v>-0.51</v>
      </c>
      <c r="BU257">
        <v>-0.51</v>
      </c>
      <c r="BV257">
        <v>-0.51</v>
      </c>
      <c r="BW257">
        <v>-0.51</v>
      </c>
      <c r="BX257">
        <v>-0.51</v>
      </c>
      <c r="BY257">
        <v>-0.51</v>
      </c>
      <c r="BZ257">
        <v>-0.51</v>
      </c>
      <c r="CA257">
        <v>-0.51</v>
      </c>
      <c r="CB257">
        <v>-0.51</v>
      </c>
      <c r="CC257">
        <v>-0.51</v>
      </c>
      <c r="CD257">
        <v>-0.51</v>
      </c>
      <c r="CE257">
        <v>-0.51</v>
      </c>
      <c r="CF257">
        <v>-0.51</v>
      </c>
      <c r="CG257">
        <v>-0.51</v>
      </c>
      <c r="CH257">
        <v>-0.51</v>
      </c>
      <c r="CI257">
        <v>-0.51</v>
      </c>
      <c r="CJ257">
        <v>-0.51</v>
      </c>
      <c r="CK257">
        <v>-0.51</v>
      </c>
      <c r="CL257">
        <v>-0.51</v>
      </c>
      <c r="CM257">
        <v>-0.51</v>
      </c>
      <c r="CN257">
        <v>-0.51</v>
      </c>
      <c r="CO257">
        <v>-0.51</v>
      </c>
      <c r="CP257">
        <v>-0.51</v>
      </c>
      <c r="CQ257">
        <v>-0.51</v>
      </c>
      <c r="CR257">
        <v>-0.51</v>
      </c>
      <c r="CS257">
        <v>-0.51</v>
      </c>
      <c r="CT257">
        <v>-0.51</v>
      </c>
      <c r="CU257">
        <v>-0.51</v>
      </c>
      <c r="CV257">
        <v>-0.51</v>
      </c>
      <c r="CW257">
        <v>-0.51</v>
      </c>
      <c r="CX257">
        <v>-0.51</v>
      </c>
      <c r="CY257">
        <v>-0.51</v>
      </c>
      <c r="CZ257">
        <v>-0.51</v>
      </c>
      <c r="DA257">
        <v>-0.51</v>
      </c>
      <c r="DB257">
        <v>-0.51</v>
      </c>
      <c r="DC257">
        <v>-0.51</v>
      </c>
      <c r="DD257">
        <v>-0.51</v>
      </c>
      <c r="DE257">
        <v>-0.51</v>
      </c>
      <c r="DF257">
        <v>-0.51</v>
      </c>
      <c r="DG257">
        <v>-0.51</v>
      </c>
      <c r="DH257">
        <v>-0.51</v>
      </c>
      <c r="DI257">
        <v>-0.51</v>
      </c>
      <c r="DJ257">
        <v>-0.51</v>
      </c>
      <c r="DK257">
        <v>-0.51</v>
      </c>
      <c r="DL257">
        <v>-0.51</v>
      </c>
      <c r="DM257">
        <v>-0.51</v>
      </c>
      <c r="DN257">
        <v>-0.51</v>
      </c>
      <c r="DO257">
        <v>-0.51</v>
      </c>
      <c r="DP257">
        <v>-0.51</v>
      </c>
      <c r="DQ257">
        <v>-0.51</v>
      </c>
      <c r="DR257">
        <v>-0.51</v>
      </c>
      <c r="DS257">
        <v>-0.51</v>
      </c>
      <c r="DT257">
        <v>-0.51</v>
      </c>
      <c r="DU257">
        <v>-0.51</v>
      </c>
      <c r="DV257">
        <v>-0.51</v>
      </c>
      <c r="DW257">
        <v>-0.51</v>
      </c>
    </row>
    <row r="258" spans="1:127" x14ac:dyDescent="0.3">
      <c r="A258">
        <v>3</v>
      </c>
      <c r="B258" t="s">
        <v>74</v>
      </c>
      <c r="C258">
        <v>4.83</v>
      </c>
      <c r="D258">
        <v>5</v>
      </c>
      <c r="E258">
        <v>4.95</v>
      </c>
      <c r="F258">
        <v>5.27</v>
      </c>
      <c r="G258">
        <v>5.29</v>
      </c>
      <c r="H258">
        <v>5.26</v>
      </c>
      <c r="I258">
        <v>5.23</v>
      </c>
      <c r="J258">
        <v>5.21</v>
      </c>
      <c r="K258">
        <v>5.16</v>
      </c>
      <c r="L258">
        <v>5.13</v>
      </c>
      <c r="M258">
        <v>4.93</v>
      </c>
      <c r="N258">
        <v>4.95</v>
      </c>
      <c r="O258">
        <v>4.9800000000000004</v>
      </c>
      <c r="P258">
        <v>5</v>
      </c>
      <c r="Q258">
        <v>5.03</v>
      </c>
      <c r="R258">
        <v>5.07</v>
      </c>
      <c r="S258">
        <v>5.1100000000000003</v>
      </c>
      <c r="T258">
        <v>5.13</v>
      </c>
      <c r="U258">
        <v>5.15</v>
      </c>
      <c r="V258">
        <v>5.23</v>
      </c>
      <c r="W258">
        <v>5.3</v>
      </c>
      <c r="X258">
        <v>5.37</v>
      </c>
      <c r="Y258">
        <v>5.4</v>
      </c>
      <c r="Z258">
        <v>5.47</v>
      </c>
      <c r="AA258">
        <v>5.55</v>
      </c>
      <c r="AB258">
        <v>5.62</v>
      </c>
      <c r="AC258">
        <v>5.72</v>
      </c>
      <c r="AD258">
        <v>5.75</v>
      </c>
      <c r="AE258">
        <v>5.84</v>
      </c>
      <c r="AF258">
        <v>5.88</v>
      </c>
      <c r="AG258">
        <v>5.89</v>
      </c>
      <c r="AH258">
        <v>5.9</v>
      </c>
      <c r="AI258">
        <v>5.89</v>
      </c>
      <c r="AJ258">
        <v>5.86</v>
      </c>
      <c r="AK258">
        <v>5.87</v>
      </c>
      <c r="AL258">
        <v>5.87</v>
      </c>
      <c r="AM258">
        <v>5.84</v>
      </c>
      <c r="AN258">
        <v>5.85</v>
      </c>
      <c r="AO258">
        <v>5.86</v>
      </c>
      <c r="AP258">
        <v>5.87</v>
      </c>
      <c r="AQ258">
        <v>5.87</v>
      </c>
      <c r="AR258">
        <v>5.88</v>
      </c>
      <c r="AS258">
        <v>5.9</v>
      </c>
      <c r="AT258">
        <v>5.93</v>
      </c>
      <c r="AU258">
        <v>5.97</v>
      </c>
      <c r="AV258">
        <v>5.98</v>
      </c>
      <c r="AW258">
        <v>5.93</v>
      </c>
      <c r="AX258">
        <v>5.98</v>
      </c>
      <c r="AY258">
        <v>6.04</v>
      </c>
      <c r="AZ258">
        <v>6.1</v>
      </c>
      <c r="BA258">
        <v>6.1</v>
      </c>
      <c r="BB258">
        <v>6.07</v>
      </c>
      <c r="BC258">
        <v>6.07</v>
      </c>
      <c r="BD258">
        <v>6.06</v>
      </c>
      <c r="BE258">
        <v>6.04</v>
      </c>
      <c r="BF258">
        <v>6.01</v>
      </c>
      <c r="BG258">
        <v>5.94</v>
      </c>
      <c r="BH258">
        <v>5.83</v>
      </c>
      <c r="BI258">
        <v>5.86</v>
      </c>
      <c r="BJ258">
        <v>5.76</v>
      </c>
      <c r="BK258">
        <v>5.64</v>
      </c>
      <c r="BL258">
        <v>6.59</v>
      </c>
      <c r="BM258">
        <v>-0.51</v>
      </c>
      <c r="BN258">
        <v>-0.51</v>
      </c>
      <c r="BO258">
        <v>-0.51</v>
      </c>
      <c r="BP258">
        <v>-0.51</v>
      </c>
      <c r="BQ258">
        <v>-0.51</v>
      </c>
      <c r="BR258">
        <v>-0.51</v>
      </c>
      <c r="BS258">
        <v>-0.51</v>
      </c>
      <c r="BT258">
        <v>-0.51</v>
      </c>
      <c r="BU258">
        <v>-0.51</v>
      </c>
      <c r="BV258">
        <v>-0.51</v>
      </c>
      <c r="BW258">
        <v>-0.51</v>
      </c>
      <c r="BX258">
        <v>-0.51</v>
      </c>
      <c r="BY258">
        <v>-0.51</v>
      </c>
      <c r="BZ258">
        <v>-0.51</v>
      </c>
      <c r="CA258">
        <v>-0.51</v>
      </c>
      <c r="CB258">
        <v>-0.51</v>
      </c>
      <c r="CC258">
        <v>-0.51</v>
      </c>
      <c r="CD258">
        <v>-0.51</v>
      </c>
      <c r="CE258">
        <v>-0.51</v>
      </c>
      <c r="CF258">
        <v>-0.51</v>
      </c>
      <c r="CG258">
        <v>-0.51</v>
      </c>
      <c r="CH258">
        <v>-0.51</v>
      </c>
      <c r="CI258">
        <v>-0.51</v>
      </c>
      <c r="CJ258">
        <v>-0.51</v>
      </c>
      <c r="CK258">
        <v>-0.51</v>
      </c>
      <c r="CL258">
        <v>-0.51</v>
      </c>
      <c r="CM258">
        <v>-0.51</v>
      </c>
      <c r="CN258">
        <v>-0.51</v>
      </c>
      <c r="CO258">
        <v>-0.51</v>
      </c>
      <c r="CP258">
        <v>-0.51</v>
      </c>
      <c r="CQ258">
        <v>-0.51</v>
      </c>
      <c r="CR258">
        <v>-0.51</v>
      </c>
      <c r="CS258">
        <v>-0.51</v>
      </c>
      <c r="CT258">
        <v>-0.51</v>
      </c>
      <c r="CU258">
        <v>-0.51</v>
      </c>
      <c r="CV258">
        <v>-0.51</v>
      </c>
      <c r="CW258">
        <v>-0.51</v>
      </c>
      <c r="CX258">
        <v>-0.51</v>
      </c>
      <c r="CY258">
        <v>-0.51</v>
      </c>
      <c r="CZ258">
        <v>-0.51</v>
      </c>
      <c r="DA258">
        <v>-0.51</v>
      </c>
      <c r="DB258">
        <v>-0.51</v>
      </c>
      <c r="DC258">
        <v>-0.51</v>
      </c>
      <c r="DD258">
        <v>-0.51</v>
      </c>
      <c r="DE258">
        <v>-0.51</v>
      </c>
      <c r="DF258">
        <v>-0.51</v>
      </c>
      <c r="DG258">
        <v>-0.51</v>
      </c>
      <c r="DH258">
        <v>-0.51</v>
      </c>
      <c r="DI258">
        <v>-0.51</v>
      </c>
      <c r="DJ258">
        <v>-0.51</v>
      </c>
      <c r="DK258">
        <v>-0.51</v>
      </c>
      <c r="DL258">
        <v>-0.51</v>
      </c>
      <c r="DM258">
        <v>-0.51</v>
      </c>
      <c r="DN258">
        <v>-0.51</v>
      </c>
      <c r="DO258">
        <v>-0.51</v>
      </c>
      <c r="DP258">
        <v>-0.51</v>
      </c>
      <c r="DQ258">
        <v>-0.51</v>
      </c>
      <c r="DR258">
        <v>-0.51</v>
      </c>
      <c r="DS258">
        <v>-0.51</v>
      </c>
      <c r="DT258">
        <v>-0.51</v>
      </c>
      <c r="DU258">
        <v>-0.51</v>
      </c>
      <c r="DV258">
        <v>-0.51</v>
      </c>
      <c r="DW258">
        <v>-0.51</v>
      </c>
    </row>
    <row r="259" spans="1:127" x14ac:dyDescent="0.3">
      <c r="A259">
        <v>3</v>
      </c>
      <c r="B259" t="s">
        <v>78</v>
      </c>
      <c r="C259">
        <v>5.13</v>
      </c>
      <c r="D259">
        <v>4.99</v>
      </c>
      <c r="E259">
        <v>5.22</v>
      </c>
      <c r="F259">
        <v>4.9400000000000004</v>
      </c>
      <c r="G259">
        <v>5.28</v>
      </c>
      <c r="H259">
        <v>5.3</v>
      </c>
      <c r="I259">
        <v>5.25</v>
      </c>
      <c r="J259">
        <v>5.2</v>
      </c>
      <c r="K259">
        <v>5.15</v>
      </c>
      <c r="L259">
        <v>5.09</v>
      </c>
      <c r="M259">
        <v>5.03</v>
      </c>
      <c r="N259">
        <v>5</v>
      </c>
      <c r="O259">
        <v>5.01</v>
      </c>
      <c r="P259">
        <v>4.91</v>
      </c>
      <c r="Q259">
        <v>5.1100000000000003</v>
      </c>
      <c r="R259">
        <v>4.99</v>
      </c>
      <c r="S259">
        <v>4.99</v>
      </c>
      <c r="T259">
        <v>4.9400000000000004</v>
      </c>
      <c r="U259">
        <v>4.95</v>
      </c>
      <c r="V259">
        <v>4.96</v>
      </c>
      <c r="W259">
        <v>4.91</v>
      </c>
      <c r="X259">
        <v>4.91</v>
      </c>
      <c r="Y259">
        <v>4.8899999999999997</v>
      </c>
      <c r="Z259">
        <v>4.87</v>
      </c>
      <c r="AA259">
        <v>4.9000000000000004</v>
      </c>
      <c r="AB259">
        <v>4.88</v>
      </c>
      <c r="AC259">
        <v>4.8499999999999996</v>
      </c>
      <c r="AD259">
        <v>4.8600000000000003</v>
      </c>
      <c r="AE259">
        <v>4.8</v>
      </c>
      <c r="AF259">
        <v>4.8499999999999996</v>
      </c>
      <c r="AG259">
        <v>4.8499999999999996</v>
      </c>
      <c r="AH259">
        <v>4.9000000000000004</v>
      </c>
      <c r="AI259">
        <v>4.9000000000000004</v>
      </c>
      <c r="AJ259">
        <v>4.9400000000000004</v>
      </c>
      <c r="AK259">
        <v>4.92</v>
      </c>
      <c r="AL259">
        <v>4.9400000000000004</v>
      </c>
      <c r="AM259">
        <v>4.97</v>
      </c>
      <c r="AN259">
        <v>4.99</v>
      </c>
      <c r="AO259">
        <v>4.99</v>
      </c>
      <c r="AP259">
        <v>5.01</v>
      </c>
      <c r="AQ259">
        <v>5.05</v>
      </c>
      <c r="AR259">
        <v>5.07</v>
      </c>
      <c r="AS259">
        <v>5.12</v>
      </c>
      <c r="AT259">
        <v>5.19</v>
      </c>
      <c r="AU259">
        <v>5.22</v>
      </c>
      <c r="AV259">
        <v>5.21</v>
      </c>
      <c r="AW259">
        <v>5.25</v>
      </c>
      <c r="AX259">
        <v>5.3</v>
      </c>
      <c r="AY259">
        <v>5.36</v>
      </c>
      <c r="AZ259">
        <v>5.38</v>
      </c>
      <c r="BA259">
        <v>5.4</v>
      </c>
      <c r="BB259">
        <v>5.44</v>
      </c>
      <c r="BC259">
        <v>5.42</v>
      </c>
      <c r="BD259">
        <v>5.45</v>
      </c>
      <c r="BE259">
        <v>5.52</v>
      </c>
      <c r="BF259">
        <v>5.52</v>
      </c>
      <c r="BG259">
        <v>5.55</v>
      </c>
      <c r="BH259">
        <v>5.55</v>
      </c>
      <c r="BI259">
        <v>5.57</v>
      </c>
      <c r="BJ259">
        <v>5.43</v>
      </c>
      <c r="BK259">
        <v>5.05</v>
      </c>
      <c r="BL259">
        <v>6.72</v>
      </c>
      <c r="BM259">
        <v>-0.51</v>
      </c>
      <c r="BN259">
        <v>-0.51</v>
      </c>
      <c r="BO259">
        <v>-0.51</v>
      </c>
      <c r="BP259">
        <v>-0.51</v>
      </c>
      <c r="BQ259">
        <v>-0.51</v>
      </c>
      <c r="BR259">
        <v>-0.51</v>
      </c>
      <c r="BS259">
        <v>-0.51</v>
      </c>
      <c r="BT259">
        <v>-0.51</v>
      </c>
      <c r="BU259">
        <v>-0.51</v>
      </c>
      <c r="BV259">
        <v>-0.51</v>
      </c>
      <c r="BW259">
        <v>-0.51</v>
      </c>
      <c r="BX259">
        <v>-0.51</v>
      </c>
      <c r="BY259">
        <v>-0.51</v>
      </c>
      <c r="BZ259">
        <v>-0.51</v>
      </c>
      <c r="CA259">
        <v>-0.51</v>
      </c>
      <c r="CB259">
        <v>-0.51</v>
      </c>
      <c r="CC259">
        <v>-0.51</v>
      </c>
      <c r="CD259">
        <v>-0.51</v>
      </c>
      <c r="CE259">
        <v>-0.51</v>
      </c>
      <c r="CF259">
        <v>-0.51</v>
      </c>
      <c r="CG259">
        <v>-0.51</v>
      </c>
      <c r="CH259">
        <v>-0.51</v>
      </c>
      <c r="CI259">
        <v>-0.51</v>
      </c>
      <c r="CJ259">
        <v>-0.51</v>
      </c>
      <c r="CK259">
        <v>-0.51</v>
      </c>
      <c r="CL259">
        <v>-0.51</v>
      </c>
      <c r="CM259">
        <v>-0.51</v>
      </c>
      <c r="CN259">
        <v>-0.51</v>
      </c>
      <c r="CO259">
        <v>-0.51</v>
      </c>
      <c r="CP259">
        <v>-0.51</v>
      </c>
      <c r="CQ259">
        <v>-0.51</v>
      </c>
      <c r="CR259">
        <v>-0.51</v>
      </c>
      <c r="CS259">
        <v>-0.51</v>
      </c>
      <c r="CT259">
        <v>-0.51</v>
      </c>
      <c r="CU259">
        <v>-0.51</v>
      </c>
      <c r="CV259">
        <v>-0.51</v>
      </c>
      <c r="CW259">
        <v>-0.51</v>
      </c>
      <c r="CX259">
        <v>-0.51</v>
      </c>
      <c r="CY259">
        <v>-0.51</v>
      </c>
      <c r="CZ259">
        <v>-0.51</v>
      </c>
      <c r="DA259">
        <v>-0.51</v>
      </c>
      <c r="DB259">
        <v>-0.51</v>
      </c>
      <c r="DC259">
        <v>-0.51</v>
      </c>
      <c r="DD259">
        <v>-0.51</v>
      </c>
      <c r="DE259">
        <v>-0.51</v>
      </c>
      <c r="DF259">
        <v>-0.51</v>
      </c>
      <c r="DG259">
        <v>-0.51</v>
      </c>
      <c r="DH259">
        <v>-0.51</v>
      </c>
      <c r="DI259">
        <v>-0.51</v>
      </c>
      <c r="DJ259">
        <v>-0.51</v>
      </c>
      <c r="DK259">
        <v>-0.51</v>
      </c>
      <c r="DL259">
        <v>-0.51</v>
      </c>
      <c r="DM259">
        <v>-0.51</v>
      </c>
      <c r="DN259">
        <v>-0.51</v>
      </c>
      <c r="DO259">
        <v>-0.51</v>
      </c>
      <c r="DP259">
        <v>-0.51</v>
      </c>
      <c r="DQ259">
        <v>-0.51</v>
      </c>
      <c r="DR259">
        <v>-0.51</v>
      </c>
      <c r="DS259">
        <v>-0.51</v>
      </c>
      <c r="DT259">
        <v>-0.51</v>
      </c>
      <c r="DU259">
        <v>-0.51</v>
      </c>
      <c r="DV259">
        <v>-0.51</v>
      </c>
      <c r="DW259">
        <v>-0.51</v>
      </c>
    </row>
    <row r="260" spans="1:127" x14ac:dyDescent="0.3">
      <c r="A260">
        <v>3</v>
      </c>
      <c r="B260" t="s">
        <v>79</v>
      </c>
      <c r="C260">
        <v>4.9400000000000004</v>
      </c>
      <c r="D260">
        <v>4.95</v>
      </c>
      <c r="E260">
        <v>4.93</v>
      </c>
      <c r="F260">
        <v>5.22</v>
      </c>
      <c r="G260">
        <v>5.24</v>
      </c>
      <c r="H260">
        <v>5.23</v>
      </c>
      <c r="I260">
        <v>5.22</v>
      </c>
      <c r="J260">
        <v>5.2</v>
      </c>
      <c r="K260">
        <v>5.16</v>
      </c>
      <c r="L260">
        <v>4.99</v>
      </c>
      <c r="M260">
        <v>5</v>
      </c>
      <c r="N260">
        <v>5.0199999999999996</v>
      </c>
      <c r="O260">
        <v>5.0599999999999996</v>
      </c>
      <c r="P260">
        <v>5.0999999999999996</v>
      </c>
      <c r="Q260">
        <v>5.1100000000000003</v>
      </c>
      <c r="R260">
        <v>5.13</v>
      </c>
      <c r="S260">
        <v>5.18</v>
      </c>
      <c r="T260">
        <v>5.22</v>
      </c>
      <c r="U260">
        <v>5.25</v>
      </c>
      <c r="V260">
        <v>5.31</v>
      </c>
      <c r="W260">
        <v>5.32</v>
      </c>
      <c r="X260">
        <v>5.36</v>
      </c>
      <c r="Y260">
        <v>5.4</v>
      </c>
      <c r="Z260">
        <v>5.43</v>
      </c>
      <c r="AA260">
        <v>5.51</v>
      </c>
      <c r="AB260">
        <v>5.56</v>
      </c>
      <c r="AC260">
        <v>5.64</v>
      </c>
      <c r="AD260">
        <v>5.68</v>
      </c>
      <c r="AE260">
        <v>5.67</v>
      </c>
      <c r="AF260">
        <v>5.7</v>
      </c>
      <c r="AG260">
        <v>5.64</v>
      </c>
      <c r="AH260">
        <v>5.62</v>
      </c>
      <c r="AI260">
        <v>5.58</v>
      </c>
      <c r="AJ260">
        <v>5.52</v>
      </c>
      <c r="AK260">
        <v>5.49</v>
      </c>
      <c r="AL260">
        <v>5.49</v>
      </c>
      <c r="AM260">
        <v>5.5</v>
      </c>
      <c r="AN260">
        <v>5.59</v>
      </c>
      <c r="AO260">
        <v>5.64</v>
      </c>
      <c r="AP260">
        <v>5.72</v>
      </c>
      <c r="AQ260">
        <v>5.73</v>
      </c>
      <c r="AR260">
        <v>5.74</v>
      </c>
      <c r="AS260">
        <v>5.75</v>
      </c>
      <c r="AT260">
        <v>5.65</v>
      </c>
      <c r="AU260">
        <v>5.66</v>
      </c>
      <c r="AV260">
        <v>5.65</v>
      </c>
      <c r="AW260">
        <v>5.81</v>
      </c>
      <c r="AX260">
        <v>5.84</v>
      </c>
      <c r="AY260">
        <v>5.86</v>
      </c>
      <c r="AZ260">
        <v>5.87</v>
      </c>
      <c r="BA260">
        <v>5.86</v>
      </c>
      <c r="BB260">
        <v>5.81</v>
      </c>
      <c r="BC260">
        <v>5.8</v>
      </c>
      <c r="BD260">
        <v>5.76</v>
      </c>
      <c r="BE260">
        <v>5.63</v>
      </c>
      <c r="BF260">
        <v>5.5</v>
      </c>
      <c r="BG260">
        <v>5.45</v>
      </c>
      <c r="BH260">
        <v>5.29</v>
      </c>
      <c r="BI260">
        <v>5.18</v>
      </c>
      <c r="BJ260">
        <v>-0.51</v>
      </c>
      <c r="BK260">
        <v>-0.51</v>
      </c>
      <c r="BL260">
        <v>-0.51</v>
      </c>
      <c r="BM260">
        <v>-0.51</v>
      </c>
      <c r="BN260">
        <v>-0.51</v>
      </c>
      <c r="BO260">
        <v>-0.51</v>
      </c>
      <c r="BP260">
        <v>-0.51</v>
      </c>
      <c r="BQ260">
        <v>-0.51</v>
      </c>
      <c r="BR260">
        <v>-0.51</v>
      </c>
      <c r="BS260">
        <v>-0.51</v>
      </c>
      <c r="BT260">
        <v>-0.51</v>
      </c>
      <c r="BU260">
        <v>-0.51</v>
      </c>
      <c r="BV260">
        <v>-0.51</v>
      </c>
      <c r="BW260">
        <v>-0.51</v>
      </c>
      <c r="BX260">
        <v>-0.51</v>
      </c>
      <c r="BY260">
        <v>-0.51</v>
      </c>
      <c r="BZ260">
        <v>-0.51</v>
      </c>
      <c r="CA260">
        <v>-0.51</v>
      </c>
      <c r="CB260">
        <v>-0.51</v>
      </c>
      <c r="CC260">
        <v>-0.51</v>
      </c>
      <c r="CD260">
        <v>-0.51</v>
      </c>
      <c r="CE260">
        <v>-0.51</v>
      </c>
      <c r="CF260">
        <v>-0.51</v>
      </c>
      <c r="CG260">
        <v>-0.51</v>
      </c>
      <c r="CH260">
        <v>-0.51</v>
      </c>
      <c r="CI260">
        <v>-0.51</v>
      </c>
      <c r="CJ260">
        <v>-0.51</v>
      </c>
      <c r="CK260">
        <v>-0.51</v>
      </c>
      <c r="CL260">
        <v>-0.51</v>
      </c>
      <c r="CM260">
        <v>-0.51</v>
      </c>
      <c r="CN260">
        <v>-0.51</v>
      </c>
      <c r="CO260">
        <v>-0.51</v>
      </c>
      <c r="CP260">
        <v>-0.51</v>
      </c>
      <c r="CQ260">
        <v>-0.51</v>
      </c>
      <c r="CR260">
        <v>-0.51</v>
      </c>
      <c r="CS260">
        <v>-0.51</v>
      </c>
      <c r="CT260">
        <v>-0.51</v>
      </c>
      <c r="CU260">
        <v>-0.51</v>
      </c>
      <c r="CV260">
        <v>-0.51</v>
      </c>
      <c r="CW260">
        <v>-0.51</v>
      </c>
      <c r="CX260">
        <v>-0.51</v>
      </c>
      <c r="CY260">
        <v>-0.51</v>
      </c>
      <c r="CZ260">
        <v>-0.51</v>
      </c>
      <c r="DA260">
        <v>-0.51</v>
      </c>
      <c r="DB260">
        <v>-0.51</v>
      </c>
      <c r="DC260">
        <v>-0.51</v>
      </c>
      <c r="DD260">
        <v>-0.51</v>
      </c>
      <c r="DE260">
        <v>-0.51</v>
      </c>
      <c r="DF260">
        <v>-0.51</v>
      </c>
      <c r="DG260">
        <v>-0.51</v>
      </c>
      <c r="DH260">
        <v>-0.51</v>
      </c>
      <c r="DI260">
        <v>-0.51</v>
      </c>
      <c r="DJ260">
        <v>-0.51</v>
      </c>
      <c r="DK260">
        <v>-0.51</v>
      </c>
      <c r="DL260">
        <v>-0.51</v>
      </c>
      <c r="DM260">
        <v>-0.51</v>
      </c>
      <c r="DN260">
        <v>-0.51</v>
      </c>
      <c r="DO260">
        <v>-0.51</v>
      </c>
      <c r="DP260">
        <v>-0.51</v>
      </c>
      <c r="DQ260">
        <v>-0.51</v>
      </c>
      <c r="DR260">
        <v>-0.51</v>
      </c>
      <c r="DS260">
        <v>-0.51</v>
      </c>
      <c r="DT260">
        <v>-0.51</v>
      </c>
      <c r="DU260">
        <v>-0.51</v>
      </c>
      <c r="DV260">
        <v>-0.51</v>
      </c>
      <c r="DW260">
        <v>-0.51</v>
      </c>
    </row>
    <row r="261" spans="1:127" x14ac:dyDescent="0.3">
      <c r="A261">
        <v>3</v>
      </c>
      <c r="B261" t="s">
        <v>82</v>
      </c>
      <c r="C261">
        <v>5.25</v>
      </c>
      <c r="D261">
        <v>5.33</v>
      </c>
      <c r="E261">
        <v>5.33</v>
      </c>
      <c r="F261">
        <v>5.42</v>
      </c>
      <c r="G261">
        <v>5.45</v>
      </c>
      <c r="H261">
        <v>5.51</v>
      </c>
      <c r="I261">
        <v>5.57</v>
      </c>
      <c r="J261">
        <v>5.61</v>
      </c>
      <c r="K261">
        <v>5.64</v>
      </c>
      <c r="L261">
        <v>5.6</v>
      </c>
      <c r="M261">
        <v>5.6</v>
      </c>
      <c r="N261">
        <v>5.61</v>
      </c>
      <c r="O261">
        <v>5.61</v>
      </c>
      <c r="P261">
        <v>5.55</v>
      </c>
      <c r="Q261">
        <v>5.54</v>
      </c>
      <c r="R261">
        <v>5.57</v>
      </c>
      <c r="S261">
        <v>5.57</v>
      </c>
      <c r="T261">
        <v>5.6</v>
      </c>
      <c r="U261">
        <v>5.57</v>
      </c>
      <c r="V261">
        <v>5.52</v>
      </c>
      <c r="W261">
        <v>5.53</v>
      </c>
      <c r="X261">
        <v>5.53</v>
      </c>
      <c r="Y261">
        <v>5.49</v>
      </c>
      <c r="Z261">
        <v>5.55</v>
      </c>
      <c r="AA261">
        <v>5.56</v>
      </c>
      <c r="AB261">
        <v>5.57</v>
      </c>
      <c r="AC261">
        <v>5.33</v>
      </c>
      <c r="AD261">
        <v>5.22</v>
      </c>
      <c r="AE261">
        <v>5.03</v>
      </c>
      <c r="AF261">
        <v>5.0199999999999996</v>
      </c>
      <c r="AG261">
        <v>4.97</v>
      </c>
      <c r="AH261">
        <v>4.9400000000000004</v>
      </c>
      <c r="AI261">
        <v>4.9000000000000004</v>
      </c>
      <c r="AJ261">
        <v>4.8499999999999996</v>
      </c>
      <c r="AK261">
        <v>4.84</v>
      </c>
      <c r="AL261">
        <v>4.79</v>
      </c>
      <c r="AM261">
        <v>4.8499999999999996</v>
      </c>
      <c r="AN261">
        <v>4.87</v>
      </c>
      <c r="AO261">
        <v>4.79</v>
      </c>
      <c r="AP261">
        <v>4.7699999999999996</v>
      </c>
      <c r="AQ261">
        <v>4.7300000000000004</v>
      </c>
      <c r="AR261">
        <v>4.54</v>
      </c>
      <c r="AS261">
        <v>4.66</v>
      </c>
      <c r="AT261">
        <v>4.67</v>
      </c>
      <c r="AU261">
        <v>4.41</v>
      </c>
      <c r="AV261">
        <v>4.5199999999999996</v>
      </c>
      <c r="AW261">
        <v>4.51</v>
      </c>
      <c r="AX261">
        <v>4.5</v>
      </c>
      <c r="AY261">
        <v>4.5</v>
      </c>
      <c r="AZ261">
        <v>4.62</v>
      </c>
      <c r="BA261">
        <v>4.5</v>
      </c>
      <c r="BB261">
        <v>4.54</v>
      </c>
      <c r="BC261">
        <v>4.71</v>
      </c>
      <c r="BD261">
        <v>4.55</v>
      </c>
      <c r="BE261">
        <v>4.63</v>
      </c>
      <c r="BF261">
        <v>4.95</v>
      </c>
      <c r="BG261">
        <v>4.91</v>
      </c>
      <c r="BH261">
        <v>4.91</v>
      </c>
      <c r="BI261">
        <v>5</v>
      </c>
      <c r="BJ261">
        <v>4.7300000000000004</v>
      </c>
      <c r="BK261">
        <v>3.86</v>
      </c>
      <c r="BL261">
        <v>4.12</v>
      </c>
      <c r="BM261">
        <v>-0.51</v>
      </c>
      <c r="BN261">
        <v>-0.51</v>
      </c>
      <c r="BO261">
        <v>-0.51</v>
      </c>
      <c r="BP261">
        <v>-0.51</v>
      </c>
      <c r="BQ261">
        <v>-0.51</v>
      </c>
      <c r="BR261">
        <v>-0.51</v>
      </c>
      <c r="BS261">
        <v>-0.51</v>
      </c>
      <c r="BT261">
        <v>-0.51</v>
      </c>
      <c r="BU261">
        <v>-0.51</v>
      </c>
      <c r="BV261">
        <v>-0.51</v>
      </c>
      <c r="BW261">
        <v>-0.51</v>
      </c>
      <c r="BX261">
        <v>-0.51</v>
      </c>
      <c r="BY261">
        <v>-0.51</v>
      </c>
      <c r="BZ261">
        <v>-0.51</v>
      </c>
      <c r="CA261">
        <v>-0.51</v>
      </c>
      <c r="CB261">
        <v>-0.51</v>
      </c>
      <c r="CC261">
        <v>-0.51</v>
      </c>
      <c r="CD261">
        <v>-0.51</v>
      </c>
      <c r="CE261">
        <v>-0.51</v>
      </c>
      <c r="CF261">
        <v>-0.51</v>
      </c>
      <c r="CG261">
        <v>-0.51</v>
      </c>
      <c r="CH261">
        <v>-0.51</v>
      </c>
      <c r="CI261">
        <v>-0.51</v>
      </c>
      <c r="CJ261">
        <v>-0.51</v>
      </c>
      <c r="CK261">
        <v>-0.51</v>
      </c>
      <c r="CL261">
        <v>-0.51</v>
      </c>
      <c r="CM261">
        <v>-0.51</v>
      </c>
      <c r="CN261">
        <v>-0.51</v>
      </c>
      <c r="CO261">
        <v>-0.51</v>
      </c>
      <c r="CP261">
        <v>-0.51</v>
      </c>
      <c r="CQ261">
        <v>-0.51</v>
      </c>
      <c r="CR261">
        <v>-0.51</v>
      </c>
      <c r="CS261">
        <v>-0.51</v>
      </c>
      <c r="CT261">
        <v>-0.51</v>
      </c>
      <c r="CU261">
        <v>-0.51</v>
      </c>
      <c r="CV261">
        <v>-0.51</v>
      </c>
      <c r="CW261">
        <v>-0.51</v>
      </c>
      <c r="CX261">
        <v>-0.51</v>
      </c>
      <c r="CY261">
        <v>-0.51</v>
      </c>
      <c r="CZ261">
        <v>-0.51</v>
      </c>
      <c r="DA261">
        <v>-0.51</v>
      </c>
      <c r="DB261">
        <v>-0.51</v>
      </c>
      <c r="DC261">
        <v>-0.51</v>
      </c>
      <c r="DD261">
        <v>-0.51</v>
      </c>
      <c r="DE261">
        <v>-0.51</v>
      </c>
      <c r="DF261">
        <v>-0.51</v>
      </c>
      <c r="DG261">
        <v>-0.51</v>
      </c>
      <c r="DH261">
        <v>-0.51</v>
      </c>
      <c r="DI261">
        <v>-0.51</v>
      </c>
      <c r="DJ261">
        <v>-0.51</v>
      </c>
      <c r="DK261">
        <v>-0.51</v>
      </c>
      <c r="DL261">
        <v>-0.51</v>
      </c>
      <c r="DM261">
        <v>-0.51</v>
      </c>
      <c r="DN261">
        <v>-0.51</v>
      </c>
      <c r="DO261">
        <v>-0.51</v>
      </c>
      <c r="DP261">
        <v>-0.51</v>
      </c>
      <c r="DQ261">
        <v>-0.51</v>
      </c>
      <c r="DR261">
        <v>-0.51</v>
      </c>
      <c r="DS261">
        <v>-0.51</v>
      </c>
      <c r="DT261">
        <v>-0.51</v>
      </c>
      <c r="DU261">
        <v>-0.51</v>
      </c>
      <c r="DV261">
        <v>-0.51</v>
      </c>
      <c r="DW261">
        <v>-0.51</v>
      </c>
    </row>
    <row r="262" spans="1:127" x14ac:dyDescent="0.3">
      <c r="A262">
        <v>3</v>
      </c>
      <c r="B262" t="s">
        <v>83</v>
      </c>
      <c r="C262">
        <v>4.72</v>
      </c>
      <c r="D262">
        <v>5.37</v>
      </c>
      <c r="E262">
        <v>5.5</v>
      </c>
      <c r="F262">
        <v>5.56</v>
      </c>
      <c r="G262">
        <v>5.64</v>
      </c>
      <c r="H262">
        <v>5.67</v>
      </c>
      <c r="I262">
        <v>5.69</v>
      </c>
      <c r="J262">
        <v>5.71</v>
      </c>
      <c r="K262">
        <v>5.7</v>
      </c>
      <c r="L262">
        <v>5.83</v>
      </c>
      <c r="M262">
        <v>5.81</v>
      </c>
      <c r="N262">
        <v>5.81</v>
      </c>
      <c r="O262">
        <v>5.8</v>
      </c>
      <c r="P262">
        <v>5.77</v>
      </c>
      <c r="Q262">
        <v>5.76</v>
      </c>
      <c r="R262">
        <v>5.74</v>
      </c>
      <c r="S262">
        <v>5.72</v>
      </c>
      <c r="T262">
        <v>5.72</v>
      </c>
      <c r="U262">
        <v>5.62</v>
      </c>
      <c r="V262">
        <v>5.56</v>
      </c>
      <c r="W262">
        <v>5.53</v>
      </c>
      <c r="X262">
        <v>5.49</v>
      </c>
      <c r="Y262">
        <v>5.49</v>
      </c>
      <c r="Z262">
        <v>5.44</v>
      </c>
      <c r="AA262">
        <v>5.44</v>
      </c>
      <c r="AB262">
        <v>5.4</v>
      </c>
      <c r="AC262">
        <v>5.4</v>
      </c>
      <c r="AD262">
        <v>5.4</v>
      </c>
      <c r="AE262">
        <v>5.39</v>
      </c>
      <c r="AF262">
        <v>5.36</v>
      </c>
      <c r="AG262">
        <v>5.31</v>
      </c>
      <c r="AH262">
        <v>5.21</v>
      </c>
      <c r="AI262">
        <v>5.28</v>
      </c>
      <c r="AJ262">
        <v>5.25</v>
      </c>
      <c r="AK262">
        <v>5.15</v>
      </c>
      <c r="AL262">
        <v>5.15</v>
      </c>
      <c r="AM262">
        <v>5.24</v>
      </c>
      <c r="AN262">
        <v>5.18</v>
      </c>
      <c r="AO262">
        <v>5.26</v>
      </c>
      <c r="AP262">
        <v>5.0599999999999996</v>
      </c>
      <c r="AQ262">
        <v>5.05</v>
      </c>
      <c r="AR262">
        <v>5.05</v>
      </c>
      <c r="AS262">
        <v>5.14</v>
      </c>
      <c r="AT262">
        <v>4.99</v>
      </c>
      <c r="AU262">
        <v>4.96</v>
      </c>
      <c r="AV262">
        <v>4.91</v>
      </c>
      <c r="AW262">
        <v>5.0599999999999996</v>
      </c>
      <c r="AX262">
        <v>5.0199999999999996</v>
      </c>
      <c r="AY262">
        <v>5.0199999999999996</v>
      </c>
      <c r="AZ262">
        <v>5.01</v>
      </c>
      <c r="BA262">
        <v>4.99</v>
      </c>
      <c r="BB262">
        <v>4.71</v>
      </c>
      <c r="BC262">
        <v>4.71</v>
      </c>
      <c r="BD262">
        <v>4.55</v>
      </c>
      <c r="BE262">
        <v>4.7300000000000004</v>
      </c>
      <c r="BF262">
        <v>4.5199999999999996</v>
      </c>
      <c r="BG262">
        <v>4.3600000000000003</v>
      </c>
      <c r="BH262">
        <v>4.4400000000000004</v>
      </c>
      <c r="BI262">
        <v>4.3</v>
      </c>
      <c r="BJ262">
        <v>4.13</v>
      </c>
      <c r="BK262">
        <v>3.86</v>
      </c>
      <c r="BL262">
        <v>-0.51</v>
      </c>
      <c r="BM262">
        <v>-0.51</v>
      </c>
      <c r="BN262">
        <v>-0.51</v>
      </c>
      <c r="BO262">
        <v>-0.51</v>
      </c>
      <c r="BP262">
        <v>-0.51</v>
      </c>
      <c r="BQ262">
        <v>-0.51</v>
      </c>
      <c r="BR262">
        <v>-0.51</v>
      </c>
      <c r="BS262">
        <v>-0.51</v>
      </c>
      <c r="BT262">
        <v>-0.51</v>
      </c>
      <c r="BU262">
        <v>-0.51</v>
      </c>
      <c r="BV262">
        <v>-0.51</v>
      </c>
      <c r="BW262">
        <v>-0.51</v>
      </c>
      <c r="BX262">
        <v>-0.51</v>
      </c>
      <c r="BY262">
        <v>-0.51</v>
      </c>
      <c r="BZ262">
        <v>-0.51</v>
      </c>
      <c r="CA262">
        <v>-0.51</v>
      </c>
      <c r="CB262">
        <v>-0.51</v>
      </c>
      <c r="CC262">
        <v>-0.51</v>
      </c>
      <c r="CD262">
        <v>-0.51</v>
      </c>
      <c r="CE262">
        <v>-0.51</v>
      </c>
      <c r="CF262">
        <v>-0.51</v>
      </c>
      <c r="CG262">
        <v>-0.51</v>
      </c>
      <c r="CH262">
        <v>-0.51</v>
      </c>
      <c r="CI262">
        <v>-0.51</v>
      </c>
      <c r="CJ262">
        <v>-0.51</v>
      </c>
      <c r="CK262">
        <v>-0.51</v>
      </c>
      <c r="CL262">
        <v>-0.51</v>
      </c>
      <c r="CM262">
        <v>-0.51</v>
      </c>
      <c r="CN262">
        <v>-0.51</v>
      </c>
      <c r="CO262">
        <v>-0.51</v>
      </c>
      <c r="CP262">
        <v>-0.51</v>
      </c>
      <c r="CQ262">
        <v>-0.51</v>
      </c>
      <c r="CR262">
        <v>-0.51</v>
      </c>
      <c r="CS262">
        <v>-0.51</v>
      </c>
      <c r="CT262">
        <v>-0.51</v>
      </c>
      <c r="CU262">
        <v>-0.51</v>
      </c>
      <c r="CV262">
        <v>-0.51</v>
      </c>
      <c r="CW262">
        <v>-0.51</v>
      </c>
      <c r="CX262">
        <v>-0.51</v>
      </c>
      <c r="CY262">
        <v>-0.51</v>
      </c>
      <c r="CZ262">
        <v>-0.51</v>
      </c>
      <c r="DA262">
        <v>-0.51</v>
      </c>
      <c r="DB262">
        <v>-0.51</v>
      </c>
      <c r="DC262">
        <v>-0.51</v>
      </c>
      <c r="DD262">
        <v>-0.51</v>
      </c>
      <c r="DE262">
        <v>-0.51</v>
      </c>
      <c r="DF262">
        <v>-0.51</v>
      </c>
      <c r="DG262">
        <v>-0.51</v>
      </c>
      <c r="DH262">
        <v>-0.51</v>
      </c>
      <c r="DI262">
        <v>-0.51</v>
      </c>
      <c r="DJ262">
        <v>-0.51</v>
      </c>
      <c r="DK262">
        <v>-0.51</v>
      </c>
      <c r="DL262">
        <v>-0.51</v>
      </c>
      <c r="DM262">
        <v>-0.51</v>
      </c>
      <c r="DN262">
        <v>-0.51</v>
      </c>
      <c r="DO262">
        <v>-0.51</v>
      </c>
      <c r="DP262">
        <v>-0.51</v>
      </c>
      <c r="DQ262">
        <v>-0.51</v>
      </c>
      <c r="DR262">
        <v>-0.51</v>
      </c>
      <c r="DS262">
        <v>-0.51</v>
      </c>
      <c r="DT262">
        <v>-0.51</v>
      </c>
      <c r="DU262">
        <v>-0.51</v>
      </c>
      <c r="DV262">
        <v>-0.51</v>
      </c>
      <c r="DW262">
        <v>-0.51</v>
      </c>
    </row>
    <row r="263" spans="1:127" x14ac:dyDescent="0.3">
      <c r="A263">
        <v>3</v>
      </c>
      <c r="B263" t="s">
        <v>84</v>
      </c>
      <c r="C263">
        <v>4.99</v>
      </c>
      <c r="D263">
        <v>5.39</v>
      </c>
      <c r="E263">
        <v>5.46</v>
      </c>
      <c r="F263">
        <v>5.59</v>
      </c>
      <c r="G263">
        <v>5.58</v>
      </c>
      <c r="H263">
        <v>5.58</v>
      </c>
      <c r="I263">
        <v>5.65</v>
      </c>
      <c r="J263">
        <v>5.72</v>
      </c>
      <c r="K263">
        <v>5.76</v>
      </c>
      <c r="L263">
        <v>5.79</v>
      </c>
      <c r="M263">
        <v>5.86</v>
      </c>
      <c r="N263">
        <v>5.87</v>
      </c>
      <c r="O263">
        <v>5.86</v>
      </c>
      <c r="P263">
        <v>5.88</v>
      </c>
      <c r="Q263">
        <v>5.84</v>
      </c>
      <c r="R263">
        <v>5.83</v>
      </c>
      <c r="S263">
        <v>5.82</v>
      </c>
      <c r="T263">
        <v>5.83</v>
      </c>
      <c r="U263">
        <v>5.92</v>
      </c>
      <c r="V263">
        <v>5.93</v>
      </c>
      <c r="W263">
        <v>5.98</v>
      </c>
      <c r="X263">
        <v>6.05</v>
      </c>
      <c r="Y263">
        <v>6.14</v>
      </c>
      <c r="Z263">
        <v>6.21</v>
      </c>
      <c r="AA263">
        <v>6.44</v>
      </c>
      <c r="AB263">
        <v>6.54</v>
      </c>
      <c r="AC263">
        <v>6.57</v>
      </c>
      <c r="AD263">
        <v>6.5</v>
      </c>
      <c r="AE263">
        <v>6.67</v>
      </c>
      <c r="AF263">
        <v>6.54</v>
      </c>
      <c r="AG263">
        <v>6.57</v>
      </c>
      <c r="AH263">
        <v>6.48</v>
      </c>
      <c r="AI263">
        <v>6.41</v>
      </c>
      <c r="AJ263">
        <v>6.52</v>
      </c>
      <c r="AK263">
        <v>6.29</v>
      </c>
      <c r="AL263">
        <v>6.38</v>
      </c>
      <c r="AM263">
        <v>6.39</v>
      </c>
      <c r="AN263">
        <v>6.29</v>
      </c>
      <c r="AO263">
        <v>6.28</v>
      </c>
      <c r="AP263">
        <v>6.1</v>
      </c>
      <c r="AQ263">
        <v>6.11</v>
      </c>
      <c r="AR263">
        <v>6.23</v>
      </c>
      <c r="AS263">
        <v>6.17</v>
      </c>
      <c r="AT263">
        <v>6.08</v>
      </c>
      <c r="AU263">
        <v>5.99</v>
      </c>
      <c r="AV263">
        <v>5.79</v>
      </c>
      <c r="AW263">
        <v>5.5</v>
      </c>
      <c r="AX263">
        <v>5.44</v>
      </c>
      <c r="AY263">
        <v>5.41</v>
      </c>
      <c r="AZ263">
        <v>5.34</v>
      </c>
      <c r="BA263">
        <v>5.31</v>
      </c>
      <c r="BB263">
        <v>5.28</v>
      </c>
      <c r="BC263">
        <v>5.23</v>
      </c>
      <c r="BD263">
        <v>5.22</v>
      </c>
      <c r="BE263">
        <v>5.17</v>
      </c>
      <c r="BF263">
        <v>5.0999999999999996</v>
      </c>
      <c r="BG263">
        <v>5.14</v>
      </c>
      <c r="BH263">
        <v>5.14</v>
      </c>
      <c r="BI263">
        <v>5.0999999999999996</v>
      </c>
      <c r="BJ263">
        <v>5.39</v>
      </c>
      <c r="BK263">
        <v>4.0599999999999996</v>
      </c>
      <c r="BL263">
        <v>3.8</v>
      </c>
      <c r="BM263">
        <v>-0.51</v>
      </c>
      <c r="BN263">
        <v>-0.51</v>
      </c>
      <c r="BO263">
        <v>-0.51</v>
      </c>
      <c r="BP263">
        <v>-0.51</v>
      </c>
      <c r="BQ263">
        <v>-0.51</v>
      </c>
      <c r="BR263">
        <v>-0.51</v>
      </c>
      <c r="BS263">
        <v>-0.51</v>
      </c>
      <c r="BT263">
        <v>-0.51</v>
      </c>
      <c r="BU263">
        <v>-0.51</v>
      </c>
      <c r="BV263">
        <v>-0.51</v>
      </c>
      <c r="BW263">
        <v>-0.51</v>
      </c>
      <c r="BX263">
        <v>-0.51</v>
      </c>
      <c r="BY263">
        <v>-0.51</v>
      </c>
      <c r="BZ263">
        <v>-0.51</v>
      </c>
      <c r="CA263">
        <v>-0.51</v>
      </c>
      <c r="CB263">
        <v>-0.51</v>
      </c>
      <c r="CC263">
        <v>-0.51</v>
      </c>
      <c r="CD263">
        <v>-0.51</v>
      </c>
      <c r="CE263">
        <v>-0.51</v>
      </c>
      <c r="CF263">
        <v>-0.51</v>
      </c>
      <c r="CG263">
        <v>-0.51</v>
      </c>
      <c r="CH263">
        <v>-0.51</v>
      </c>
      <c r="CI263">
        <v>-0.51</v>
      </c>
      <c r="CJ263">
        <v>-0.51</v>
      </c>
      <c r="CK263">
        <v>-0.51</v>
      </c>
      <c r="CL263">
        <v>-0.51</v>
      </c>
      <c r="CM263">
        <v>-0.51</v>
      </c>
      <c r="CN263">
        <v>-0.51</v>
      </c>
      <c r="CO263">
        <v>-0.51</v>
      </c>
      <c r="CP263">
        <v>-0.51</v>
      </c>
      <c r="CQ263">
        <v>-0.51</v>
      </c>
      <c r="CR263">
        <v>-0.51</v>
      </c>
      <c r="CS263">
        <v>-0.51</v>
      </c>
      <c r="CT263">
        <v>-0.51</v>
      </c>
      <c r="CU263">
        <v>-0.51</v>
      </c>
      <c r="CV263">
        <v>-0.51</v>
      </c>
      <c r="CW263">
        <v>-0.51</v>
      </c>
      <c r="CX263">
        <v>-0.51</v>
      </c>
      <c r="CY263">
        <v>-0.51</v>
      </c>
      <c r="CZ263">
        <v>-0.51</v>
      </c>
      <c r="DA263">
        <v>-0.51</v>
      </c>
      <c r="DB263">
        <v>-0.51</v>
      </c>
      <c r="DC263">
        <v>-0.51</v>
      </c>
      <c r="DD263">
        <v>-0.51</v>
      </c>
      <c r="DE263">
        <v>-0.51</v>
      </c>
      <c r="DF263">
        <v>-0.51</v>
      </c>
      <c r="DG263">
        <v>-0.51</v>
      </c>
      <c r="DH263">
        <v>-0.51</v>
      </c>
      <c r="DI263">
        <v>-0.51</v>
      </c>
      <c r="DJ263">
        <v>-0.51</v>
      </c>
      <c r="DK263">
        <v>-0.51</v>
      </c>
      <c r="DL263">
        <v>-0.51</v>
      </c>
      <c r="DM263">
        <v>-0.51</v>
      </c>
      <c r="DN263">
        <v>-0.51</v>
      </c>
      <c r="DO263">
        <v>-0.51</v>
      </c>
      <c r="DP263">
        <v>-0.51</v>
      </c>
      <c r="DQ263">
        <v>-0.51</v>
      </c>
      <c r="DR263">
        <v>-0.51</v>
      </c>
      <c r="DS263">
        <v>-0.51</v>
      </c>
      <c r="DT263">
        <v>-0.51</v>
      </c>
      <c r="DU263">
        <v>-0.51</v>
      </c>
      <c r="DV263">
        <v>-0.51</v>
      </c>
      <c r="DW263">
        <v>-0.51</v>
      </c>
    </row>
    <row r="264" spans="1:127" x14ac:dyDescent="0.3">
      <c r="A264">
        <v>3</v>
      </c>
      <c r="B264" t="s">
        <v>89</v>
      </c>
      <c r="C264">
        <v>5.37</v>
      </c>
      <c r="D264">
        <v>5.4</v>
      </c>
      <c r="E264">
        <v>5.47</v>
      </c>
      <c r="F264">
        <v>5.57</v>
      </c>
      <c r="G264">
        <v>5.58</v>
      </c>
      <c r="H264">
        <v>5.62</v>
      </c>
      <c r="I264">
        <v>5.65</v>
      </c>
      <c r="J264">
        <v>5.67</v>
      </c>
      <c r="K264">
        <v>5.71</v>
      </c>
      <c r="L264">
        <v>5.72</v>
      </c>
      <c r="M264">
        <v>5.74</v>
      </c>
      <c r="N264">
        <v>5.73</v>
      </c>
      <c r="O264">
        <v>5.72</v>
      </c>
      <c r="P264">
        <v>5.65</v>
      </c>
      <c r="Q264">
        <v>5.63</v>
      </c>
      <c r="R264">
        <v>5.62</v>
      </c>
      <c r="S264">
        <v>5.62</v>
      </c>
      <c r="T264">
        <v>5.6</v>
      </c>
      <c r="U264">
        <v>5.67</v>
      </c>
      <c r="V264">
        <v>5.63</v>
      </c>
      <c r="W264">
        <v>5.67</v>
      </c>
      <c r="X264">
        <v>5.71</v>
      </c>
      <c r="Y264">
        <v>5.71</v>
      </c>
      <c r="Z264">
        <v>5.73</v>
      </c>
      <c r="AA264">
        <v>5.68</v>
      </c>
      <c r="AB264">
        <v>5.71</v>
      </c>
      <c r="AC264">
        <v>5.71</v>
      </c>
      <c r="AD264">
        <v>5.72</v>
      </c>
      <c r="AE264">
        <v>6.3</v>
      </c>
      <c r="AF264">
        <v>5.71</v>
      </c>
      <c r="AG264">
        <v>5.54</v>
      </c>
      <c r="AH264">
        <v>5.75</v>
      </c>
      <c r="AI264">
        <v>5.75</v>
      </c>
      <c r="AJ264">
        <v>5.73</v>
      </c>
      <c r="AK264">
        <v>5.67</v>
      </c>
      <c r="AL264">
        <v>5.52</v>
      </c>
      <c r="AM264">
        <v>5.55</v>
      </c>
      <c r="AN264">
        <v>5.5</v>
      </c>
      <c r="AO264">
        <v>5.47</v>
      </c>
      <c r="AP264">
        <v>5.48</v>
      </c>
      <c r="AQ264">
        <v>5.35</v>
      </c>
      <c r="AR264">
        <v>5.36</v>
      </c>
      <c r="AS264">
        <v>5.25</v>
      </c>
      <c r="AT264">
        <v>5.17</v>
      </c>
      <c r="AU264">
        <v>5.1100000000000003</v>
      </c>
      <c r="AV264">
        <v>5.0199999999999996</v>
      </c>
      <c r="AW264">
        <v>5.0199999999999996</v>
      </c>
      <c r="AX264">
        <v>4.99</v>
      </c>
      <c r="AY264">
        <v>4.9400000000000004</v>
      </c>
      <c r="AZ264">
        <v>4.9000000000000004</v>
      </c>
      <c r="BA264">
        <v>4.93</v>
      </c>
      <c r="BB264">
        <v>4.79</v>
      </c>
      <c r="BC264">
        <v>4.76</v>
      </c>
      <c r="BD264">
        <v>4.6399999999999997</v>
      </c>
      <c r="BE264">
        <v>4.74</v>
      </c>
      <c r="BF264">
        <v>4.74</v>
      </c>
      <c r="BG264">
        <v>4.57</v>
      </c>
      <c r="BH264">
        <v>4.6500000000000004</v>
      </c>
      <c r="BI264">
        <v>3.92</v>
      </c>
      <c r="BJ264">
        <v>4.0599999999999996</v>
      </c>
      <c r="BK264">
        <v>-0.51</v>
      </c>
      <c r="BL264">
        <v>-0.51</v>
      </c>
      <c r="BM264">
        <v>-0.51</v>
      </c>
      <c r="BN264">
        <v>-0.51</v>
      </c>
      <c r="BO264">
        <v>-0.51</v>
      </c>
      <c r="BP264">
        <v>-0.51</v>
      </c>
      <c r="BQ264">
        <v>-0.51</v>
      </c>
      <c r="BR264">
        <v>-0.51</v>
      </c>
      <c r="BS264">
        <v>-0.51</v>
      </c>
      <c r="BT264">
        <v>-0.51</v>
      </c>
      <c r="BU264">
        <v>-0.51</v>
      </c>
      <c r="BV264">
        <v>-0.51</v>
      </c>
      <c r="BW264">
        <v>-0.51</v>
      </c>
      <c r="BX264">
        <v>-0.51</v>
      </c>
      <c r="BY264">
        <v>-0.51</v>
      </c>
      <c r="BZ264">
        <v>-0.51</v>
      </c>
      <c r="CA264">
        <v>-0.51</v>
      </c>
      <c r="CB264">
        <v>-0.51</v>
      </c>
      <c r="CC264">
        <v>-0.51</v>
      </c>
      <c r="CD264">
        <v>-0.51</v>
      </c>
      <c r="CE264">
        <v>-0.51</v>
      </c>
      <c r="CF264">
        <v>-0.51</v>
      </c>
      <c r="CG264">
        <v>-0.51</v>
      </c>
      <c r="CH264">
        <v>-0.51</v>
      </c>
      <c r="CI264">
        <v>-0.51</v>
      </c>
      <c r="CJ264">
        <v>-0.51</v>
      </c>
      <c r="CK264">
        <v>-0.51</v>
      </c>
      <c r="CL264">
        <v>-0.51</v>
      </c>
      <c r="CM264">
        <v>-0.51</v>
      </c>
      <c r="CN264">
        <v>-0.51</v>
      </c>
      <c r="CO264">
        <v>-0.51</v>
      </c>
      <c r="CP264">
        <v>-0.51</v>
      </c>
      <c r="CQ264">
        <v>-0.51</v>
      </c>
      <c r="CR264">
        <v>-0.51</v>
      </c>
      <c r="CS264">
        <v>-0.51</v>
      </c>
      <c r="CT264">
        <v>-0.51</v>
      </c>
      <c r="CU264">
        <v>-0.51</v>
      </c>
      <c r="CV264">
        <v>-0.51</v>
      </c>
      <c r="CW264">
        <v>-0.51</v>
      </c>
      <c r="CX264">
        <v>-0.51</v>
      </c>
      <c r="CY264">
        <v>-0.51</v>
      </c>
      <c r="CZ264">
        <v>-0.51</v>
      </c>
      <c r="DA264">
        <v>-0.51</v>
      </c>
      <c r="DB264">
        <v>-0.51</v>
      </c>
      <c r="DC264">
        <v>-0.51</v>
      </c>
      <c r="DD264">
        <v>-0.51</v>
      </c>
      <c r="DE264">
        <v>-0.51</v>
      </c>
      <c r="DF264">
        <v>-0.51</v>
      </c>
      <c r="DG264">
        <v>-0.51</v>
      </c>
      <c r="DH264">
        <v>-0.51</v>
      </c>
      <c r="DI264">
        <v>-0.51</v>
      </c>
      <c r="DJ264">
        <v>-0.51</v>
      </c>
      <c r="DK264">
        <v>-0.51</v>
      </c>
      <c r="DL264">
        <v>-0.51</v>
      </c>
      <c r="DM264">
        <v>-0.51</v>
      </c>
      <c r="DN264">
        <v>-0.51</v>
      </c>
      <c r="DO264">
        <v>-0.51</v>
      </c>
      <c r="DP264">
        <v>-0.51</v>
      </c>
      <c r="DQ264">
        <v>-0.51</v>
      </c>
      <c r="DR264">
        <v>-0.51</v>
      </c>
      <c r="DS264">
        <v>-0.51</v>
      </c>
      <c r="DT264">
        <v>-0.51</v>
      </c>
      <c r="DU264">
        <v>-0.51</v>
      </c>
      <c r="DV264">
        <v>-0.51</v>
      </c>
      <c r="DW264">
        <v>-0.51</v>
      </c>
    </row>
    <row r="265" spans="1:127" x14ac:dyDescent="0.3">
      <c r="A265">
        <v>3</v>
      </c>
      <c r="B265" t="s">
        <v>80</v>
      </c>
      <c r="C265">
        <v>5.39</v>
      </c>
      <c r="D265">
        <v>5.12</v>
      </c>
      <c r="E265">
        <v>5.16</v>
      </c>
      <c r="F265">
        <v>5.1100000000000003</v>
      </c>
      <c r="G265">
        <v>5</v>
      </c>
      <c r="H265">
        <v>5.26</v>
      </c>
      <c r="I265">
        <v>5.28</v>
      </c>
      <c r="J265">
        <v>5.24</v>
      </c>
      <c r="K265">
        <v>5.18</v>
      </c>
      <c r="L265">
        <v>5.15</v>
      </c>
      <c r="M265">
        <v>5.08</v>
      </c>
      <c r="N265">
        <v>4.9000000000000004</v>
      </c>
      <c r="O265">
        <v>5</v>
      </c>
      <c r="P265">
        <v>4.97</v>
      </c>
      <c r="Q265">
        <v>4.95</v>
      </c>
      <c r="R265">
        <v>4.92</v>
      </c>
      <c r="S265">
        <v>4.8899999999999997</v>
      </c>
      <c r="T265">
        <v>4.88</v>
      </c>
      <c r="U265">
        <v>4.8899999999999997</v>
      </c>
      <c r="V265">
        <v>4.8499999999999996</v>
      </c>
      <c r="W265">
        <v>4.84</v>
      </c>
      <c r="X265">
        <v>4.82</v>
      </c>
      <c r="Y265">
        <v>4.74</v>
      </c>
      <c r="Z265">
        <v>4.68</v>
      </c>
      <c r="AA265">
        <v>4.6399999999999997</v>
      </c>
      <c r="AB265">
        <v>4.59</v>
      </c>
      <c r="AC265">
        <v>4.5199999999999996</v>
      </c>
      <c r="AD265">
        <v>4.4000000000000004</v>
      </c>
      <c r="AE265">
        <v>4.32</v>
      </c>
      <c r="AF265">
        <v>4.22</v>
      </c>
      <c r="AG265">
        <v>4.12</v>
      </c>
      <c r="AH265">
        <v>4.0199999999999996</v>
      </c>
      <c r="AI265">
        <v>3.89</v>
      </c>
      <c r="AJ265">
        <v>3.77</v>
      </c>
      <c r="AK265">
        <v>3.64</v>
      </c>
      <c r="AL265">
        <v>3.64</v>
      </c>
      <c r="AM265">
        <v>3.49</v>
      </c>
      <c r="AN265">
        <v>3.46</v>
      </c>
      <c r="AO265">
        <v>3.45</v>
      </c>
      <c r="AP265">
        <v>3.28</v>
      </c>
      <c r="AQ265">
        <v>3.26</v>
      </c>
      <c r="AR265">
        <v>3.22</v>
      </c>
      <c r="AS265">
        <v>3.19</v>
      </c>
      <c r="AT265">
        <v>3.18</v>
      </c>
      <c r="AU265">
        <v>3.21</v>
      </c>
      <c r="AV265">
        <v>3.2</v>
      </c>
      <c r="AW265">
        <v>3.25</v>
      </c>
      <c r="AX265">
        <v>3.32</v>
      </c>
      <c r="AY265">
        <v>3.39</v>
      </c>
      <c r="AZ265">
        <v>3.46</v>
      </c>
      <c r="BA265">
        <v>3.52</v>
      </c>
      <c r="BB265">
        <v>3.59</v>
      </c>
      <c r="BC265">
        <v>3.7</v>
      </c>
      <c r="BD265">
        <v>3.8</v>
      </c>
      <c r="BE265">
        <v>3.93</v>
      </c>
      <c r="BF265">
        <v>4.03</v>
      </c>
      <c r="BG265">
        <v>4.1399999999999997</v>
      </c>
      <c r="BH265">
        <v>4.2300000000000004</v>
      </c>
      <c r="BI265">
        <v>4.3</v>
      </c>
      <c r="BJ265">
        <v>4.4400000000000004</v>
      </c>
      <c r="BK265">
        <v>4.4000000000000004</v>
      </c>
      <c r="BL265">
        <v>4.58</v>
      </c>
      <c r="BM265">
        <v>4.47</v>
      </c>
      <c r="BN265">
        <v>4.5999999999999996</v>
      </c>
      <c r="BO265">
        <v>4.8499999999999996</v>
      </c>
      <c r="BP265">
        <v>4.95</v>
      </c>
      <c r="BQ265">
        <v>5.0599999999999996</v>
      </c>
      <c r="BR265">
        <v>5.27</v>
      </c>
      <c r="BS265">
        <v>5.36</v>
      </c>
      <c r="BT265">
        <v>5.07</v>
      </c>
      <c r="BU265">
        <v>4.6900000000000004</v>
      </c>
      <c r="BV265">
        <v>4.79</v>
      </c>
      <c r="BW265">
        <v>-0.51</v>
      </c>
      <c r="BX265">
        <v>-0.51</v>
      </c>
      <c r="BY265">
        <v>-0.51</v>
      </c>
      <c r="BZ265">
        <v>-0.51</v>
      </c>
      <c r="CA265">
        <v>-0.51</v>
      </c>
      <c r="CB265">
        <v>-0.51</v>
      </c>
      <c r="CC265">
        <v>-0.51</v>
      </c>
      <c r="CD265">
        <v>-0.51</v>
      </c>
      <c r="CE265">
        <v>-0.51</v>
      </c>
      <c r="CF265">
        <v>-0.51</v>
      </c>
      <c r="CG265">
        <v>-0.51</v>
      </c>
      <c r="CH265">
        <v>-0.51</v>
      </c>
      <c r="CI265">
        <v>-0.51</v>
      </c>
      <c r="CJ265">
        <v>-0.51</v>
      </c>
      <c r="CK265">
        <v>-0.51</v>
      </c>
      <c r="CL265">
        <v>-0.51</v>
      </c>
      <c r="CM265">
        <v>-0.51</v>
      </c>
      <c r="CN265">
        <v>-0.51</v>
      </c>
      <c r="CO265">
        <v>-0.51</v>
      </c>
      <c r="CP265">
        <v>-0.51</v>
      </c>
      <c r="CQ265">
        <v>-0.51</v>
      </c>
      <c r="CR265">
        <v>-0.51</v>
      </c>
      <c r="CS265">
        <v>-0.51</v>
      </c>
      <c r="CT265">
        <v>-0.51</v>
      </c>
      <c r="CU265">
        <v>-0.51</v>
      </c>
      <c r="CV265">
        <v>-0.51</v>
      </c>
      <c r="CW265">
        <v>-0.51</v>
      </c>
      <c r="CX265">
        <v>-0.51</v>
      </c>
      <c r="CY265">
        <v>-0.51</v>
      </c>
      <c r="CZ265">
        <v>-0.51</v>
      </c>
      <c r="DA265">
        <v>-0.51</v>
      </c>
      <c r="DB265">
        <v>-0.51</v>
      </c>
      <c r="DC265">
        <v>-0.51</v>
      </c>
      <c r="DD265">
        <v>-0.51</v>
      </c>
      <c r="DE265">
        <v>-0.51</v>
      </c>
      <c r="DF265">
        <v>-0.51</v>
      </c>
      <c r="DG265">
        <v>-0.51</v>
      </c>
      <c r="DH265">
        <v>-0.51</v>
      </c>
      <c r="DI265">
        <v>-0.51</v>
      </c>
      <c r="DJ265">
        <v>-0.51</v>
      </c>
      <c r="DK265">
        <v>-0.51</v>
      </c>
      <c r="DL265">
        <v>-0.51</v>
      </c>
      <c r="DM265">
        <v>-0.51</v>
      </c>
      <c r="DN265">
        <v>-0.51</v>
      </c>
      <c r="DO265">
        <v>-0.51</v>
      </c>
      <c r="DP265">
        <v>-0.51</v>
      </c>
      <c r="DQ265">
        <v>-0.51</v>
      </c>
      <c r="DR265">
        <v>-0.51</v>
      </c>
      <c r="DS265">
        <v>-0.51</v>
      </c>
      <c r="DT265">
        <v>-0.51</v>
      </c>
      <c r="DU265">
        <v>-0.51</v>
      </c>
      <c r="DV265">
        <v>-0.51</v>
      </c>
      <c r="DW265">
        <v>-0.51</v>
      </c>
    </row>
    <row r="266" spans="1:127" x14ac:dyDescent="0.3">
      <c r="A266">
        <v>3</v>
      </c>
      <c r="B266" t="s">
        <v>85</v>
      </c>
      <c r="C266">
        <v>5.16</v>
      </c>
      <c r="D266">
        <v>4.99</v>
      </c>
      <c r="E266">
        <v>4.87</v>
      </c>
      <c r="F266">
        <v>5.16</v>
      </c>
      <c r="G266">
        <v>5.21</v>
      </c>
      <c r="H266">
        <v>5.23</v>
      </c>
      <c r="I266">
        <v>5.21</v>
      </c>
      <c r="J266">
        <v>5.19</v>
      </c>
      <c r="K266">
        <v>5.16</v>
      </c>
      <c r="L266">
        <v>5.12</v>
      </c>
      <c r="M266">
        <v>4.9800000000000004</v>
      </c>
      <c r="N266">
        <v>4.9800000000000004</v>
      </c>
      <c r="O266">
        <v>4.9400000000000004</v>
      </c>
      <c r="P266">
        <v>4.91</v>
      </c>
      <c r="Q266">
        <v>4.92</v>
      </c>
      <c r="R266">
        <v>4.92</v>
      </c>
      <c r="S266">
        <v>4.95</v>
      </c>
      <c r="T266">
        <v>4.95</v>
      </c>
      <c r="U266">
        <v>4.91</v>
      </c>
      <c r="V266">
        <v>4.91</v>
      </c>
      <c r="W266">
        <v>4.82</v>
      </c>
      <c r="X266">
        <v>4.8899999999999997</v>
      </c>
      <c r="Y266">
        <v>4.76</v>
      </c>
      <c r="Z266">
        <v>4.7300000000000004</v>
      </c>
      <c r="AA266">
        <v>4.6900000000000004</v>
      </c>
      <c r="AB266">
        <v>4.6500000000000004</v>
      </c>
      <c r="AC266">
        <v>4.6399999999999997</v>
      </c>
      <c r="AD266">
        <v>4.62</v>
      </c>
      <c r="AE266">
        <v>4.55</v>
      </c>
      <c r="AF266">
        <v>4.57</v>
      </c>
      <c r="AG266">
        <v>4.58</v>
      </c>
      <c r="AH266">
        <v>4.58</v>
      </c>
      <c r="AI266">
        <v>4.5199999999999996</v>
      </c>
      <c r="AJ266">
        <v>4.6100000000000003</v>
      </c>
      <c r="AK266">
        <v>4.6900000000000004</v>
      </c>
      <c r="AL266">
        <v>4.6900000000000004</v>
      </c>
      <c r="AM266">
        <v>4.84</v>
      </c>
      <c r="AN266">
        <v>4.91</v>
      </c>
      <c r="AO266">
        <v>4.99</v>
      </c>
      <c r="AP266">
        <v>5.07</v>
      </c>
      <c r="AQ266">
        <v>5.12</v>
      </c>
      <c r="AR266">
        <v>5.18</v>
      </c>
      <c r="AS266">
        <v>5.31</v>
      </c>
      <c r="AT266">
        <v>5.39</v>
      </c>
      <c r="AU266">
        <v>5.48</v>
      </c>
      <c r="AV266">
        <v>5.49</v>
      </c>
      <c r="AW266">
        <v>5.54</v>
      </c>
      <c r="AX266">
        <v>5.54</v>
      </c>
      <c r="AY266">
        <v>5.55</v>
      </c>
      <c r="AZ266">
        <v>5.64</v>
      </c>
      <c r="BA266">
        <v>5.76</v>
      </c>
      <c r="BB266">
        <v>5.66</v>
      </c>
      <c r="BC266">
        <v>5.69</v>
      </c>
      <c r="BD266">
        <v>5.69</v>
      </c>
      <c r="BE266">
        <v>5.77</v>
      </c>
      <c r="BF266">
        <v>5.74</v>
      </c>
      <c r="BG266">
        <v>5.71</v>
      </c>
      <c r="BH266">
        <v>5.61</v>
      </c>
      <c r="BI266">
        <v>5.65</v>
      </c>
      <c r="BJ266">
        <v>5.47</v>
      </c>
      <c r="BK266">
        <v>5.18</v>
      </c>
      <c r="BL266">
        <v>5.05</v>
      </c>
      <c r="BM266">
        <v>6.71</v>
      </c>
      <c r="BN266">
        <v>-0.51</v>
      </c>
      <c r="BO266">
        <v>-0.51</v>
      </c>
      <c r="BP266">
        <v>-0.51</v>
      </c>
      <c r="BQ266">
        <v>-0.51</v>
      </c>
      <c r="BR266">
        <v>-0.51</v>
      </c>
      <c r="BS266">
        <v>-0.51</v>
      </c>
      <c r="BT266">
        <v>-0.51</v>
      </c>
      <c r="BU266">
        <v>-0.51</v>
      </c>
      <c r="BV266">
        <v>-0.51</v>
      </c>
      <c r="BW266">
        <v>-0.51</v>
      </c>
      <c r="BX266">
        <v>-0.51</v>
      </c>
      <c r="BY266">
        <v>-0.51</v>
      </c>
      <c r="BZ266">
        <v>-0.51</v>
      </c>
      <c r="CA266">
        <v>-0.51</v>
      </c>
      <c r="CB266">
        <v>-0.51</v>
      </c>
      <c r="CC266">
        <v>-0.51</v>
      </c>
      <c r="CD266">
        <v>-0.51</v>
      </c>
      <c r="CE266">
        <v>-0.51</v>
      </c>
      <c r="CF266">
        <v>-0.51</v>
      </c>
      <c r="CG266">
        <v>-0.51</v>
      </c>
      <c r="CH266">
        <v>-0.51</v>
      </c>
      <c r="CI266">
        <v>-0.51</v>
      </c>
      <c r="CJ266">
        <v>-0.51</v>
      </c>
      <c r="CK266">
        <v>-0.51</v>
      </c>
      <c r="CL266">
        <v>-0.51</v>
      </c>
      <c r="CM266">
        <v>-0.51</v>
      </c>
      <c r="CN266">
        <v>-0.51</v>
      </c>
      <c r="CO266">
        <v>-0.51</v>
      </c>
      <c r="CP266">
        <v>-0.51</v>
      </c>
      <c r="CQ266">
        <v>-0.51</v>
      </c>
      <c r="CR266">
        <v>-0.51</v>
      </c>
      <c r="CS266">
        <v>-0.51</v>
      </c>
      <c r="CT266">
        <v>-0.51</v>
      </c>
      <c r="CU266">
        <v>-0.51</v>
      </c>
      <c r="CV266">
        <v>-0.51</v>
      </c>
      <c r="CW266">
        <v>-0.51</v>
      </c>
      <c r="CX266">
        <v>-0.51</v>
      </c>
      <c r="CY266">
        <v>-0.51</v>
      </c>
      <c r="CZ266">
        <v>-0.51</v>
      </c>
      <c r="DA266">
        <v>-0.51</v>
      </c>
      <c r="DB266">
        <v>-0.51</v>
      </c>
      <c r="DC266">
        <v>-0.51</v>
      </c>
      <c r="DD266">
        <v>-0.51</v>
      </c>
      <c r="DE266">
        <v>-0.51</v>
      </c>
      <c r="DF266">
        <v>-0.51</v>
      </c>
      <c r="DG266">
        <v>-0.51</v>
      </c>
      <c r="DH266">
        <v>-0.51</v>
      </c>
      <c r="DI266">
        <v>-0.51</v>
      </c>
      <c r="DJ266">
        <v>-0.51</v>
      </c>
      <c r="DK266">
        <v>-0.51</v>
      </c>
      <c r="DL266">
        <v>-0.51</v>
      </c>
      <c r="DM266">
        <v>-0.51</v>
      </c>
      <c r="DN266">
        <v>-0.51</v>
      </c>
      <c r="DO266">
        <v>-0.51</v>
      </c>
      <c r="DP266">
        <v>-0.51</v>
      </c>
      <c r="DQ266">
        <v>-0.51</v>
      </c>
      <c r="DR266">
        <v>-0.51</v>
      </c>
      <c r="DS266">
        <v>-0.51</v>
      </c>
      <c r="DT266">
        <v>-0.51</v>
      </c>
      <c r="DU266">
        <v>-0.51</v>
      </c>
      <c r="DV266">
        <v>-0.51</v>
      </c>
      <c r="DW266">
        <v>-0.51</v>
      </c>
    </row>
    <row r="267" spans="1:127" x14ac:dyDescent="0.3">
      <c r="A267">
        <v>3</v>
      </c>
      <c r="B267" t="s">
        <v>86</v>
      </c>
      <c r="C267">
        <v>5.16</v>
      </c>
      <c r="D267">
        <v>4.9400000000000004</v>
      </c>
      <c r="E267">
        <v>4.91</v>
      </c>
      <c r="F267">
        <v>4.93</v>
      </c>
      <c r="G267">
        <v>5.3</v>
      </c>
      <c r="H267">
        <v>5.3</v>
      </c>
      <c r="I267">
        <v>5.28</v>
      </c>
      <c r="J267">
        <v>5.23</v>
      </c>
      <c r="K267">
        <v>5.2</v>
      </c>
      <c r="L267">
        <v>5.14</v>
      </c>
      <c r="M267">
        <v>5.09</v>
      </c>
      <c r="N267">
        <v>5.0599999999999996</v>
      </c>
      <c r="O267">
        <v>5.05</v>
      </c>
      <c r="P267">
        <v>5.0199999999999996</v>
      </c>
      <c r="Q267">
        <v>5.04</v>
      </c>
      <c r="R267">
        <v>5.05</v>
      </c>
      <c r="S267">
        <v>5.0599999999999996</v>
      </c>
      <c r="T267">
        <v>4.8899999999999997</v>
      </c>
      <c r="U267">
        <v>5.04</v>
      </c>
      <c r="V267">
        <v>5.04</v>
      </c>
      <c r="W267">
        <v>4.8600000000000003</v>
      </c>
      <c r="X267">
        <v>4.83</v>
      </c>
      <c r="Y267">
        <v>4.68</v>
      </c>
      <c r="Z267">
        <v>4.6100000000000003</v>
      </c>
      <c r="AA267">
        <v>4.55</v>
      </c>
      <c r="AB267">
        <v>4.42</v>
      </c>
      <c r="AC267">
        <v>4.34</v>
      </c>
      <c r="AD267">
        <v>4.3099999999999996</v>
      </c>
      <c r="AE267">
        <v>4.25</v>
      </c>
      <c r="AF267">
        <v>4.18</v>
      </c>
      <c r="AG267">
        <v>4.1500000000000004</v>
      </c>
      <c r="AH267">
        <v>4.0999999999999996</v>
      </c>
      <c r="AI267">
        <v>3.99</v>
      </c>
      <c r="AJ267">
        <v>3.98</v>
      </c>
      <c r="AK267">
        <v>3.92</v>
      </c>
      <c r="AL267">
        <v>3.91</v>
      </c>
      <c r="AM267">
        <v>3.93</v>
      </c>
      <c r="AN267">
        <v>3.96</v>
      </c>
      <c r="AO267">
        <v>4.05</v>
      </c>
      <c r="AP267">
        <v>4.1399999999999997</v>
      </c>
      <c r="AQ267">
        <v>4.17</v>
      </c>
      <c r="AR267">
        <v>4.29</v>
      </c>
      <c r="AS267">
        <v>4.38</v>
      </c>
      <c r="AT267">
        <v>4.3899999999999997</v>
      </c>
      <c r="AU267">
        <v>4.4800000000000004</v>
      </c>
      <c r="AV267">
        <v>4.68</v>
      </c>
      <c r="AW267">
        <v>4.79</v>
      </c>
      <c r="AX267">
        <v>4.8600000000000003</v>
      </c>
      <c r="AY267">
        <v>4.92</v>
      </c>
      <c r="AZ267">
        <v>4.93</v>
      </c>
      <c r="BA267">
        <v>4.9400000000000004</v>
      </c>
      <c r="BB267">
        <v>4.96</v>
      </c>
      <c r="BC267">
        <v>4.97</v>
      </c>
      <c r="BD267">
        <v>5</v>
      </c>
      <c r="BE267">
        <v>5.0999999999999996</v>
      </c>
      <c r="BF267">
        <v>5.13</v>
      </c>
      <c r="BG267">
        <v>5.04</v>
      </c>
      <c r="BH267">
        <v>5.26</v>
      </c>
      <c r="BI267">
        <v>4.99</v>
      </c>
      <c r="BJ267">
        <v>4.8499999999999996</v>
      </c>
      <c r="BK267">
        <v>4.6399999999999997</v>
      </c>
      <c r="BL267">
        <v>-0.51</v>
      </c>
      <c r="BM267">
        <v>-0.51</v>
      </c>
      <c r="BN267">
        <v>-0.51</v>
      </c>
      <c r="BO267">
        <v>-0.51</v>
      </c>
      <c r="BP267">
        <v>-0.51</v>
      </c>
      <c r="BQ267">
        <v>-0.51</v>
      </c>
      <c r="BR267">
        <v>-0.51</v>
      </c>
      <c r="BS267">
        <v>-0.51</v>
      </c>
      <c r="BT267">
        <v>-0.51</v>
      </c>
      <c r="BU267">
        <v>-0.51</v>
      </c>
      <c r="BV267">
        <v>-0.51</v>
      </c>
      <c r="BW267">
        <v>-0.51</v>
      </c>
      <c r="BX267">
        <v>-0.51</v>
      </c>
      <c r="BY267">
        <v>-0.51</v>
      </c>
      <c r="BZ267">
        <v>-0.51</v>
      </c>
      <c r="CA267">
        <v>-0.51</v>
      </c>
      <c r="CB267">
        <v>-0.51</v>
      </c>
      <c r="CC267">
        <v>-0.51</v>
      </c>
      <c r="CD267">
        <v>-0.51</v>
      </c>
      <c r="CE267">
        <v>-0.51</v>
      </c>
      <c r="CF267">
        <v>-0.51</v>
      </c>
      <c r="CG267">
        <v>-0.51</v>
      </c>
      <c r="CH267">
        <v>-0.51</v>
      </c>
      <c r="CI267">
        <v>-0.51</v>
      </c>
      <c r="CJ267">
        <v>-0.51</v>
      </c>
      <c r="CK267">
        <v>-0.51</v>
      </c>
      <c r="CL267">
        <v>-0.51</v>
      </c>
      <c r="CM267">
        <v>-0.51</v>
      </c>
      <c r="CN267">
        <v>-0.51</v>
      </c>
      <c r="CO267">
        <v>-0.51</v>
      </c>
      <c r="CP267">
        <v>-0.51</v>
      </c>
      <c r="CQ267">
        <v>-0.51</v>
      </c>
      <c r="CR267">
        <v>-0.51</v>
      </c>
      <c r="CS267">
        <v>-0.51</v>
      </c>
      <c r="CT267">
        <v>-0.51</v>
      </c>
      <c r="CU267">
        <v>-0.51</v>
      </c>
      <c r="CV267">
        <v>-0.51</v>
      </c>
      <c r="CW267">
        <v>-0.51</v>
      </c>
      <c r="CX267">
        <v>-0.51</v>
      </c>
      <c r="CY267">
        <v>-0.51</v>
      </c>
      <c r="CZ267">
        <v>-0.51</v>
      </c>
      <c r="DA267">
        <v>-0.51</v>
      </c>
      <c r="DB267">
        <v>-0.51</v>
      </c>
      <c r="DC267">
        <v>-0.51</v>
      </c>
      <c r="DD267">
        <v>-0.51</v>
      </c>
      <c r="DE267">
        <v>-0.51</v>
      </c>
      <c r="DF267">
        <v>-0.51</v>
      </c>
      <c r="DG267">
        <v>-0.51</v>
      </c>
      <c r="DH267">
        <v>-0.51</v>
      </c>
      <c r="DI267">
        <v>-0.51</v>
      </c>
      <c r="DJ267">
        <v>-0.51</v>
      </c>
      <c r="DK267">
        <v>-0.51</v>
      </c>
      <c r="DL267">
        <v>-0.51</v>
      </c>
      <c r="DM267">
        <v>-0.51</v>
      </c>
      <c r="DN267">
        <v>-0.51</v>
      </c>
      <c r="DO267">
        <v>-0.51</v>
      </c>
      <c r="DP267">
        <v>-0.51</v>
      </c>
      <c r="DQ267">
        <v>-0.51</v>
      </c>
      <c r="DR267">
        <v>-0.51</v>
      </c>
      <c r="DS267">
        <v>-0.51</v>
      </c>
      <c r="DT267">
        <v>-0.51</v>
      </c>
      <c r="DU267">
        <v>-0.51</v>
      </c>
      <c r="DV267">
        <v>-0.51</v>
      </c>
      <c r="DW267">
        <v>-0.51</v>
      </c>
    </row>
    <row r="268" spans="1:127" x14ac:dyDescent="0.3">
      <c r="A268">
        <v>3</v>
      </c>
      <c r="B268" t="s">
        <v>87</v>
      </c>
      <c r="C268">
        <v>5.25</v>
      </c>
      <c r="D268">
        <v>4.83</v>
      </c>
      <c r="E268">
        <v>4.8499999999999996</v>
      </c>
      <c r="F268">
        <v>4.84</v>
      </c>
      <c r="G268">
        <v>5.19</v>
      </c>
      <c r="H268">
        <v>5.22</v>
      </c>
      <c r="I268">
        <v>5.21</v>
      </c>
      <c r="J268">
        <v>5.18</v>
      </c>
      <c r="K268">
        <v>5.13</v>
      </c>
      <c r="L268">
        <v>5.07</v>
      </c>
      <c r="M268">
        <v>5.01</v>
      </c>
      <c r="N268">
        <v>4.93</v>
      </c>
      <c r="O268">
        <v>4.8899999999999997</v>
      </c>
      <c r="P268">
        <v>4.87</v>
      </c>
      <c r="Q268">
        <v>4.8499999999999996</v>
      </c>
      <c r="R268">
        <v>4.82</v>
      </c>
      <c r="S268">
        <v>4.8</v>
      </c>
      <c r="T268">
        <v>4.6399999999999997</v>
      </c>
      <c r="U268">
        <v>4.74</v>
      </c>
      <c r="V268">
        <v>4.6500000000000004</v>
      </c>
      <c r="W268">
        <v>4.49</v>
      </c>
      <c r="X268">
        <v>4.46</v>
      </c>
      <c r="Y268">
        <v>4.3099999999999996</v>
      </c>
      <c r="Z268">
        <v>4.24</v>
      </c>
      <c r="AA268">
        <v>4.13</v>
      </c>
      <c r="AB268">
        <v>4.08</v>
      </c>
      <c r="AC268">
        <v>4.03</v>
      </c>
      <c r="AD268">
        <v>3.93</v>
      </c>
      <c r="AE268">
        <v>3.88</v>
      </c>
      <c r="AF268">
        <v>3.8</v>
      </c>
      <c r="AG268">
        <v>3.79</v>
      </c>
      <c r="AH268">
        <v>3.77</v>
      </c>
      <c r="AI268">
        <v>3.73</v>
      </c>
      <c r="AJ268">
        <v>3.76</v>
      </c>
      <c r="AK268">
        <v>3.82</v>
      </c>
      <c r="AL268">
        <v>3.87</v>
      </c>
      <c r="AM268">
        <v>3.9</v>
      </c>
      <c r="AN268">
        <v>3.94</v>
      </c>
      <c r="AO268">
        <v>3.99</v>
      </c>
      <c r="AP268">
        <v>4.12</v>
      </c>
      <c r="AQ268">
        <v>4.09</v>
      </c>
      <c r="AR268">
        <v>4.1399999999999997</v>
      </c>
      <c r="AS268">
        <v>4.2300000000000004</v>
      </c>
      <c r="AT268">
        <v>4.2699999999999996</v>
      </c>
      <c r="AU268">
        <v>4.34</v>
      </c>
      <c r="AV268">
        <v>4.34</v>
      </c>
      <c r="AW268">
        <v>4.4800000000000004</v>
      </c>
      <c r="AX268">
        <v>4.53</v>
      </c>
      <c r="AY268">
        <v>4.59</v>
      </c>
      <c r="AZ268">
        <v>4.82</v>
      </c>
      <c r="BA268">
        <v>4.8600000000000003</v>
      </c>
      <c r="BB268">
        <v>4.88</v>
      </c>
      <c r="BC268">
        <v>4.93</v>
      </c>
      <c r="BD268">
        <v>4.9400000000000004</v>
      </c>
      <c r="BE268">
        <v>4.96</v>
      </c>
      <c r="BF268">
        <v>4.88</v>
      </c>
      <c r="BG268">
        <v>4.93</v>
      </c>
      <c r="BH268">
        <v>5.1100000000000003</v>
      </c>
      <c r="BI268">
        <v>5.13</v>
      </c>
      <c r="BJ268">
        <v>5.18</v>
      </c>
      <c r="BK268">
        <v>5.07</v>
      </c>
      <c r="BL268">
        <v>5.29</v>
      </c>
      <c r="BM268">
        <v>4.88</v>
      </c>
      <c r="BN268">
        <v>4.3499999999999996</v>
      </c>
      <c r="BO268">
        <v>3.05</v>
      </c>
      <c r="BP268">
        <v>-0.51</v>
      </c>
      <c r="BQ268">
        <v>-0.51</v>
      </c>
      <c r="BR268">
        <v>-0.51</v>
      </c>
      <c r="BS268">
        <v>-0.51</v>
      </c>
      <c r="BT268">
        <v>-0.51</v>
      </c>
      <c r="BU268">
        <v>-0.51</v>
      </c>
      <c r="BV268">
        <v>-0.51</v>
      </c>
      <c r="BW268">
        <v>-0.51</v>
      </c>
      <c r="BX268">
        <v>-0.51</v>
      </c>
      <c r="BY268">
        <v>-0.51</v>
      </c>
      <c r="BZ268">
        <v>-0.51</v>
      </c>
      <c r="CA268">
        <v>-0.51</v>
      </c>
      <c r="CB268">
        <v>-0.51</v>
      </c>
      <c r="CC268">
        <v>-0.51</v>
      </c>
      <c r="CD268">
        <v>-0.51</v>
      </c>
      <c r="CE268">
        <v>-0.51</v>
      </c>
      <c r="CF268">
        <v>-0.51</v>
      </c>
      <c r="CG268">
        <v>-0.51</v>
      </c>
      <c r="CH268">
        <v>-0.51</v>
      </c>
      <c r="CI268">
        <v>-0.51</v>
      </c>
      <c r="CJ268">
        <v>-0.51</v>
      </c>
      <c r="CK268">
        <v>-0.51</v>
      </c>
      <c r="CL268">
        <v>-0.51</v>
      </c>
      <c r="CM268">
        <v>-0.51</v>
      </c>
      <c r="CN268">
        <v>-0.51</v>
      </c>
      <c r="CO268">
        <v>-0.51</v>
      </c>
      <c r="CP268">
        <v>-0.51</v>
      </c>
      <c r="CQ268">
        <v>-0.51</v>
      </c>
      <c r="CR268">
        <v>-0.51</v>
      </c>
      <c r="CS268">
        <v>-0.51</v>
      </c>
      <c r="CT268">
        <v>-0.51</v>
      </c>
      <c r="CU268">
        <v>-0.51</v>
      </c>
      <c r="CV268">
        <v>-0.51</v>
      </c>
      <c r="CW268">
        <v>-0.51</v>
      </c>
      <c r="CX268">
        <v>-0.51</v>
      </c>
      <c r="CY268">
        <v>-0.51</v>
      </c>
      <c r="CZ268">
        <v>-0.51</v>
      </c>
      <c r="DA268">
        <v>-0.51</v>
      </c>
      <c r="DB268">
        <v>-0.51</v>
      </c>
      <c r="DC268">
        <v>-0.51</v>
      </c>
      <c r="DD268">
        <v>-0.51</v>
      </c>
      <c r="DE268">
        <v>-0.51</v>
      </c>
      <c r="DF268">
        <v>-0.51</v>
      </c>
      <c r="DG268">
        <v>-0.51</v>
      </c>
      <c r="DH268">
        <v>-0.51</v>
      </c>
      <c r="DI268">
        <v>-0.51</v>
      </c>
      <c r="DJ268">
        <v>-0.51</v>
      </c>
      <c r="DK268">
        <v>-0.51</v>
      </c>
      <c r="DL268">
        <v>-0.51</v>
      </c>
      <c r="DM268">
        <v>-0.51</v>
      </c>
      <c r="DN268">
        <v>-0.51</v>
      </c>
      <c r="DO268">
        <v>-0.51</v>
      </c>
      <c r="DP268">
        <v>-0.51</v>
      </c>
      <c r="DQ268">
        <v>-0.51</v>
      </c>
      <c r="DR268">
        <v>-0.51</v>
      </c>
      <c r="DS268">
        <v>-0.51</v>
      </c>
      <c r="DT268">
        <v>-0.51</v>
      </c>
      <c r="DU268">
        <v>-0.51</v>
      </c>
      <c r="DV268">
        <v>-0.51</v>
      </c>
      <c r="DW268">
        <v>-0.51</v>
      </c>
    </row>
    <row r="269" spans="1:127" x14ac:dyDescent="0.3">
      <c r="A269">
        <v>3</v>
      </c>
      <c r="B269" t="s">
        <v>90</v>
      </c>
      <c r="C269">
        <v>5.51</v>
      </c>
      <c r="D269">
        <v>5.58</v>
      </c>
      <c r="E269">
        <v>5.41</v>
      </c>
      <c r="F269">
        <v>5.51</v>
      </c>
      <c r="G269">
        <v>5.58</v>
      </c>
      <c r="H269">
        <v>5.6</v>
      </c>
      <c r="I269">
        <v>5.66</v>
      </c>
      <c r="J269">
        <v>5.7</v>
      </c>
      <c r="K269">
        <v>5.74</v>
      </c>
      <c r="L269">
        <v>5.79</v>
      </c>
      <c r="M269">
        <v>5.81</v>
      </c>
      <c r="N269">
        <v>5.84</v>
      </c>
      <c r="O269">
        <v>5.85</v>
      </c>
      <c r="P269">
        <v>5.85</v>
      </c>
      <c r="Q269">
        <v>5.86</v>
      </c>
      <c r="R269">
        <v>5.83</v>
      </c>
      <c r="S269">
        <v>5.89</v>
      </c>
      <c r="T269">
        <v>5.89</v>
      </c>
      <c r="U269">
        <v>5.85</v>
      </c>
      <c r="V269">
        <v>5.96</v>
      </c>
      <c r="W269">
        <v>5.99</v>
      </c>
      <c r="X269">
        <v>6.02</v>
      </c>
      <c r="Y269">
        <v>6.09</v>
      </c>
      <c r="Z269">
        <v>6.15</v>
      </c>
      <c r="AA269">
        <v>6.14</v>
      </c>
      <c r="AB269">
        <v>6.25</v>
      </c>
      <c r="AC269">
        <v>6.28</v>
      </c>
      <c r="AD269">
        <v>6.18</v>
      </c>
      <c r="AE269">
        <v>6.17</v>
      </c>
      <c r="AF269">
        <v>6.2</v>
      </c>
      <c r="AG269">
        <v>6.17</v>
      </c>
      <c r="AH269">
        <v>6.16</v>
      </c>
      <c r="AI269">
        <v>6.18</v>
      </c>
      <c r="AJ269">
        <v>6.15</v>
      </c>
      <c r="AK269">
        <v>6.06</v>
      </c>
      <c r="AL269">
        <v>5.98</v>
      </c>
      <c r="AM269">
        <v>5.91</v>
      </c>
      <c r="AN269">
        <v>5.81</v>
      </c>
      <c r="AO269">
        <v>5.72</v>
      </c>
      <c r="AP269">
        <v>5.59</v>
      </c>
      <c r="AQ269">
        <v>5.38</v>
      </c>
      <c r="AR269">
        <v>5.35</v>
      </c>
      <c r="AS269">
        <v>5.26</v>
      </c>
      <c r="AT269">
        <v>5.01</v>
      </c>
      <c r="AU269">
        <v>5.08</v>
      </c>
      <c r="AV269">
        <v>5.0599999999999996</v>
      </c>
      <c r="AW269">
        <v>4.92</v>
      </c>
      <c r="AX269">
        <v>4.96</v>
      </c>
      <c r="AY269">
        <v>4.8899999999999997</v>
      </c>
      <c r="AZ269">
        <v>4.8499999999999996</v>
      </c>
      <c r="BA269">
        <v>4.87</v>
      </c>
      <c r="BB269">
        <v>4.8600000000000003</v>
      </c>
      <c r="BC269">
        <v>4.8499999999999996</v>
      </c>
      <c r="BD269">
        <v>4.6900000000000004</v>
      </c>
      <c r="BE269">
        <v>4.7</v>
      </c>
      <c r="BF269">
        <v>4.8</v>
      </c>
      <c r="BG269">
        <v>4.63</v>
      </c>
      <c r="BH269">
        <v>4.78</v>
      </c>
      <c r="BI269">
        <v>4.79</v>
      </c>
      <c r="BJ269">
        <v>4.71</v>
      </c>
      <c r="BK269">
        <v>5.59</v>
      </c>
      <c r="BL269">
        <v>4.04</v>
      </c>
      <c r="BM269">
        <v>4</v>
      </c>
      <c r="BN269">
        <v>-0.51</v>
      </c>
      <c r="BO269">
        <v>-0.51</v>
      </c>
      <c r="BP269">
        <v>-0.51</v>
      </c>
      <c r="BQ269">
        <v>-0.51</v>
      </c>
      <c r="BR269">
        <v>-0.51</v>
      </c>
      <c r="BS269">
        <v>-0.51</v>
      </c>
      <c r="BT269">
        <v>-0.51</v>
      </c>
      <c r="BU269">
        <v>-0.51</v>
      </c>
      <c r="BV269">
        <v>-0.51</v>
      </c>
      <c r="BW269">
        <v>-0.51</v>
      </c>
      <c r="BX269">
        <v>-0.51</v>
      </c>
      <c r="BY269">
        <v>-0.51</v>
      </c>
      <c r="BZ269">
        <v>-0.51</v>
      </c>
      <c r="CA269">
        <v>-0.51</v>
      </c>
      <c r="CB269">
        <v>-0.51</v>
      </c>
      <c r="CC269">
        <v>-0.51</v>
      </c>
      <c r="CD269">
        <v>-0.51</v>
      </c>
      <c r="CE269">
        <v>-0.51</v>
      </c>
      <c r="CF269">
        <v>-0.51</v>
      </c>
      <c r="CG269">
        <v>-0.51</v>
      </c>
      <c r="CH269">
        <v>-0.51</v>
      </c>
      <c r="CI269">
        <v>-0.51</v>
      </c>
      <c r="CJ269">
        <v>-0.51</v>
      </c>
      <c r="CK269">
        <v>-0.51</v>
      </c>
      <c r="CL269">
        <v>-0.51</v>
      </c>
      <c r="CM269">
        <v>-0.51</v>
      </c>
      <c r="CN269">
        <v>-0.51</v>
      </c>
      <c r="CO269">
        <v>-0.51</v>
      </c>
      <c r="CP269">
        <v>-0.51</v>
      </c>
      <c r="CQ269">
        <v>-0.51</v>
      </c>
      <c r="CR269">
        <v>-0.51</v>
      </c>
      <c r="CS269">
        <v>-0.51</v>
      </c>
      <c r="CT269">
        <v>-0.51</v>
      </c>
      <c r="CU269">
        <v>-0.51</v>
      </c>
      <c r="CV269">
        <v>-0.51</v>
      </c>
      <c r="CW269">
        <v>-0.51</v>
      </c>
      <c r="CX269">
        <v>-0.51</v>
      </c>
      <c r="CY269">
        <v>-0.51</v>
      </c>
      <c r="CZ269">
        <v>-0.51</v>
      </c>
      <c r="DA269">
        <v>-0.51</v>
      </c>
      <c r="DB269">
        <v>-0.51</v>
      </c>
      <c r="DC269">
        <v>-0.51</v>
      </c>
      <c r="DD269">
        <v>-0.51</v>
      </c>
      <c r="DE269">
        <v>-0.51</v>
      </c>
      <c r="DF269">
        <v>-0.51</v>
      </c>
      <c r="DG269">
        <v>-0.51</v>
      </c>
      <c r="DH269">
        <v>-0.51</v>
      </c>
      <c r="DI269">
        <v>-0.51</v>
      </c>
      <c r="DJ269">
        <v>-0.51</v>
      </c>
      <c r="DK269">
        <v>-0.51</v>
      </c>
      <c r="DL269">
        <v>-0.51</v>
      </c>
      <c r="DM269">
        <v>-0.51</v>
      </c>
      <c r="DN269">
        <v>-0.51</v>
      </c>
      <c r="DO269">
        <v>-0.51</v>
      </c>
      <c r="DP269">
        <v>-0.51</v>
      </c>
      <c r="DQ269">
        <v>-0.51</v>
      </c>
      <c r="DR269">
        <v>-0.51</v>
      </c>
      <c r="DS269">
        <v>-0.51</v>
      </c>
      <c r="DT269">
        <v>-0.51</v>
      </c>
      <c r="DU269">
        <v>-0.51</v>
      </c>
      <c r="DV269">
        <v>-0.51</v>
      </c>
      <c r="DW269">
        <v>-0.51</v>
      </c>
    </row>
    <row r="270" spans="1:127" x14ac:dyDescent="0.3">
      <c r="A270">
        <v>3</v>
      </c>
      <c r="B270" t="s">
        <v>91</v>
      </c>
      <c r="C270">
        <v>5.41</v>
      </c>
      <c r="D270">
        <v>5.52</v>
      </c>
      <c r="E270">
        <v>5.58</v>
      </c>
      <c r="F270">
        <v>5.61</v>
      </c>
      <c r="G270">
        <v>5.62</v>
      </c>
      <c r="H270">
        <v>5.56</v>
      </c>
      <c r="I270">
        <v>5.59</v>
      </c>
      <c r="J270">
        <v>5.64</v>
      </c>
      <c r="K270">
        <v>5.67</v>
      </c>
      <c r="L270">
        <v>5.73</v>
      </c>
      <c r="M270">
        <v>5.68</v>
      </c>
      <c r="N270">
        <v>5.68</v>
      </c>
      <c r="O270">
        <v>5.66</v>
      </c>
      <c r="P270">
        <v>5.63</v>
      </c>
      <c r="Q270">
        <v>5.57</v>
      </c>
      <c r="R270">
        <v>5.58</v>
      </c>
      <c r="S270">
        <v>5.54</v>
      </c>
      <c r="T270">
        <v>5.5</v>
      </c>
      <c r="U270">
        <v>5.49</v>
      </c>
      <c r="V270">
        <v>5.45</v>
      </c>
      <c r="W270">
        <v>5.45</v>
      </c>
      <c r="X270">
        <v>5.37</v>
      </c>
      <c r="Y270">
        <v>5.31</v>
      </c>
      <c r="Z270">
        <v>5.27</v>
      </c>
      <c r="AA270">
        <v>5.16</v>
      </c>
      <c r="AB270">
        <v>5.0999999999999996</v>
      </c>
      <c r="AC270">
        <v>5.0199999999999996</v>
      </c>
      <c r="AD270">
        <v>4.99</v>
      </c>
      <c r="AE270">
        <v>4.84</v>
      </c>
      <c r="AF270">
        <v>4.79</v>
      </c>
      <c r="AG270">
        <v>4.84</v>
      </c>
      <c r="AH270">
        <v>4.72</v>
      </c>
      <c r="AI270">
        <v>4.5599999999999996</v>
      </c>
      <c r="AJ270">
        <v>4.5999999999999996</v>
      </c>
      <c r="AK270">
        <v>4.55</v>
      </c>
      <c r="AL270">
        <v>4.53</v>
      </c>
      <c r="AM270">
        <v>4.5999999999999996</v>
      </c>
      <c r="AN270">
        <v>4.5999999999999996</v>
      </c>
      <c r="AO270">
        <v>4.59</v>
      </c>
      <c r="AP270">
        <v>4.54</v>
      </c>
      <c r="AQ270">
        <v>4.53</v>
      </c>
      <c r="AR270">
        <v>4.5199999999999996</v>
      </c>
      <c r="AS270">
        <v>4.58</v>
      </c>
      <c r="AT270">
        <v>4.54</v>
      </c>
      <c r="AU270">
        <v>4.4400000000000004</v>
      </c>
      <c r="AV270">
        <v>4.24</v>
      </c>
      <c r="AW270">
        <v>4.24</v>
      </c>
      <c r="AX270">
        <v>4.42</v>
      </c>
      <c r="AY270">
        <v>4.41</v>
      </c>
      <c r="AZ270">
        <v>4.42</v>
      </c>
      <c r="BA270">
        <v>4.53</v>
      </c>
      <c r="BB270">
        <v>4.21</v>
      </c>
      <c r="BC270">
        <v>4.3</v>
      </c>
      <c r="BD270">
        <v>4.18</v>
      </c>
      <c r="BE270">
        <v>4.21</v>
      </c>
      <c r="BF270">
        <v>4.32</v>
      </c>
      <c r="BG270">
        <v>4.13</v>
      </c>
      <c r="BH270">
        <v>3.89</v>
      </c>
      <c r="BI270">
        <v>3.89</v>
      </c>
      <c r="BJ270">
        <v>-0.51</v>
      </c>
      <c r="BK270">
        <v>-0.51</v>
      </c>
      <c r="BL270">
        <v>-0.51</v>
      </c>
      <c r="BM270">
        <v>-0.51</v>
      </c>
      <c r="BN270">
        <v>-0.51</v>
      </c>
      <c r="BO270">
        <v>-0.51</v>
      </c>
      <c r="BP270">
        <v>-0.51</v>
      </c>
      <c r="BQ270">
        <v>-0.51</v>
      </c>
      <c r="BR270">
        <v>-0.51</v>
      </c>
      <c r="BS270">
        <v>-0.51</v>
      </c>
      <c r="BT270">
        <v>-0.51</v>
      </c>
      <c r="BU270">
        <v>-0.51</v>
      </c>
      <c r="BV270">
        <v>-0.51</v>
      </c>
      <c r="BW270">
        <v>-0.51</v>
      </c>
      <c r="BX270">
        <v>-0.51</v>
      </c>
      <c r="BY270">
        <v>-0.51</v>
      </c>
      <c r="BZ270">
        <v>-0.51</v>
      </c>
      <c r="CA270">
        <v>-0.51</v>
      </c>
      <c r="CB270">
        <v>-0.51</v>
      </c>
      <c r="CC270">
        <v>-0.51</v>
      </c>
      <c r="CD270">
        <v>-0.51</v>
      </c>
      <c r="CE270">
        <v>-0.51</v>
      </c>
      <c r="CF270">
        <v>-0.51</v>
      </c>
      <c r="CG270">
        <v>-0.51</v>
      </c>
      <c r="CH270">
        <v>-0.51</v>
      </c>
      <c r="CI270">
        <v>-0.51</v>
      </c>
      <c r="CJ270">
        <v>-0.51</v>
      </c>
      <c r="CK270">
        <v>-0.51</v>
      </c>
      <c r="CL270">
        <v>-0.51</v>
      </c>
      <c r="CM270">
        <v>-0.51</v>
      </c>
      <c r="CN270">
        <v>-0.51</v>
      </c>
      <c r="CO270">
        <v>-0.51</v>
      </c>
      <c r="CP270">
        <v>-0.51</v>
      </c>
      <c r="CQ270">
        <v>-0.51</v>
      </c>
      <c r="CR270">
        <v>-0.51</v>
      </c>
      <c r="CS270">
        <v>-0.51</v>
      </c>
      <c r="CT270">
        <v>-0.51</v>
      </c>
      <c r="CU270">
        <v>-0.51</v>
      </c>
      <c r="CV270">
        <v>-0.51</v>
      </c>
      <c r="CW270">
        <v>-0.51</v>
      </c>
      <c r="CX270">
        <v>-0.51</v>
      </c>
      <c r="CY270">
        <v>-0.51</v>
      </c>
      <c r="CZ270">
        <v>-0.51</v>
      </c>
      <c r="DA270">
        <v>-0.51</v>
      </c>
      <c r="DB270">
        <v>-0.51</v>
      </c>
      <c r="DC270">
        <v>-0.51</v>
      </c>
      <c r="DD270">
        <v>-0.51</v>
      </c>
      <c r="DE270">
        <v>-0.51</v>
      </c>
      <c r="DF270">
        <v>-0.51</v>
      </c>
      <c r="DG270">
        <v>-0.51</v>
      </c>
      <c r="DH270">
        <v>-0.51</v>
      </c>
      <c r="DI270">
        <v>-0.51</v>
      </c>
      <c r="DJ270">
        <v>-0.51</v>
      </c>
      <c r="DK270">
        <v>-0.51</v>
      </c>
      <c r="DL270">
        <v>-0.51</v>
      </c>
      <c r="DM270">
        <v>-0.51</v>
      </c>
      <c r="DN270">
        <v>-0.51</v>
      </c>
      <c r="DO270">
        <v>-0.51</v>
      </c>
      <c r="DP270">
        <v>-0.51</v>
      </c>
      <c r="DQ270">
        <v>-0.51</v>
      </c>
      <c r="DR270">
        <v>-0.51</v>
      </c>
      <c r="DS270">
        <v>-0.51</v>
      </c>
      <c r="DT270">
        <v>-0.51</v>
      </c>
      <c r="DU270">
        <v>-0.51</v>
      </c>
      <c r="DV270">
        <v>-0.51</v>
      </c>
      <c r="DW270">
        <v>-0.51</v>
      </c>
    </row>
    <row r="271" spans="1:127" x14ac:dyDescent="0.3">
      <c r="A271">
        <v>3</v>
      </c>
      <c r="B271" t="s">
        <v>94</v>
      </c>
      <c r="C271">
        <v>5.42</v>
      </c>
      <c r="D271">
        <v>5.44</v>
      </c>
      <c r="E271">
        <v>5.41</v>
      </c>
      <c r="F271">
        <v>5.53</v>
      </c>
      <c r="G271">
        <v>5.45</v>
      </c>
      <c r="H271">
        <v>5.49</v>
      </c>
      <c r="I271">
        <v>5.51</v>
      </c>
      <c r="J271">
        <v>5.53</v>
      </c>
      <c r="K271">
        <v>5.54</v>
      </c>
      <c r="L271">
        <v>5.5</v>
      </c>
      <c r="M271">
        <v>5.49</v>
      </c>
      <c r="N271">
        <v>5.43</v>
      </c>
      <c r="O271">
        <v>5.38</v>
      </c>
      <c r="P271">
        <v>5.37</v>
      </c>
      <c r="Q271">
        <v>5.32</v>
      </c>
      <c r="R271">
        <v>5.28</v>
      </c>
      <c r="S271">
        <v>5.23</v>
      </c>
      <c r="T271">
        <v>5.2</v>
      </c>
      <c r="U271">
        <v>5.16</v>
      </c>
      <c r="V271">
        <v>5.13</v>
      </c>
      <c r="W271">
        <v>5.08</v>
      </c>
      <c r="X271">
        <v>5.01</v>
      </c>
      <c r="Y271">
        <v>5.08</v>
      </c>
      <c r="Z271">
        <v>4.97</v>
      </c>
      <c r="AA271">
        <v>5.04</v>
      </c>
      <c r="AB271">
        <v>5.04</v>
      </c>
      <c r="AC271">
        <v>5.1100000000000003</v>
      </c>
      <c r="AD271">
        <v>5.05</v>
      </c>
      <c r="AE271">
        <v>5.07</v>
      </c>
      <c r="AF271">
        <v>5.01</v>
      </c>
      <c r="AG271">
        <v>4.97</v>
      </c>
      <c r="AH271">
        <v>5.03</v>
      </c>
      <c r="AI271">
        <v>4.9000000000000004</v>
      </c>
      <c r="AJ271">
        <v>4.8899999999999997</v>
      </c>
      <c r="AK271">
        <v>4.8899999999999997</v>
      </c>
      <c r="AL271">
        <v>4.83</v>
      </c>
      <c r="AM271">
        <v>4.8499999999999996</v>
      </c>
      <c r="AN271">
        <v>4.8099999999999996</v>
      </c>
      <c r="AO271">
        <v>4.7699999999999996</v>
      </c>
      <c r="AP271">
        <v>4.63</v>
      </c>
      <c r="AQ271">
        <v>4.63</v>
      </c>
      <c r="AR271">
        <v>4.54</v>
      </c>
      <c r="AS271">
        <v>4.51</v>
      </c>
      <c r="AT271">
        <v>4.51</v>
      </c>
      <c r="AU271">
        <v>4.4000000000000004</v>
      </c>
      <c r="AV271">
        <v>4.33</v>
      </c>
      <c r="AW271">
        <v>4.4800000000000004</v>
      </c>
      <c r="AX271">
        <v>4.45</v>
      </c>
      <c r="AY271">
        <v>4.45</v>
      </c>
      <c r="AZ271">
        <v>4.46</v>
      </c>
      <c r="BA271">
        <v>4.3499999999999996</v>
      </c>
      <c r="BB271">
        <v>4.46</v>
      </c>
      <c r="BC271">
        <v>4.33</v>
      </c>
      <c r="BD271">
        <v>4.37</v>
      </c>
      <c r="BE271">
        <v>4.51</v>
      </c>
      <c r="BF271">
        <v>4.58</v>
      </c>
      <c r="BG271">
        <v>4.91</v>
      </c>
      <c r="BH271">
        <v>4.84</v>
      </c>
      <c r="BI271">
        <v>4.43</v>
      </c>
      <c r="BJ271">
        <v>3.91</v>
      </c>
      <c r="BK271">
        <v>4.3600000000000003</v>
      </c>
      <c r="BL271">
        <v>-0.51</v>
      </c>
      <c r="BM271">
        <v>-0.51</v>
      </c>
      <c r="BN271">
        <v>-0.51</v>
      </c>
      <c r="BO271">
        <v>-0.51</v>
      </c>
      <c r="BP271">
        <v>-0.51</v>
      </c>
      <c r="BQ271">
        <v>-0.51</v>
      </c>
      <c r="BR271">
        <v>-0.51</v>
      </c>
      <c r="BS271">
        <v>-0.51</v>
      </c>
      <c r="BT271">
        <v>-0.51</v>
      </c>
      <c r="BU271">
        <v>-0.51</v>
      </c>
      <c r="BV271">
        <v>-0.51</v>
      </c>
      <c r="BW271">
        <v>-0.51</v>
      </c>
      <c r="BX271">
        <v>-0.51</v>
      </c>
      <c r="BY271">
        <v>-0.51</v>
      </c>
      <c r="BZ271">
        <v>-0.51</v>
      </c>
      <c r="CA271">
        <v>-0.51</v>
      </c>
      <c r="CB271">
        <v>-0.51</v>
      </c>
      <c r="CC271">
        <v>-0.51</v>
      </c>
      <c r="CD271">
        <v>-0.51</v>
      </c>
      <c r="CE271">
        <v>-0.51</v>
      </c>
      <c r="CF271">
        <v>-0.51</v>
      </c>
      <c r="CG271">
        <v>-0.51</v>
      </c>
      <c r="CH271">
        <v>-0.51</v>
      </c>
      <c r="CI271">
        <v>-0.51</v>
      </c>
      <c r="CJ271">
        <v>-0.51</v>
      </c>
      <c r="CK271">
        <v>-0.51</v>
      </c>
      <c r="CL271">
        <v>-0.51</v>
      </c>
      <c r="CM271">
        <v>-0.51</v>
      </c>
      <c r="CN271">
        <v>-0.51</v>
      </c>
      <c r="CO271">
        <v>-0.51</v>
      </c>
      <c r="CP271">
        <v>-0.51</v>
      </c>
      <c r="CQ271">
        <v>-0.51</v>
      </c>
      <c r="CR271">
        <v>-0.51</v>
      </c>
      <c r="CS271">
        <v>-0.51</v>
      </c>
      <c r="CT271">
        <v>-0.51</v>
      </c>
      <c r="CU271">
        <v>-0.51</v>
      </c>
      <c r="CV271">
        <v>-0.51</v>
      </c>
      <c r="CW271">
        <v>-0.51</v>
      </c>
      <c r="CX271">
        <v>-0.51</v>
      </c>
      <c r="CY271">
        <v>-0.51</v>
      </c>
      <c r="CZ271">
        <v>-0.51</v>
      </c>
      <c r="DA271">
        <v>-0.51</v>
      </c>
      <c r="DB271">
        <v>-0.51</v>
      </c>
      <c r="DC271">
        <v>-0.51</v>
      </c>
      <c r="DD271">
        <v>-0.51</v>
      </c>
      <c r="DE271">
        <v>-0.51</v>
      </c>
      <c r="DF271">
        <v>-0.51</v>
      </c>
      <c r="DG271">
        <v>-0.51</v>
      </c>
      <c r="DH271">
        <v>-0.51</v>
      </c>
      <c r="DI271">
        <v>-0.51</v>
      </c>
      <c r="DJ271">
        <v>-0.51</v>
      </c>
      <c r="DK271">
        <v>-0.51</v>
      </c>
      <c r="DL271">
        <v>-0.51</v>
      </c>
      <c r="DM271">
        <v>-0.51</v>
      </c>
      <c r="DN271">
        <v>-0.51</v>
      </c>
      <c r="DO271">
        <v>-0.51</v>
      </c>
      <c r="DP271">
        <v>-0.51</v>
      </c>
      <c r="DQ271">
        <v>-0.51</v>
      </c>
      <c r="DR271">
        <v>-0.51</v>
      </c>
      <c r="DS271">
        <v>-0.51</v>
      </c>
      <c r="DT271">
        <v>-0.51</v>
      </c>
      <c r="DU271">
        <v>-0.51</v>
      </c>
      <c r="DV271">
        <v>-0.51</v>
      </c>
      <c r="DW271">
        <v>-0.51</v>
      </c>
    </row>
    <row r="272" spans="1:127" x14ac:dyDescent="0.3">
      <c r="A272">
        <v>4</v>
      </c>
      <c r="B272" t="s">
        <v>1</v>
      </c>
      <c r="C272">
        <v>4.6900000000000004</v>
      </c>
      <c r="D272">
        <v>5.04</v>
      </c>
      <c r="E272">
        <v>5.09</v>
      </c>
      <c r="F272">
        <v>5.12</v>
      </c>
      <c r="G272">
        <v>5.07</v>
      </c>
      <c r="H272">
        <v>5</v>
      </c>
      <c r="I272">
        <v>4.9800000000000004</v>
      </c>
      <c r="J272">
        <v>4.99</v>
      </c>
      <c r="K272">
        <v>4.95</v>
      </c>
      <c r="L272">
        <v>4.9000000000000004</v>
      </c>
      <c r="M272">
        <v>4.8499999999999996</v>
      </c>
      <c r="N272">
        <v>4.8</v>
      </c>
      <c r="O272">
        <v>4.75</v>
      </c>
      <c r="P272">
        <v>4.7</v>
      </c>
      <c r="Q272">
        <v>4.67</v>
      </c>
      <c r="R272">
        <v>4.6500000000000004</v>
      </c>
      <c r="S272">
        <v>4.6399999999999997</v>
      </c>
      <c r="T272">
        <v>4.62</v>
      </c>
      <c r="U272">
        <v>4.5999999999999996</v>
      </c>
      <c r="V272">
        <v>4.57</v>
      </c>
      <c r="W272">
        <v>4.5199999999999996</v>
      </c>
      <c r="X272">
        <v>4.49</v>
      </c>
      <c r="Y272">
        <v>4.45</v>
      </c>
      <c r="Z272">
        <v>4.41</v>
      </c>
      <c r="AA272">
        <v>4.38</v>
      </c>
      <c r="AB272">
        <v>4.34</v>
      </c>
      <c r="AC272">
        <v>4.29</v>
      </c>
      <c r="AD272">
        <v>4.2300000000000004</v>
      </c>
      <c r="AE272">
        <v>4.13</v>
      </c>
      <c r="AF272">
        <v>4.03</v>
      </c>
      <c r="AG272">
        <v>3.8</v>
      </c>
      <c r="AH272">
        <v>3.57</v>
      </c>
      <c r="AI272">
        <v>3.12</v>
      </c>
      <c r="AJ272">
        <v>2.82</v>
      </c>
      <c r="AK272">
        <v>2.52</v>
      </c>
      <c r="AL272">
        <v>2.4900000000000002</v>
      </c>
      <c r="AM272">
        <v>2.61</v>
      </c>
      <c r="AN272">
        <v>2.7</v>
      </c>
      <c r="AO272">
        <v>2.77</v>
      </c>
      <c r="AP272">
        <v>2.83</v>
      </c>
      <c r="AQ272">
        <v>2.89</v>
      </c>
      <c r="AR272">
        <v>2.98</v>
      </c>
      <c r="AS272">
        <v>3.06</v>
      </c>
      <c r="AT272">
        <v>3.13</v>
      </c>
      <c r="AU272">
        <v>3.24</v>
      </c>
      <c r="AV272">
        <v>3.36</v>
      </c>
      <c r="AW272">
        <v>3.51</v>
      </c>
      <c r="AX272">
        <v>3.75</v>
      </c>
      <c r="AY272">
        <v>3.9</v>
      </c>
      <c r="AZ272">
        <v>4.09</v>
      </c>
      <c r="BA272">
        <v>4.2699999999999996</v>
      </c>
      <c r="BB272">
        <v>4.45</v>
      </c>
      <c r="BC272">
        <v>4.58</v>
      </c>
      <c r="BD272">
        <v>4.71</v>
      </c>
      <c r="BE272">
        <v>4.83</v>
      </c>
      <c r="BF272">
        <v>4.96</v>
      </c>
      <c r="BG272">
        <v>5.08</v>
      </c>
      <c r="BH272">
        <v>5.19</v>
      </c>
      <c r="BI272">
        <v>5.27</v>
      </c>
      <c r="BJ272">
        <v>5.32</v>
      </c>
      <c r="BK272">
        <v>5.33</v>
      </c>
      <c r="BL272">
        <v>5.32</v>
      </c>
      <c r="BM272">
        <v>5.29</v>
      </c>
      <c r="BN272">
        <v>5.33</v>
      </c>
      <c r="BO272">
        <v>5.66</v>
      </c>
      <c r="BP272">
        <v>-0.51</v>
      </c>
      <c r="BQ272">
        <v>-0.51</v>
      </c>
      <c r="BR272">
        <v>-0.51</v>
      </c>
      <c r="BS272">
        <v>-0.51</v>
      </c>
      <c r="BT272">
        <v>-0.51</v>
      </c>
      <c r="BU272">
        <v>-0.51</v>
      </c>
      <c r="BV272">
        <v>-0.51</v>
      </c>
      <c r="BW272">
        <v>-0.51</v>
      </c>
      <c r="BX272">
        <v>-0.51</v>
      </c>
      <c r="BY272">
        <v>-0.51</v>
      </c>
      <c r="BZ272">
        <v>-0.51</v>
      </c>
      <c r="CA272">
        <v>-0.51</v>
      </c>
      <c r="CB272">
        <v>-0.51</v>
      </c>
      <c r="CC272">
        <v>-0.51</v>
      </c>
      <c r="CD272">
        <v>-0.51</v>
      </c>
      <c r="CE272">
        <v>-0.51</v>
      </c>
      <c r="CF272">
        <v>-0.51</v>
      </c>
      <c r="CG272">
        <v>-0.51</v>
      </c>
      <c r="CH272">
        <v>-0.51</v>
      </c>
      <c r="CI272">
        <v>-0.51</v>
      </c>
      <c r="CJ272">
        <v>-0.51</v>
      </c>
      <c r="CK272">
        <v>-0.51</v>
      </c>
      <c r="CL272">
        <v>-0.51</v>
      </c>
      <c r="CM272">
        <v>-0.51</v>
      </c>
      <c r="CN272">
        <v>-0.51</v>
      </c>
      <c r="CO272">
        <v>-0.51</v>
      </c>
      <c r="CP272">
        <v>-0.51</v>
      </c>
      <c r="CQ272">
        <v>-0.51</v>
      </c>
      <c r="CR272">
        <v>-0.51</v>
      </c>
      <c r="CS272">
        <v>-0.51</v>
      </c>
      <c r="CT272">
        <v>-0.51</v>
      </c>
      <c r="CU272">
        <v>-0.51</v>
      </c>
      <c r="CV272">
        <v>-0.51</v>
      </c>
      <c r="CW272">
        <v>-0.51</v>
      </c>
      <c r="CX272">
        <v>-0.51</v>
      </c>
      <c r="CY272">
        <v>-0.51</v>
      </c>
      <c r="CZ272">
        <v>-0.51</v>
      </c>
      <c r="DA272">
        <v>-0.51</v>
      </c>
      <c r="DB272">
        <v>-0.51</v>
      </c>
      <c r="DC272">
        <v>-0.51</v>
      </c>
      <c r="DD272">
        <v>-0.51</v>
      </c>
      <c r="DE272">
        <v>-0.51</v>
      </c>
      <c r="DF272">
        <v>-0.51</v>
      </c>
      <c r="DG272">
        <v>-0.51</v>
      </c>
      <c r="DH272">
        <v>-0.51</v>
      </c>
      <c r="DI272">
        <v>-0.51</v>
      </c>
      <c r="DJ272">
        <v>-0.51</v>
      </c>
      <c r="DK272">
        <v>-0.51</v>
      </c>
      <c r="DL272">
        <v>-0.51</v>
      </c>
      <c r="DM272">
        <v>-0.51</v>
      </c>
      <c r="DN272">
        <v>-0.51</v>
      </c>
      <c r="DO272">
        <v>-0.51</v>
      </c>
      <c r="DP272">
        <v>-0.51</v>
      </c>
      <c r="DQ272">
        <v>-0.51</v>
      </c>
      <c r="DR272">
        <v>-0.51</v>
      </c>
      <c r="DS272">
        <v>-0.51</v>
      </c>
      <c r="DT272">
        <v>-0.51</v>
      </c>
      <c r="DU272">
        <v>-0.51</v>
      </c>
      <c r="DV272">
        <v>-0.51</v>
      </c>
      <c r="DW272">
        <v>-0.51</v>
      </c>
    </row>
    <row r="273" spans="1:127" x14ac:dyDescent="0.3">
      <c r="A273">
        <v>4</v>
      </c>
      <c r="B273" t="s">
        <v>2</v>
      </c>
      <c r="C273">
        <v>5.03</v>
      </c>
      <c r="D273">
        <v>5.0999999999999996</v>
      </c>
      <c r="E273">
        <v>5.1100000000000003</v>
      </c>
      <c r="F273">
        <v>4.9800000000000004</v>
      </c>
      <c r="G273">
        <v>4.96</v>
      </c>
      <c r="H273">
        <v>5.03</v>
      </c>
      <c r="I273">
        <v>5.14</v>
      </c>
      <c r="J273">
        <v>5.16</v>
      </c>
      <c r="K273">
        <v>5.15</v>
      </c>
      <c r="L273">
        <v>5.0999999999999996</v>
      </c>
      <c r="M273">
        <v>5.04</v>
      </c>
      <c r="N273">
        <v>4.99</v>
      </c>
      <c r="O273">
        <v>4.97</v>
      </c>
      <c r="P273">
        <v>4.95</v>
      </c>
      <c r="Q273">
        <v>4.9400000000000004</v>
      </c>
      <c r="R273">
        <v>4.95</v>
      </c>
      <c r="S273">
        <v>4.96</v>
      </c>
      <c r="T273">
        <v>4.9800000000000004</v>
      </c>
      <c r="U273">
        <v>5.01</v>
      </c>
      <c r="V273">
        <v>5.03</v>
      </c>
      <c r="W273">
        <v>5.05</v>
      </c>
      <c r="X273">
        <v>5.0599999999999996</v>
      </c>
      <c r="Y273">
        <v>5.07</v>
      </c>
      <c r="Z273">
        <v>5.04</v>
      </c>
      <c r="AA273">
        <v>5.03</v>
      </c>
      <c r="AB273">
        <v>5.01</v>
      </c>
      <c r="AC273">
        <v>5.0199999999999996</v>
      </c>
      <c r="AD273">
        <v>5.05</v>
      </c>
      <c r="AE273">
        <v>5.0999999999999996</v>
      </c>
      <c r="AF273">
        <v>5.1100000000000003</v>
      </c>
      <c r="AG273">
        <v>5.38</v>
      </c>
      <c r="AH273">
        <v>5.53</v>
      </c>
      <c r="AI273">
        <v>5.96</v>
      </c>
      <c r="AJ273">
        <v>6.86</v>
      </c>
      <c r="AK273">
        <v>6.72</v>
      </c>
      <c r="AL273">
        <v>6.17</v>
      </c>
      <c r="AM273">
        <v>6.12</v>
      </c>
      <c r="AN273">
        <v>6.01</v>
      </c>
      <c r="AO273">
        <v>5.92</v>
      </c>
      <c r="AP273">
        <v>5.8</v>
      </c>
      <c r="AQ273">
        <v>5.71</v>
      </c>
      <c r="AR273">
        <v>5.64</v>
      </c>
      <c r="AS273">
        <v>5.55</v>
      </c>
      <c r="AT273">
        <v>5.5</v>
      </c>
      <c r="AU273">
        <v>5.51</v>
      </c>
      <c r="AV273">
        <v>5.51</v>
      </c>
      <c r="AW273">
        <v>5.55</v>
      </c>
      <c r="AX273">
        <v>5.58</v>
      </c>
      <c r="AY273">
        <v>5.58</v>
      </c>
      <c r="AZ273">
        <v>5.59</v>
      </c>
      <c r="BA273">
        <v>5.59</v>
      </c>
      <c r="BB273">
        <v>5.62</v>
      </c>
      <c r="BC273">
        <v>5.66</v>
      </c>
      <c r="BD273">
        <v>5.69</v>
      </c>
      <c r="BE273">
        <v>5.73</v>
      </c>
      <c r="BF273">
        <v>5.76</v>
      </c>
      <c r="BG273">
        <v>5.73</v>
      </c>
      <c r="BH273">
        <v>5.64</v>
      </c>
      <c r="BI273">
        <v>5.53</v>
      </c>
      <c r="BJ273">
        <v>5.44</v>
      </c>
      <c r="BK273">
        <v>5.22</v>
      </c>
      <c r="BL273">
        <v>5</v>
      </c>
      <c r="BM273">
        <v>-0.51</v>
      </c>
      <c r="BN273">
        <v>-0.51</v>
      </c>
      <c r="BO273">
        <v>-0.51</v>
      </c>
      <c r="BP273">
        <v>-0.51</v>
      </c>
      <c r="BQ273">
        <v>-0.51</v>
      </c>
      <c r="BR273">
        <v>-0.51</v>
      </c>
      <c r="BS273">
        <v>-0.51</v>
      </c>
      <c r="BT273">
        <v>-0.51</v>
      </c>
      <c r="BU273">
        <v>-0.51</v>
      </c>
      <c r="BV273">
        <v>-0.51</v>
      </c>
      <c r="BW273">
        <v>-0.51</v>
      </c>
      <c r="BX273">
        <v>-0.51</v>
      </c>
      <c r="BY273">
        <v>-0.51</v>
      </c>
      <c r="BZ273">
        <v>-0.51</v>
      </c>
      <c r="CA273">
        <v>-0.51</v>
      </c>
      <c r="CB273">
        <v>-0.51</v>
      </c>
      <c r="CC273">
        <v>-0.51</v>
      </c>
      <c r="CD273">
        <v>-0.51</v>
      </c>
      <c r="CE273">
        <v>-0.51</v>
      </c>
      <c r="CF273">
        <v>-0.51</v>
      </c>
      <c r="CG273">
        <v>-0.51</v>
      </c>
      <c r="CH273">
        <v>-0.51</v>
      </c>
      <c r="CI273">
        <v>-0.51</v>
      </c>
      <c r="CJ273">
        <v>-0.51</v>
      </c>
      <c r="CK273">
        <v>-0.51</v>
      </c>
      <c r="CL273">
        <v>-0.51</v>
      </c>
      <c r="CM273">
        <v>-0.51</v>
      </c>
      <c r="CN273">
        <v>-0.51</v>
      </c>
      <c r="CO273">
        <v>-0.51</v>
      </c>
      <c r="CP273">
        <v>-0.51</v>
      </c>
      <c r="CQ273">
        <v>-0.51</v>
      </c>
      <c r="CR273">
        <v>-0.51</v>
      </c>
      <c r="CS273">
        <v>-0.51</v>
      </c>
      <c r="CT273">
        <v>-0.51</v>
      </c>
      <c r="CU273">
        <v>-0.51</v>
      </c>
      <c r="CV273">
        <v>-0.51</v>
      </c>
      <c r="CW273">
        <v>-0.51</v>
      </c>
      <c r="CX273">
        <v>-0.51</v>
      </c>
      <c r="CY273">
        <v>-0.51</v>
      </c>
      <c r="CZ273">
        <v>-0.51</v>
      </c>
      <c r="DA273">
        <v>-0.51</v>
      </c>
      <c r="DB273">
        <v>-0.51</v>
      </c>
      <c r="DC273">
        <v>-0.51</v>
      </c>
      <c r="DD273">
        <v>-0.51</v>
      </c>
      <c r="DE273">
        <v>-0.51</v>
      </c>
      <c r="DF273">
        <v>-0.51</v>
      </c>
      <c r="DG273">
        <v>-0.51</v>
      </c>
      <c r="DH273">
        <v>-0.51</v>
      </c>
      <c r="DI273">
        <v>-0.51</v>
      </c>
      <c r="DJ273">
        <v>-0.51</v>
      </c>
      <c r="DK273">
        <v>-0.51</v>
      </c>
      <c r="DL273">
        <v>-0.51</v>
      </c>
      <c r="DM273">
        <v>-0.51</v>
      </c>
      <c r="DN273">
        <v>-0.51</v>
      </c>
      <c r="DO273">
        <v>-0.51</v>
      </c>
      <c r="DP273">
        <v>-0.51</v>
      </c>
      <c r="DQ273">
        <v>-0.51</v>
      </c>
      <c r="DR273">
        <v>-0.51</v>
      </c>
      <c r="DS273">
        <v>-0.51</v>
      </c>
      <c r="DT273">
        <v>-0.51</v>
      </c>
      <c r="DU273">
        <v>-0.51</v>
      </c>
      <c r="DV273">
        <v>-0.51</v>
      </c>
      <c r="DW273">
        <v>-0.51</v>
      </c>
    </row>
    <row r="274" spans="1:127" x14ac:dyDescent="0.3">
      <c r="A274">
        <v>4</v>
      </c>
      <c r="B274" t="s">
        <v>3</v>
      </c>
      <c r="C274">
        <v>5.16</v>
      </c>
      <c r="D274">
        <v>5.14</v>
      </c>
      <c r="E274">
        <v>5.1100000000000003</v>
      </c>
      <c r="F274">
        <v>5.0199999999999996</v>
      </c>
      <c r="G274">
        <v>4.87</v>
      </c>
      <c r="H274">
        <v>4.8899999999999997</v>
      </c>
      <c r="I274">
        <v>4.93</v>
      </c>
      <c r="J274">
        <v>5.01</v>
      </c>
      <c r="K274">
        <v>5.0599999999999996</v>
      </c>
      <c r="L274">
        <v>5.07</v>
      </c>
      <c r="M274">
        <v>5.05</v>
      </c>
      <c r="N274">
        <v>5.04</v>
      </c>
      <c r="O274">
        <v>5.03</v>
      </c>
      <c r="P274">
        <v>5.01</v>
      </c>
      <c r="Q274">
        <v>4.99</v>
      </c>
      <c r="R274">
        <v>4.9800000000000004</v>
      </c>
      <c r="S274">
        <v>5</v>
      </c>
      <c r="T274">
        <v>4.9800000000000004</v>
      </c>
      <c r="U274">
        <v>4.99</v>
      </c>
      <c r="V274">
        <v>4.99</v>
      </c>
      <c r="W274">
        <v>5.0199999999999996</v>
      </c>
      <c r="X274">
        <v>5.05</v>
      </c>
      <c r="Y274">
        <v>5.07</v>
      </c>
      <c r="Z274">
        <v>5.1100000000000003</v>
      </c>
      <c r="AA274">
        <v>5.14</v>
      </c>
      <c r="AB274">
        <v>5.26</v>
      </c>
      <c r="AC274">
        <v>5.36</v>
      </c>
      <c r="AD274">
        <v>5.51</v>
      </c>
      <c r="AE274">
        <v>5.63</v>
      </c>
      <c r="AF274">
        <v>5.82</v>
      </c>
      <c r="AG274">
        <v>6.11</v>
      </c>
      <c r="AH274">
        <v>6.51</v>
      </c>
      <c r="AI274">
        <v>7.04</v>
      </c>
      <c r="AJ274">
        <v>7.5</v>
      </c>
      <c r="AK274">
        <v>7.86</v>
      </c>
      <c r="AL274">
        <v>7.76</v>
      </c>
      <c r="AM274">
        <v>7.6</v>
      </c>
      <c r="AN274">
        <v>7.46</v>
      </c>
      <c r="AO274">
        <v>7.27</v>
      </c>
      <c r="AP274">
        <v>7.12</v>
      </c>
      <c r="AQ274">
        <v>6.89</v>
      </c>
      <c r="AR274">
        <v>6.7</v>
      </c>
      <c r="AS274">
        <v>6.52</v>
      </c>
      <c r="AT274">
        <v>6.42</v>
      </c>
      <c r="AU274">
        <v>6.32</v>
      </c>
      <c r="AV274">
        <v>6.2</v>
      </c>
      <c r="AW274">
        <v>6.12</v>
      </c>
      <c r="AX274">
        <v>6.08</v>
      </c>
      <c r="AY274">
        <v>6.04</v>
      </c>
      <c r="AZ274">
        <v>5.95</v>
      </c>
      <c r="BA274">
        <v>5.81</v>
      </c>
      <c r="BB274">
        <v>5.67</v>
      </c>
      <c r="BC274">
        <v>5.57</v>
      </c>
      <c r="BD274">
        <v>5.57</v>
      </c>
      <c r="BE274">
        <v>5.58</v>
      </c>
      <c r="BF274">
        <v>5.57</v>
      </c>
      <c r="BG274">
        <v>5.52</v>
      </c>
      <c r="BH274">
        <v>5.45</v>
      </c>
      <c r="BI274">
        <v>5.37</v>
      </c>
      <c r="BJ274">
        <v>5.25</v>
      </c>
      <c r="BK274">
        <v>5.01</v>
      </c>
      <c r="BL274">
        <v>4.87</v>
      </c>
      <c r="BM274">
        <v>-0.51</v>
      </c>
      <c r="BN274">
        <v>-0.51</v>
      </c>
      <c r="BO274">
        <v>-0.51</v>
      </c>
      <c r="BP274">
        <v>-0.51</v>
      </c>
      <c r="BQ274">
        <v>-0.51</v>
      </c>
      <c r="BR274">
        <v>-0.51</v>
      </c>
      <c r="BS274">
        <v>-0.51</v>
      </c>
      <c r="BT274">
        <v>-0.51</v>
      </c>
      <c r="BU274">
        <v>-0.51</v>
      </c>
      <c r="BV274">
        <v>-0.51</v>
      </c>
      <c r="BW274">
        <v>-0.51</v>
      </c>
      <c r="BX274">
        <v>-0.51</v>
      </c>
      <c r="BY274">
        <v>-0.51</v>
      </c>
      <c r="BZ274">
        <v>-0.51</v>
      </c>
      <c r="CA274">
        <v>-0.51</v>
      </c>
      <c r="CB274">
        <v>-0.51</v>
      </c>
      <c r="CC274">
        <v>-0.51</v>
      </c>
      <c r="CD274">
        <v>-0.51</v>
      </c>
      <c r="CE274">
        <v>-0.51</v>
      </c>
      <c r="CF274">
        <v>-0.51</v>
      </c>
      <c r="CG274">
        <v>-0.51</v>
      </c>
      <c r="CH274">
        <v>-0.51</v>
      </c>
      <c r="CI274">
        <v>-0.51</v>
      </c>
      <c r="CJ274">
        <v>-0.51</v>
      </c>
      <c r="CK274">
        <v>-0.51</v>
      </c>
      <c r="CL274">
        <v>-0.51</v>
      </c>
      <c r="CM274">
        <v>-0.51</v>
      </c>
      <c r="CN274">
        <v>-0.51</v>
      </c>
      <c r="CO274">
        <v>-0.51</v>
      </c>
      <c r="CP274">
        <v>-0.51</v>
      </c>
      <c r="CQ274">
        <v>-0.51</v>
      </c>
      <c r="CR274">
        <v>-0.51</v>
      </c>
      <c r="CS274">
        <v>-0.51</v>
      </c>
      <c r="CT274">
        <v>-0.51</v>
      </c>
      <c r="CU274">
        <v>-0.51</v>
      </c>
      <c r="CV274">
        <v>-0.51</v>
      </c>
      <c r="CW274">
        <v>-0.51</v>
      </c>
      <c r="CX274">
        <v>-0.51</v>
      </c>
      <c r="CY274">
        <v>-0.51</v>
      </c>
      <c r="CZ274">
        <v>-0.51</v>
      </c>
      <c r="DA274">
        <v>-0.51</v>
      </c>
      <c r="DB274">
        <v>-0.51</v>
      </c>
      <c r="DC274">
        <v>-0.51</v>
      </c>
      <c r="DD274">
        <v>-0.51</v>
      </c>
      <c r="DE274">
        <v>-0.51</v>
      </c>
      <c r="DF274">
        <v>-0.51</v>
      </c>
      <c r="DG274">
        <v>-0.51</v>
      </c>
      <c r="DH274">
        <v>-0.51</v>
      </c>
      <c r="DI274">
        <v>-0.51</v>
      </c>
      <c r="DJ274">
        <v>-0.51</v>
      </c>
      <c r="DK274">
        <v>-0.51</v>
      </c>
      <c r="DL274">
        <v>-0.51</v>
      </c>
      <c r="DM274">
        <v>-0.51</v>
      </c>
      <c r="DN274">
        <v>-0.51</v>
      </c>
      <c r="DO274">
        <v>-0.51</v>
      </c>
      <c r="DP274">
        <v>-0.51</v>
      </c>
      <c r="DQ274">
        <v>-0.51</v>
      </c>
      <c r="DR274">
        <v>-0.51</v>
      </c>
      <c r="DS274">
        <v>-0.51</v>
      </c>
      <c r="DT274">
        <v>-0.51</v>
      </c>
      <c r="DU274">
        <v>-0.51</v>
      </c>
      <c r="DV274">
        <v>-0.51</v>
      </c>
      <c r="DW274">
        <v>-0.51</v>
      </c>
    </row>
    <row r="275" spans="1:127" x14ac:dyDescent="0.3">
      <c r="A275">
        <v>4</v>
      </c>
      <c r="B275" t="s">
        <v>5</v>
      </c>
      <c r="C275">
        <v>6.93</v>
      </c>
      <c r="D275">
        <v>6.46</v>
      </c>
      <c r="E275">
        <v>6.36</v>
      </c>
      <c r="F275">
        <v>6.3</v>
      </c>
      <c r="G275">
        <v>6.28</v>
      </c>
      <c r="H275">
        <v>6.31</v>
      </c>
      <c r="I275">
        <v>6.35</v>
      </c>
      <c r="J275">
        <v>6.28</v>
      </c>
      <c r="K275">
        <v>6.22</v>
      </c>
      <c r="L275">
        <v>6.21</v>
      </c>
      <c r="M275">
        <v>6.21</v>
      </c>
      <c r="N275">
        <v>6.21</v>
      </c>
      <c r="O275">
        <v>6.23</v>
      </c>
      <c r="P275">
        <v>6.24</v>
      </c>
      <c r="Q275">
        <v>6.27</v>
      </c>
      <c r="R275">
        <v>6.28</v>
      </c>
      <c r="S275">
        <v>6.31</v>
      </c>
      <c r="T275">
        <v>6.31</v>
      </c>
      <c r="U275">
        <v>6.33</v>
      </c>
      <c r="V275">
        <v>6.35</v>
      </c>
      <c r="W275">
        <v>6.37</v>
      </c>
      <c r="X275">
        <v>6.38</v>
      </c>
      <c r="Y275">
        <v>6.4</v>
      </c>
      <c r="Z275">
        <v>6.4</v>
      </c>
      <c r="AA275">
        <v>6.38</v>
      </c>
      <c r="AB275">
        <v>6.39</v>
      </c>
      <c r="AC275">
        <v>6.37</v>
      </c>
      <c r="AD275">
        <v>6.35</v>
      </c>
      <c r="AE275">
        <v>6.34</v>
      </c>
      <c r="AF275">
        <v>6.37</v>
      </c>
      <c r="AG275">
        <v>6.38</v>
      </c>
      <c r="AH275">
        <v>6.4</v>
      </c>
      <c r="AI275">
        <v>6.5</v>
      </c>
      <c r="AJ275">
        <v>6.56</v>
      </c>
      <c r="AK275">
        <v>6.6</v>
      </c>
      <c r="AL275">
        <v>6.68</v>
      </c>
      <c r="AM275">
        <v>6.63</v>
      </c>
      <c r="AN275">
        <v>6.72</v>
      </c>
      <c r="AO275">
        <v>6.63</v>
      </c>
      <c r="AP275">
        <v>6.63</v>
      </c>
      <c r="AQ275">
        <v>6.57</v>
      </c>
      <c r="AR275">
        <v>6.52</v>
      </c>
      <c r="AS275">
        <v>6.49</v>
      </c>
      <c r="AT275">
        <v>6.48</v>
      </c>
      <c r="AU275">
        <v>6.45</v>
      </c>
      <c r="AV275">
        <v>6.44</v>
      </c>
      <c r="AW275">
        <v>6.4</v>
      </c>
      <c r="AX275">
        <v>6.32</v>
      </c>
      <c r="AY275">
        <v>6.22</v>
      </c>
      <c r="AZ275">
        <v>6.08</v>
      </c>
      <c r="BA275">
        <v>5.93</v>
      </c>
      <c r="BB275">
        <v>5.78</v>
      </c>
      <c r="BC275">
        <v>5.63</v>
      </c>
      <c r="BD275">
        <v>5.48</v>
      </c>
      <c r="BE275">
        <v>5.35</v>
      </c>
      <c r="BF275">
        <v>5.22</v>
      </c>
      <c r="BG275">
        <v>5.1100000000000003</v>
      </c>
      <c r="BH275">
        <v>4.9400000000000004</v>
      </c>
      <c r="BI275">
        <v>4.84</v>
      </c>
      <c r="BJ275">
        <v>4.6500000000000004</v>
      </c>
      <c r="BK275">
        <v>4.47</v>
      </c>
      <c r="BL275">
        <v>4.32</v>
      </c>
      <c r="BM275">
        <v>4.26</v>
      </c>
      <c r="BN275">
        <v>4.32</v>
      </c>
      <c r="BO275">
        <v>4.54</v>
      </c>
      <c r="BP275">
        <v>5.08</v>
      </c>
      <c r="BQ275">
        <v>5.74</v>
      </c>
      <c r="BR275">
        <v>-0.51</v>
      </c>
      <c r="BS275">
        <v>-0.51</v>
      </c>
      <c r="BT275">
        <v>-0.51</v>
      </c>
      <c r="BU275">
        <v>-0.51</v>
      </c>
      <c r="BV275">
        <v>-0.51</v>
      </c>
      <c r="BW275">
        <v>-0.51</v>
      </c>
      <c r="BX275">
        <v>-0.51</v>
      </c>
      <c r="BY275">
        <v>-0.51</v>
      </c>
      <c r="BZ275">
        <v>-0.51</v>
      </c>
      <c r="CA275">
        <v>-0.51</v>
      </c>
      <c r="CB275">
        <v>-0.51</v>
      </c>
      <c r="CC275">
        <v>-0.51</v>
      </c>
      <c r="CD275">
        <v>-0.51</v>
      </c>
      <c r="CE275">
        <v>-0.51</v>
      </c>
      <c r="CF275">
        <v>-0.51</v>
      </c>
      <c r="CG275">
        <v>-0.51</v>
      </c>
      <c r="CH275">
        <v>-0.51</v>
      </c>
      <c r="CI275">
        <v>-0.51</v>
      </c>
      <c r="CJ275">
        <v>-0.51</v>
      </c>
      <c r="CK275">
        <v>-0.51</v>
      </c>
      <c r="CL275">
        <v>-0.51</v>
      </c>
      <c r="CM275">
        <v>-0.51</v>
      </c>
      <c r="CN275">
        <v>-0.51</v>
      </c>
      <c r="CO275">
        <v>-0.51</v>
      </c>
      <c r="CP275">
        <v>-0.51</v>
      </c>
      <c r="CQ275">
        <v>-0.51</v>
      </c>
      <c r="CR275">
        <v>-0.51</v>
      </c>
      <c r="CS275">
        <v>-0.51</v>
      </c>
      <c r="CT275">
        <v>-0.51</v>
      </c>
      <c r="CU275">
        <v>-0.51</v>
      </c>
      <c r="CV275">
        <v>-0.51</v>
      </c>
      <c r="CW275">
        <v>-0.51</v>
      </c>
      <c r="CX275">
        <v>-0.51</v>
      </c>
      <c r="CY275">
        <v>-0.51</v>
      </c>
      <c r="CZ275">
        <v>-0.51</v>
      </c>
      <c r="DA275">
        <v>-0.51</v>
      </c>
      <c r="DB275">
        <v>-0.51</v>
      </c>
      <c r="DC275">
        <v>-0.51</v>
      </c>
      <c r="DD275">
        <v>-0.51</v>
      </c>
      <c r="DE275">
        <v>-0.51</v>
      </c>
      <c r="DF275">
        <v>-0.51</v>
      </c>
      <c r="DG275">
        <v>-0.51</v>
      </c>
      <c r="DH275">
        <v>-0.51</v>
      </c>
      <c r="DI275">
        <v>-0.51</v>
      </c>
      <c r="DJ275">
        <v>-0.51</v>
      </c>
      <c r="DK275">
        <v>-0.51</v>
      </c>
      <c r="DL275">
        <v>-0.51</v>
      </c>
      <c r="DM275">
        <v>-0.51</v>
      </c>
      <c r="DN275">
        <v>-0.51</v>
      </c>
      <c r="DO275">
        <v>-0.51</v>
      </c>
      <c r="DP275">
        <v>-0.51</v>
      </c>
      <c r="DQ275">
        <v>-0.51</v>
      </c>
      <c r="DR275">
        <v>-0.51</v>
      </c>
      <c r="DS275">
        <v>-0.51</v>
      </c>
      <c r="DT275">
        <v>-0.51</v>
      </c>
      <c r="DU275">
        <v>-0.51</v>
      </c>
      <c r="DV275">
        <v>-0.51</v>
      </c>
      <c r="DW275">
        <v>-0.51</v>
      </c>
    </row>
    <row r="276" spans="1:127" x14ac:dyDescent="0.3">
      <c r="A276">
        <v>4</v>
      </c>
      <c r="B276" t="s">
        <v>6</v>
      </c>
      <c r="C276">
        <v>7.14</v>
      </c>
      <c r="D276">
        <v>6.56</v>
      </c>
      <c r="E276">
        <v>6.41</v>
      </c>
      <c r="F276">
        <v>6.32</v>
      </c>
      <c r="G276">
        <v>6.27</v>
      </c>
      <c r="H276">
        <v>6.21</v>
      </c>
      <c r="I276">
        <v>6.14</v>
      </c>
      <c r="J276">
        <v>6.02</v>
      </c>
      <c r="K276">
        <v>5.96</v>
      </c>
      <c r="L276">
        <v>5.96</v>
      </c>
      <c r="M276">
        <v>5.97</v>
      </c>
      <c r="N276">
        <v>6.02</v>
      </c>
      <c r="O276">
        <v>6.08</v>
      </c>
      <c r="P276">
        <v>6.14</v>
      </c>
      <c r="Q276">
        <v>6.24</v>
      </c>
      <c r="R276">
        <v>6.3</v>
      </c>
      <c r="S276">
        <v>6.32</v>
      </c>
      <c r="T276">
        <v>6.35</v>
      </c>
      <c r="U276">
        <v>6.36</v>
      </c>
      <c r="V276">
        <v>6.38</v>
      </c>
      <c r="W276">
        <v>6.43</v>
      </c>
      <c r="X276">
        <v>6.49</v>
      </c>
      <c r="Y276">
        <v>6.56</v>
      </c>
      <c r="Z276">
        <v>6.66</v>
      </c>
      <c r="AA276">
        <v>6.75</v>
      </c>
      <c r="AB276">
        <v>6.84</v>
      </c>
      <c r="AC276">
        <v>6.92</v>
      </c>
      <c r="AD276">
        <v>6.96</v>
      </c>
      <c r="AE276">
        <v>7.02</v>
      </c>
      <c r="AF276">
        <v>7.05</v>
      </c>
      <c r="AG276">
        <v>7.1</v>
      </c>
      <c r="AH276">
        <v>7.15</v>
      </c>
      <c r="AI276">
        <v>7.25</v>
      </c>
      <c r="AJ276">
        <v>7.36</v>
      </c>
      <c r="AK276">
        <v>7.5</v>
      </c>
      <c r="AL276">
        <v>7.52</v>
      </c>
      <c r="AM276">
        <v>7.59</v>
      </c>
      <c r="AN276">
        <v>7.6</v>
      </c>
      <c r="AO276">
        <v>7.59</v>
      </c>
      <c r="AP276">
        <v>7.58</v>
      </c>
      <c r="AQ276">
        <v>7.52</v>
      </c>
      <c r="AR276">
        <v>7.42</v>
      </c>
      <c r="AS276">
        <v>7.32</v>
      </c>
      <c r="AT276">
        <v>7.04</v>
      </c>
      <c r="AU276">
        <v>6.76</v>
      </c>
      <c r="AV276">
        <v>6.51</v>
      </c>
      <c r="AW276">
        <v>6.29</v>
      </c>
      <c r="AX276">
        <v>6.06</v>
      </c>
      <c r="AY276">
        <v>5.86</v>
      </c>
      <c r="AZ276">
        <v>5.66</v>
      </c>
      <c r="BA276">
        <v>5.52</v>
      </c>
      <c r="BB276">
        <v>5.42</v>
      </c>
      <c r="BC276">
        <v>5.32</v>
      </c>
      <c r="BD276">
        <v>5.24</v>
      </c>
      <c r="BE276">
        <v>5.14</v>
      </c>
      <c r="BF276">
        <v>5.05</v>
      </c>
      <c r="BG276">
        <v>4.96</v>
      </c>
      <c r="BH276">
        <v>4.91</v>
      </c>
      <c r="BI276">
        <v>4.82</v>
      </c>
      <c r="BJ276">
        <v>4.72</v>
      </c>
      <c r="BK276">
        <v>4.63</v>
      </c>
      <c r="BL276">
        <v>4.62</v>
      </c>
      <c r="BM276">
        <v>4.83</v>
      </c>
      <c r="BN276">
        <v>4.84</v>
      </c>
      <c r="BO276">
        <v>5.2</v>
      </c>
      <c r="BP276">
        <v>5.56</v>
      </c>
      <c r="BQ276">
        <v>5.49</v>
      </c>
      <c r="BR276">
        <v>-0.51</v>
      </c>
      <c r="BS276">
        <v>-0.51</v>
      </c>
      <c r="BT276">
        <v>-0.51</v>
      </c>
      <c r="BU276">
        <v>-0.51</v>
      </c>
      <c r="BV276">
        <v>-0.51</v>
      </c>
      <c r="BW276">
        <v>-0.51</v>
      </c>
      <c r="BX276">
        <v>-0.51</v>
      </c>
      <c r="BY276">
        <v>-0.51</v>
      </c>
      <c r="BZ276">
        <v>-0.51</v>
      </c>
      <c r="CA276">
        <v>-0.51</v>
      </c>
      <c r="CB276">
        <v>-0.51</v>
      </c>
      <c r="CC276">
        <v>-0.51</v>
      </c>
      <c r="CD276">
        <v>-0.51</v>
      </c>
      <c r="CE276">
        <v>-0.51</v>
      </c>
      <c r="CF276">
        <v>-0.51</v>
      </c>
      <c r="CG276">
        <v>-0.51</v>
      </c>
      <c r="CH276">
        <v>-0.51</v>
      </c>
      <c r="CI276">
        <v>-0.51</v>
      </c>
      <c r="CJ276">
        <v>-0.51</v>
      </c>
      <c r="CK276">
        <v>-0.51</v>
      </c>
      <c r="CL276">
        <v>-0.51</v>
      </c>
      <c r="CM276">
        <v>-0.51</v>
      </c>
      <c r="CN276">
        <v>-0.51</v>
      </c>
      <c r="CO276">
        <v>-0.51</v>
      </c>
      <c r="CP276">
        <v>-0.51</v>
      </c>
      <c r="CQ276">
        <v>-0.51</v>
      </c>
      <c r="CR276">
        <v>-0.51</v>
      </c>
      <c r="CS276">
        <v>-0.51</v>
      </c>
      <c r="CT276">
        <v>-0.51</v>
      </c>
      <c r="CU276">
        <v>-0.51</v>
      </c>
      <c r="CV276">
        <v>-0.51</v>
      </c>
      <c r="CW276">
        <v>-0.51</v>
      </c>
      <c r="CX276">
        <v>-0.51</v>
      </c>
      <c r="CY276">
        <v>-0.51</v>
      </c>
      <c r="CZ276">
        <v>-0.51</v>
      </c>
      <c r="DA276">
        <v>-0.51</v>
      </c>
      <c r="DB276">
        <v>-0.51</v>
      </c>
      <c r="DC276">
        <v>-0.51</v>
      </c>
      <c r="DD276">
        <v>-0.51</v>
      </c>
      <c r="DE276">
        <v>-0.51</v>
      </c>
      <c r="DF276">
        <v>-0.51</v>
      </c>
      <c r="DG276">
        <v>-0.51</v>
      </c>
      <c r="DH276">
        <v>-0.51</v>
      </c>
      <c r="DI276">
        <v>-0.51</v>
      </c>
      <c r="DJ276">
        <v>-0.51</v>
      </c>
      <c r="DK276">
        <v>-0.51</v>
      </c>
      <c r="DL276">
        <v>-0.51</v>
      </c>
      <c r="DM276">
        <v>-0.51</v>
      </c>
      <c r="DN276">
        <v>-0.51</v>
      </c>
      <c r="DO276">
        <v>-0.51</v>
      </c>
      <c r="DP276">
        <v>-0.51</v>
      </c>
      <c r="DQ276">
        <v>-0.51</v>
      </c>
      <c r="DR276">
        <v>-0.51</v>
      </c>
      <c r="DS276">
        <v>-0.51</v>
      </c>
      <c r="DT276">
        <v>-0.51</v>
      </c>
      <c r="DU276">
        <v>-0.51</v>
      </c>
      <c r="DV276">
        <v>-0.51</v>
      </c>
      <c r="DW276">
        <v>-0.51</v>
      </c>
    </row>
    <row r="277" spans="1:127" x14ac:dyDescent="0.3">
      <c r="A277">
        <v>4</v>
      </c>
      <c r="B277" t="s">
        <v>7</v>
      </c>
      <c r="C277">
        <v>6.45</v>
      </c>
      <c r="D277">
        <v>6.34</v>
      </c>
      <c r="E277">
        <v>6.3</v>
      </c>
      <c r="F277">
        <v>6.3</v>
      </c>
      <c r="G277">
        <v>6.28</v>
      </c>
      <c r="H277">
        <v>6.18</v>
      </c>
      <c r="I277">
        <v>6.01</v>
      </c>
      <c r="J277">
        <v>5.9</v>
      </c>
      <c r="K277">
        <v>5.88</v>
      </c>
      <c r="L277">
        <v>5.89</v>
      </c>
      <c r="M277">
        <v>5.93</v>
      </c>
      <c r="N277">
        <v>5.98</v>
      </c>
      <c r="O277">
        <v>6.02</v>
      </c>
      <c r="P277">
        <v>6.07</v>
      </c>
      <c r="Q277">
        <v>6.11</v>
      </c>
      <c r="R277">
        <v>6.15</v>
      </c>
      <c r="S277">
        <v>6.17</v>
      </c>
      <c r="T277">
        <v>6.18</v>
      </c>
      <c r="U277">
        <v>6.17</v>
      </c>
      <c r="V277">
        <v>6.16</v>
      </c>
      <c r="W277">
        <v>6.14</v>
      </c>
      <c r="X277">
        <v>6.12</v>
      </c>
      <c r="Y277">
        <v>6.1</v>
      </c>
      <c r="Z277">
        <v>6.09</v>
      </c>
      <c r="AA277">
        <v>6.06</v>
      </c>
      <c r="AB277">
        <v>6</v>
      </c>
      <c r="AC277">
        <v>5.91</v>
      </c>
      <c r="AD277">
        <v>5.8</v>
      </c>
      <c r="AE277">
        <v>5.64</v>
      </c>
      <c r="AF277">
        <v>5.45</v>
      </c>
      <c r="AG277">
        <v>5.27</v>
      </c>
      <c r="AH277">
        <v>5.05</v>
      </c>
      <c r="AI277">
        <v>4.82</v>
      </c>
      <c r="AJ277">
        <v>4.5999999999999996</v>
      </c>
      <c r="AK277">
        <v>4.37</v>
      </c>
      <c r="AL277">
        <v>4.1100000000000003</v>
      </c>
      <c r="AM277">
        <v>3.86</v>
      </c>
      <c r="AN277">
        <v>3.69</v>
      </c>
      <c r="AO277">
        <v>3.56</v>
      </c>
      <c r="AP277">
        <v>3.5</v>
      </c>
      <c r="AQ277">
        <v>3.53</v>
      </c>
      <c r="AR277">
        <v>3.61</v>
      </c>
      <c r="AS277">
        <v>3.68</v>
      </c>
      <c r="AT277">
        <v>3.72</v>
      </c>
      <c r="AU277">
        <v>3.75</v>
      </c>
      <c r="AV277">
        <v>3.74</v>
      </c>
      <c r="AW277">
        <v>3.77</v>
      </c>
      <c r="AX277">
        <v>3.8</v>
      </c>
      <c r="AY277">
        <v>3.8</v>
      </c>
      <c r="AZ277">
        <v>3.83</v>
      </c>
      <c r="BA277">
        <v>3.87</v>
      </c>
      <c r="BB277">
        <v>3.9</v>
      </c>
      <c r="BC277">
        <v>3.89</v>
      </c>
      <c r="BD277">
        <v>3.87</v>
      </c>
      <c r="BE277">
        <v>3.82</v>
      </c>
      <c r="BF277">
        <v>3.77</v>
      </c>
      <c r="BG277">
        <v>3.72</v>
      </c>
      <c r="BH277">
        <v>3.65</v>
      </c>
      <c r="BI277">
        <v>3.63</v>
      </c>
      <c r="BJ277">
        <v>3.58</v>
      </c>
      <c r="BK277">
        <v>3.56</v>
      </c>
      <c r="BL277">
        <v>3.58</v>
      </c>
      <c r="BM277">
        <v>3.55</v>
      </c>
      <c r="BN277">
        <v>4.0599999999999996</v>
      </c>
      <c r="BO277">
        <v>-0.51</v>
      </c>
      <c r="BP277">
        <v>-0.51</v>
      </c>
      <c r="BQ277">
        <v>-0.51</v>
      </c>
      <c r="BR277">
        <v>-0.51</v>
      </c>
      <c r="BS277">
        <v>-0.51</v>
      </c>
      <c r="BT277">
        <v>-0.51</v>
      </c>
      <c r="BU277">
        <v>-0.51</v>
      </c>
      <c r="BV277">
        <v>-0.51</v>
      </c>
      <c r="BW277">
        <v>-0.51</v>
      </c>
      <c r="BX277">
        <v>-0.51</v>
      </c>
      <c r="BY277">
        <v>-0.51</v>
      </c>
      <c r="BZ277">
        <v>-0.51</v>
      </c>
      <c r="CA277">
        <v>-0.51</v>
      </c>
      <c r="CB277">
        <v>-0.51</v>
      </c>
      <c r="CC277">
        <v>-0.51</v>
      </c>
      <c r="CD277">
        <v>-0.51</v>
      </c>
      <c r="CE277">
        <v>-0.51</v>
      </c>
      <c r="CF277">
        <v>-0.51</v>
      </c>
      <c r="CG277">
        <v>-0.51</v>
      </c>
      <c r="CH277">
        <v>-0.51</v>
      </c>
      <c r="CI277">
        <v>-0.51</v>
      </c>
      <c r="CJ277">
        <v>-0.51</v>
      </c>
      <c r="CK277">
        <v>-0.51</v>
      </c>
      <c r="CL277">
        <v>-0.51</v>
      </c>
      <c r="CM277">
        <v>-0.51</v>
      </c>
      <c r="CN277">
        <v>-0.51</v>
      </c>
      <c r="CO277">
        <v>-0.51</v>
      </c>
      <c r="CP277">
        <v>-0.51</v>
      </c>
      <c r="CQ277">
        <v>-0.51</v>
      </c>
      <c r="CR277">
        <v>-0.51</v>
      </c>
      <c r="CS277">
        <v>-0.51</v>
      </c>
      <c r="CT277">
        <v>-0.51</v>
      </c>
      <c r="CU277">
        <v>-0.51</v>
      </c>
      <c r="CV277">
        <v>-0.51</v>
      </c>
      <c r="CW277">
        <v>-0.51</v>
      </c>
      <c r="CX277">
        <v>-0.51</v>
      </c>
      <c r="CY277">
        <v>-0.51</v>
      </c>
      <c r="CZ277">
        <v>-0.51</v>
      </c>
      <c r="DA277">
        <v>-0.51</v>
      </c>
      <c r="DB277">
        <v>-0.51</v>
      </c>
      <c r="DC277">
        <v>-0.51</v>
      </c>
      <c r="DD277">
        <v>-0.51</v>
      </c>
      <c r="DE277">
        <v>-0.51</v>
      </c>
      <c r="DF277">
        <v>-0.51</v>
      </c>
      <c r="DG277">
        <v>-0.51</v>
      </c>
      <c r="DH277">
        <v>-0.51</v>
      </c>
      <c r="DI277">
        <v>-0.51</v>
      </c>
      <c r="DJ277">
        <v>-0.51</v>
      </c>
      <c r="DK277">
        <v>-0.51</v>
      </c>
      <c r="DL277">
        <v>-0.51</v>
      </c>
      <c r="DM277">
        <v>-0.51</v>
      </c>
      <c r="DN277">
        <v>-0.51</v>
      </c>
      <c r="DO277">
        <v>-0.51</v>
      </c>
      <c r="DP277">
        <v>-0.51</v>
      </c>
      <c r="DQ277">
        <v>-0.51</v>
      </c>
      <c r="DR277">
        <v>-0.51</v>
      </c>
      <c r="DS277">
        <v>-0.51</v>
      </c>
      <c r="DT277">
        <v>-0.51</v>
      </c>
      <c r="DU277">
        <v>-0.51</v>
      </c>
      <c r="DV277">
        <v>-0.51</v>
      </c>
      <c r="DW277">
        <v>-0.51</v>
      </c>
    </row>
    <row r="278" spans="1:127" x14ac:dyDescent="0.3">
      <c r="A278">
        <v>4</v>
      </c>
      <c r="B278" t="s">
        <v>19</v>
      </c>
      <c r="C278">
        <v>6.9</v>
      </c>
      <c r="D278">
        <v>6.54</v>
      </c>
      <c r="E278">
        <v>6.39</v>
      </c>
      <c r="F278">
        <v>6.28</v>
      </c>
      <c r="G278">
        <v>6.25</v>
      </c>
      <c r="H278">
        <v>6.17</v>
      </c>
      <c r="I278">
        <v>6.01</v>
      </c>
      <c r="J278">
        <v>5.92</v>
      </c>
      <c r="K278">
        <v>5.91</v>
      </c>
      <c r="L278">
        <v>5.93</v>
      </c>
      <c r="M278">
        <v>5.98</v>
      </c>
      <c r="N278">
        <v>6.04</v>
      </c>
      <c r="O278">
        <v>6.11</v>
      </c>
      <c r="P278">
        <v>6.17</v>
      </c>
      <c r="Q278">
        <v>6.22</v>
      </c>
      <c r="R278">
        <v>6.26</v>
      </c>
      <c r="S278">
        <v>6.31</v>
      </c>
      <c r="T278">
        <v>6.32</v>
      </c>
      <c r="U278">
        <v>6.34</v>
      </c>
      <c r="V278">
        <v>6.34</v>
      </c>
      <c r="W278">
        <v>6.36</v>
      </c>
      <c r="X278">
        <v>6.37</v>
      </c>
      <c r="Y278">
        <v>6.38</v>
      </c>
      <c r="Z278">
        <v>6.39</v>
      </c>
      <c r="AA278">
        <v>6.43</v>
      </c>
      <c r="AB278">
        <v>6.43</v>
      </c>
      <c r="AC278">
        <v>6.43</v>
      </c>
      <c r="AD278">
        <v>6.41</v>
      </c>
      <c r="AE278">
        <v>6.41</v>
      </c>
      <c r="AF278">
        <v>6.38</v>
      </c>
      <c r="AG278">
        <v>6.41</v>
      </c>
      <c r="AH278">
        <v>6.45</v>
      </c>
      <c r="AI278">
        <v>6.53</v>
      </c>
      <c r="AJ278">
        <v>6.57</v>
      </c>
      <c r="AK278">
        <v>6.52</v>
      </c>
      <c r="AL278">
        <v>6.5</v>
      </c>
      <c r="AM278">
        <v>6.46</v>
      </c>
      <c r="AN278">
        <v>6.4</v>
      </c>
      <c r="AO278">
        <v>6.35</v>
      </c>
      <c r="AP278">
        <v>6.26</v>
      </c>
      <c r="AQ278">
        <v>6.18</v>
      </c>
      <c r="AR278">
        <v>6.1</v>
      </c>
      <c r="AS278">
        <v>5.98</v>
      </c>
      <c r="AT278">
        <v>5.87</v>
      </c>
      <c r="AU278">
        <v>5.77</v>
      </c>
      <c r="AV278">
        <v>5.67</v>
      </c>
      <c r="AW278">
        <v>5.59</v>
      </c>
      <c r="AX278">
        <v>5.5</v>
      </c>
      <c r="AY278">
        <v>5.42</v>
      </c>
      <c r="AZ278">
        <v>5.33</v>
      </c>
      <c r="BA278">
        <v>5.24</v>
      </c>
      <c r="BB278">
        <v>5.15</v>
      </c>
      <c r="BC278">
        <v>5.07</v>
      </c>
      <c r="BD278">
        <v>4.9800000000000004</v>
      </c>
      <c r="BE278">
        <v>4.8899999999999997</v>
      </c>
      <c r="BF278">
        <v>4.8099999999999996</v>
      </c>
      <c r="BG278">
        <v>4.72</v>
      </c>
      <c r="BH278">
        <v>4.6500000000000004</v>
      </c>
      <c r="BI278">
        <v>4.59</v>
      </c>
      <c r="BJ278">
        <v>4.49</v>
      </c>
      <c r="BK278">
        <v>4.38</v>
      </c>
      <c r="BL278">
        <v>4.26</v>
      </c>
      <c r="BM278">
        <v>4.17</v>
      </c>
      <c r="BN278">
        <v>4.01</v>
      </c>
      <c r="BO278">
        <v>4.01</v>
      </c>
      <c r="BP278">
        <v>3.61</v>
      </c>
      <c r="BQ278">
        <v>5.16</v>
      </c>
      <c r="BR278">
        <v>-0.51</v>
      </c>
      <c r="BS278">
        <v>-0.51</v>
      </c>
      <c r="BT278">
        <v>-0.51</v>
      </c>
      <c r="BU278">
        <v>-0.51</v>
      </c>
      <c r="BV278">
        <v>-0.51</v>
      </c>
      <c r="BW278">
        <v>-0.51</v>
      </c>
      <c r="BX278">
        <v>-0.51</v>
      </c>
      <c r="BY278">
        <v>-0.51</v>
      </c>
      <c r="BZ278">
        <v>-0.51</v>
      </c>
      <c r="CA278">
        <v>-0.51</v>
      </c>
      <c r="CB278">
        <v>-0.51</v>
      </c>
      <c r="CC278">
        <v>-0.51</v>
      </c>
      <c r="CD278">
        <v>-0.51</v>
      </c>
      <c r="CE278">
        <v>-0.51</v>
      </c>
      <c r="CF278">
        <v>-0.51</v>
      </c>
      <c r="CG278">
        <v>-0.51</v>
      </c>
      <c r="CH278">
        <v>-0.51</v>
      </c>
      <c r="CI278">
        <v>-0.51</v>
      </c>
      <c r="CJ278">
        <v>-0.51</v>
      </c>
      <c r="CK278">
        <v>-0.51</v>
      </c>
      <c r="CL278">
        <v>-0.51</v>
      </c>
      <c r="CM278">
        <v>-0.51</v>
      </c>
      <c r="CN278">
        <v>-0.51</v>
      </c>
      <c r="CO278">
        <v>-0.51</v>
      </c>
      <c r="CP278">
        <v>-0.51</v>
      </c>
      <c r="CQ278">
        <v>-0.51</v>
      </c>
      <c r="CR278">
        <v>-0.51</v>
      </c>
      <c r="CS278">
        <v>-0.51</v>
      </c>
      <c r="CT278">
        <v>-0.51</v>
      </c>
      <c r="CU278">
        <v>-0.51</v>
      </c>
      <c r="CV278">
        <v>-0.51</v>
      </c>
      <c r="CW278">
        <v>-0.51</v>
      </c>
      <c r="CX278">
        <v>-0.51</v>
      </c>
      <c r="CY278">
        <v>-0.51</v>
      </c>
      <c r="CZ278">
        <v>-0.51</v>
      </c>
      <c r="DA278">
        <v>-0.51</v>
      </c>
      <c r="DB278">
        <v>-0.51</v>
      </c>
      <c r="DC278">
        <v>-0.51</v>
      </c>
      <c r="DD278">
        <v>-0.51</v>
      </c>
      <c r="DE278">
        <v>-0.51</v>
      </c>
      <c r="DF278">
        <v>-0.51</v>
      </c>
      <c r="DG278">
        <v>-0.51</v>
      </c>
      <c r="DH278">
        <v>-0.51</v>
      </c>
      <c r="DI278">
        <v>-0.51</v>
      </c>
      <c r="DJ278">
        <v>-0.51</v>
      </c>
      <c r="DK278">
        <v>-0.51</v>
      </c>
      <c r="DL278">
        <v>-0.51</v>
      </c>
      <c r="DM278">
        <v>-0.51</v>
      </c>
      <c r="DN278">
        <v>-0.51</v>
      </c>
      <c r="DO278">
        <v>-0.51</v>
      </c>
      <c r="DP278">
        <v>-0.51</v>
      </c>
      <c r="DQ278">
        <v>-0.51</v>
      </c>
      <c r="DR278">
        <v>-0.51</v>
      </c>
      <c r="DS278">
        <v>-0.51</v>
      </c>
      <c r="DT278">
        <v>-0.51</v>
      </c>
      <c r="DU278">
        <v>-0.51</v>
      </c>
      <c r="DV278">
        <v>-0.51</v>
      </c>
      <c r="DW278">
        <v>-0.51</v>
      </c>
    </row>
    <row r="279" spans="1:127" x14ac:dyDescent="0.3">
      <c r="A279">
        <v>4</v>
      </c>
      <c r="B279" t="s">
        <v>4</v>
      </c>
      <c r="C279">
        <v>4.42</v>
      </c>
      <c r="D279">
        <v>5.08</v>
      </c>
      <c r="E279">
        <v>5.07</v>
      </c>
      <c r="F279">
        <v>5.04</v>
      </c>
      <c r="G279">
        <v>4.97</v>
      </c>
      <c r="H279">
        <v>4.9400000000000004</v>
      </c>
      <c r="I279">
        <v>4.96</v>
      </c>
      <c r="J279">
        <v>4.96</v>
      </c>
      <c r="K279">
        <v>4.9400000000000004</v>
      </c>
      <c r="L279">
        <v>4.88</v>
      </c>
      <c r="M279">
        <v>4.78</v>
      </c>
      <c r="N279">
        <v>4.68</v>
      </c>
      <c r="O279">
        <v>4.59</v>
      </c>
      <c r="P279">
        <v>4.5</v>
      </c>
      <c r="Q279">
        <v>4.42</v>
      </c>
      <c r="R279">
        <v>4.3499999999999996</v>
      </c>
      <c r="S279">
        <v>4.3</v>
      </c>
      <c r="T279">
        <v>4.26</v>
      </c>
      <c r="U279">
        <v>4.22</v>
      </c>
      <c r="V279">
        <v>4.18</v>
      </c>
      <c r="W279">
        <v>4.16</v>
      </c>
      <c r="X279">
        <v>4.1399999999999997</v>
      </c>
      <c r="Y279">
        <v>4.13</v>
      </c>
      <c r="Z279">
        <v>4.13</v>
      </c>
      <c r="AA279">
        <v>4.1399999999999997</v>
      </c>
      <c r="AB279">
        <v>4.13</v>
      </c>
      <c r="AC279">
        <v>4.0599999999999996</v>
      </c>
      <c r="AD279">
        <v>4</v>
      </c>
      <c r="AE279">
        <v>3.86</v>
      </c>
      <c r="AF279">
        <v>3.7</v>
      </c>
      <c r="AG279">
        <v>3.51</v>
      </c>
      <c r="AH279">
        <v>3.32</v>
      </c>
      <c r="AI279">
        <v>3.12</v>
      </c>
      <c r="AJ279">
        <v>2.9</v>
      </c>
      <c r="AK279">
        <v>2.71</v>
      </c>
      <c r="AL279">
        <v>2.5299999999999998</v>
      </c>
      <c r="AM279">
        <v>2.42</v>
      </c>
      <c r="AN279">
        <v>2.31</v>
      </c>
      <c r="AO279">
        <v>2.27</v>
      </c>
      <c r="AP279">
        <v>2.29</v>
      </c>
      <c r="AQ279">
        <v>2.3199999999999998</v>
      </c>
      <c r="AR279">
        <v>2.41</v>
      </c>
      <c r="AS279">
        <v>2.56</v>
      </c>
      <c r="AT279">
        <v>2.76</v>
      </c>
      <c r="AU279">
        <v>2.96</v>
      </c>
      <c r="AV279">
        <v>3.25</v>
      </c>
      <c r="AW279">
        <v>3.55</v>
      </c>
      <c r="AX279">
        <v>3.81</v>
      </c>
      <c r="AY279">
        <v>3.99</v>
      </c>
      <c r="AZ279">
        <v>4.1399999999999997</v>
      </c>
      <c r="BA279">
        <v>4.2699999999999996</v>
      </c>
      <c r="BB279">
        <v>4.3600000000000003</v>
      </c>
      <c r="BC279">
        <v>4.42</v>
      </c>
      <c r="BD279">
        <v>4.46</v>
      </c>
      <c r="BE279">
        <v>4.54</v>
      </c>
      <c r="BF279">
        <v>4.5599999999999996</v>
      </c>
      <c r="BG279">
        <v>4.6500000000000004</v>
      </c>
      <c r="BH279">
        <v>4.76</v>
      </c>
      <c r="BI279">
        <v>4.87</v>
      </c>
      <c r="BJ279">
        <v>4.9000000000000004</v>
      </c>
      <c r="BK279">
        <v>5.01</v>
      </c>
      <c r="BL279">
        <v>4.99</v>
      </c>
      <c r="BM279">
        <v>5.04</v>
      </c>
      <c r="BN279">
        <v>-0.51</v>
      </c>
      <c r="BO279">
        <v>-0.51</v>
      </c>
      <c r="BP279">
        <v>-0.51</v>
      </c>
      <c r="BQ279">
        <v>-0.51</v>
      </c>
      <c r="BR279">
        <v>-0.51</v>
      </c>
      <c r="BS279">
        <v>-0.51</v>
      </c>
      <c r="BT279">
        <v>-0.51</v>
      </c>
      <c r="BU279">
        <v>-0.51</v>
      </c>
      <c r="BV279">
        <v>-0.51</v>
      </c>
      <c r="BW279">
        <v>-0.51</v>
      </c>
      <c r="BX279">
        <v>-0.51</v>
      </c>
      <c r="BY279">
        <v>-0.51</v>
      </c>
      <c r="BZ279">
        <v>-0.51</v>
      </c>
      <c r="CA279">
        <v>-0.51</v>
      </c>
      <c r="CB279">
        <v>-0.51</v>
      </c>
      <c r="CC279">
        <v>-0.51</v>
      </c>
      <c r="CD279">
        <v>-0.51</v>
      </c>
      <c r="CE279">
        <v>-0.51</v>
      </c>
      <c r="CF279">
        <v>-0.51</v>
      </c>
      <c r="CG279">
        <v>-0.51</v>
      </c>
      <c r="CH279">
        <v>-0.51</v>
      </c>
      <c r="CI279">
        <v>-0.51</v>
      </c>
      <c r="CJ279">
        <v>-0.51</v>
      </c>
      <c r="CK279">
        <v>-0.51</v>
      </c>
      <c r="CL279">
        <v>-0.51</v>
      </c>
      <c r="CM279">
        <v>-0.51</v>
      </c>
      <c r="CN279">
        <v>-0.51</v>
      </c>
      <c r="CO279">
        <v>-0.51</v>
      </c>
      <c r="CP279">
        <v>-0.51</v>
      </c>
      <c r="CQ279">
        <v>-0.51</v>
      </c>
      <c r="CR279">
        <v>-0.51</v>
      </c>
      <c r="CS279">
        <v>-0.51</v>
      </c>
      <c r="CT279">
        <v>-0.51</v>
      </c>
      <c r="CU279">
        <v>-0.51</v>
      </c>
      <c r="CV279">
        <v>-0.51</v>
      </c>
      <c r="CW279">
        <v>-0.51</v>
      </c>
      <c r="CX279">
        <v>-0.51</v>
      </c>
      <c r="CY279">
        <v>-0.51</v>
      </c>
      <c r="CZ279">
        <v>-0.51</v>
      </c>
      <c r="DA279">
        <v>-0.51</v>
      </c>
      <c r="DB279">
        <v>-0.51</v>
      </c>
      <c r="DC279">
        <v>-0.51</v>
      </c>
      <c r="DD279">
        <v>-0.51</v>
      </c>
      <c r="DE279">
        <v>-0.51</v>
      </c>
      <c r="DF279">
        <v>-0.51</v>
      </c>
      <c r="DG279">
        <v>-0.51</v>
      </c>
      <c r="DH279">
        <v>-0.51</v>
      </c>
      <c r="DI279">
        <v>-0.51</v>
      </c>
      <c r="DJ279">
        <v>-0.51</v>
      </c>
      <c r="DK279">
        <v>-0.51</v>
      </c>
      <c r="DL279">
        <v>-0.51</v>
      </c>
      <c r="DM279">
        <v>-0.51</v>
      </c>
      <c r="DN279">
        <v>-0.51</v>
      </c>
      <c r="DO279">
        <v>-0.51</v>
      </c>
      <c r="DP279">
        <v>-0.51</v>
      </c>
      <c r="DQ279">
        <v>-0.51</v>
      </c>
      <c r="DR279">
        <v>-0.51</v>
      </c>
      <c r="DS279">
        <v>-0.51</v>
      </c>
      <c r="DT279">
        <v>-0.51</v>
      </c>
      <c r="DU279">
        <v>-0.51</v>
      </c>
      <c r="DV279">
        <v>-0.51</v>
      </c>
      <c r="DW279">
        <v>-0.51</v>
      </c>
    </row>
    <row r="280" spans="1:127" x14ac:dyDescent="0.3">
      <c r="A280">
        <v>4</v>
      </c>
      <c r="B280" t="s">
        <v>22</v>
      </c>
      <c r="C280">
        <v>4.84</v>
      </c>
      <c r="D280">
        <v>4.96</v>
      </c>
      <c r="E280">
        <v>5.05</v>
      </c>
      <c r="F280">
        <v>4.99</v>
      </c>
      <c r="G280">
        <v>4.9800000000000004</v>
      </c>
      <c r="H280">
        <v>5.0599999999999996</v>
      </c>
      <c r="I280">
        <v>5.14</v>
      </c>
      <c r="J280">
        <v>5.17</v>
      </c>
      <c r="K280">
        <v>5.15</v>
      </c>
      <c r="L280">
        <v>5.1100000000000003</v>
      </c>
      <c r="M280">
        <v>5.07</v>
      </c>
      <c r="N280">
        <v>5.04</v>
      </c>
      <c r="O280">
        <v>4.99</v>
      </c>
      <c r="P280">
        <v>4.95</v>
      </c>
      <c r="Q280">
        <v>4.95</v>
      </c>
      <c r="R280">
        <v>4.9400000000000004</v>
      </c>
      <c r="S280">
        <v>4.9400000000000004</v>
      </c>
      <c r="T280">
        <v>4.93</v>
      </c>
      <c r="U280">
        <v>4.95</v>
      </c>
      <c r="V280">
        <v>4.96</v>
      </c>
      <c r="W280">
        <v>4.99</v>
      </c>
      <c r="X280">
        <v>5.0199999999999996</v>
      </c>
      <c r="Y280">
        <v>5.04</v>
      </c>
      <c r="Z280">
        <v>5.0999999999999996</v>
      </c>
      <c r="AA280">
        <v>5.14</v>
      </c>
      <c r="AB280">
        <v>5.1100000000000003</v>
      </c>
      <c r="AC280">
        <v>5.0599999999999996</v>
      </c>
      <c r="AD280">
        <v>4.99</v>
      </c>
      <c r="AE280">
        <v>5.47</v>
      </c>
      <c r="AF280">
        <v>5.98</v>
      </c>
      <c r="AG280">
        <v>5.33</v>
      </c>
      <c r="AH280">
        <v>5.24</v>
      </c>
      <c r="AI280">
        <v>5.08</v>
      </c>
      <c r="AJ280">
        <v>4.9400000000000004</v>
      </c>
      <c r="AK280">
        <v>4.83</v>
      </c>
      <c r="AL280">
        <v>4.79</v>
      </c>
      <c r="AM280">
        <v>4.82</v>
      </c>
      <c r="AN280">
        <v>4.84</v>
      </c>
      <c r="AO280">
        <v>4.9000000000000004</v>
      </c>
      <c r="AP280">
        <v>4.95</v>
      </c>
      <c r="AQ280">
        <v>5.01</v>
      </c>
      <c r="AR280">
        <v>5.08</v>
      </c>
      <c r="AS280">
        <v>5.17</v>
      </c>
      <c r="AT280">
        <v>5.22</v>
      </c>
      <c r="AU280">
        <v>5.23</v>
      </c>
      <c r="AV280">
        <v>5.25</v>
      </c>
      <c r="AW280">
        <v>5.29</v>
      </c>
      <c r="AX280">
        <v>5.35</v>
      </c>
      <c r="AY280">
        <v>5.4</v>
      </c>
      <c r="AZ280">
        <v>5.44</v>
      </c>
      <c r="BA280">
        <v>5.48</v>
      </c>
      <c r="BB280">
        <v>5.56</v>
      </c>
      <c r="BC280">
        <v>5.61</v>
      </c>
      <c r="BD280">
        <v>5.65</v>
      </c>
      <c r="BE280">
        <v>5.66</v>
      </c>
      <c r="BF280">
        <v>5.65</v>
      </c>
      <c r="BG280">
        <v>5.59</v>
      </c>
      <c r="BH280">
        <v>5.51</v>
      </c>
      <c r="BI280">
        <v>5.34</v>
      </c>
      <c r="BJ280">
        <v>5.25</v>
      </c>
      <c r="BK280">
        <v>5.59</v>
      </c>
      <c r="BL280">
        <v>-0.51</v>
      </c>
      <c r="BM280">
        <v>-0.51</v>
      </c>
      <c r="BN280">
        <v>-0.51</v>
      </c>
      <c r="BO280">
        <v>-0.51</v>
      </c>
      <c r="BP280">
        <v>-0.51</v>
      </c>
      <c r="BQ280">
        <v>-0.51</v>
      </c>
      <c r="BR280">
        <v>-0.51</v>
      </c>
      <c r="BS280">
        <v>-0.51</v>
      </c>
      <c r="BT280">
        <v>-0.51</v>
      </c>
      <c r="BU280">
        <v>-0.51</v>
      </c>
      <c r="BV280">
        <v>-0.51</v>
      </c>
      <c r="BW280">
        <v>-0.51</v>
      </c>
      <c r="BX280">
        <v>-0.51</v>
      </c>
      <c r="BY280">
        <v>-0.51</v>
      </c>
      <c r="BZ280">
        <v>-0.51</v>
      </c>
      <c r="CA280">
        <v>-0.51</v>
      </c>
      <c r="CB280">
        <v>-0.51</v>
      </c>
      <c r="CC280">
        <v>-0.51</v>
      </c>
      <c r="CD280">
        <v>-0.51</v>
      </c>
      <c r="CE280">
        <v>-0.51</v>
      </c>
      <c r="CF280">
        <v>-0.51</v>
      </c>
      <c r="CG280">
        <v>-0.51</v>
      </c>
      <c r="CH280">
        <v>-0.51</v>
      </c>
      <c r="CI280">
        <v>-0.51</v>
      </c>
      <c r="CJ280">
        <v>-0.51</v>
      </c>
      <c r="CK280">
        <v>-0.51</v>
      </c>
      <c r="CL280">
        <v>-0.51</v>
      </c>
      <c r="CM280">
        <v>-0.51</v>
      </c>
      <c r="CN280">
        <v>-0.51</v>
      </c>
      <c r="CO280">
        <v>-0.51</v>
      </c>
      <c r="CP280">
        <v>-0.51</v>
      </c>
      <c r="CQ280">
        <v>-0.51</v>
      </c>
      <c r="CR280">
        <v>-0.51</v>
      </c>
      <c r="CS280">
        <v>-0.51</v>
      </c>
      <c r="CT280">
        <v>-0.51</v>
      </c>
      <c r="CU280">
        <v>-0.51</v>
      </c>
      <c r="CV280">
        <v>-0.51</v>
      </c>
      <c r="CW280">
        <v>-0.51</v>
      </c>
      <c r="CX280">
        <v>-0.51</v>
      </c>
      <c r="CY280">
        <v>-0.51</v>
      </c>
      <c r="CZ280">
        <v>-0.51</v>
      </c>
      <c r="DA280">
        <v>-0.51</v>
      </c>
      <c r="DB280">
        <v>-0.51</v>
      </c>
      <c r="DC280">
        <v>-0.51</v>
      </c>
      <c r="DD280">
        <v>-0.51</v>
      </c>
      <c r="DE280">
        <v>-0.51</v>
      </c>
      <c r="DF280">
        <v>-0.51</v>
      </c>
      <c r="DG280">
        <v>-0.51</v>
      </c>
      <c r="DH280">
        <v>-0.51</v>
      </c>
      <c r="DI280">
        <v>-0.51</v>
      </c>
      <c r="DJ280">
        <v>-0.51</v>
      </c>
      <c r="DK280">
        <v>-0.51</v>
      </c>
      <c r="DL280">
        <v>-0.51</v>
      </c>
      <c r="DM280">
        <v>-0.51</v>
      </c>
      <c r="DN280">
        <v>-0.51</v>
      </c>
      <c r="DO280">
        <v>-0.51</v>
      </c>
      <c r="DP280">
        <v>-0.51</v>
      </c>
      <c r="DQ280">
        <v>-0.51</v>
      </c>
      <c r="DR280">
        <v>-0.51</v>
      </c>
      <c r="DS280">
        <v>-0.51</v>
      </c>
      <c r="DT280">
        <v>-0.51</v>
      </c>
      <c r="DU280">
        <v>-0.51</v>
      </c>
      <c r="DV280">
        <v>-0.51</v>
      </c>
      <c r="DW280">
        <v>-0.51</v>
      </c>
    </row>
    <row r="281" spans="1:127" x14ac:dyDescent="0.3">
      <c r="A281">
        <v>4</v>
      </c>
      <c r="B281" t="s">
        <v>21</v>
      </c>
      <c r="C281">
        <v>4.79</v>
      </c>
      <c r="D281">
        <v>4.99</v>
      </c>
      <c r="E281">
        <v>5.01</v>
      </c>
      <c r="F281">
        <v>4.9000000000000004</v>
      </c>
      <c r="G281">
        <v>4.9000000000000004</v>
      </c>
      <c r="H281">
        <v>5</v>
      </c>
      <c r="I281">
        <v>5.13</v>
      </c>
      <c r="J281">
        <v>5.2</v>
      </c>
      <c r="K281">
        <v>5.16</v>
      </c>
      <c r="L281">
        <v>5.0999999999999996</v>
      </c>
      <c r="M281">
        <v>5.04</v>
      </c>
      <c r="N281">
        <v>4.99</v>
      </c>
      <c r="O281">
        <v>4.9400000000000004</v>
      </c>
      <c r="P281">
        <v>4.8899999999999997</v>
      </c>
      <c r="Q281">
        <v>4.87</v>
      </c>
      <c r="R281">
        <v>4.82</v>
      </c>
      <c r="S281">
        <v>4.8</v>
      </c>
      <c r="T281">
        <v>4.7699999999999996</v>
      </c>
      <c r="U281">
        <v>4.75</v>
      </c>
      <c r="V281">
        <v>4.7300000000000004</v>
      </c>
      <c r="W281">
        <v>4.66</v>
      </c>
      <c r="X281">
        <v>4.5599999999999996</v>
      </c>
      <c r="Y281">
        <v>4.38</v>
      </c>
      <c r="Z281">
        <v>3.6</v>
      </c>
      <c r="AA281">
        <v>2.5299999999999998</v>
      </c>
      <c r="AB281">
        <v>2.02</v>
      </c>
      <c r="AC281">
        <v>1.69</v>
      </c>
      <c r="AD281">
        <v>2.84</v>
      </c>
      <c r="AE281">
        <v>3.97</v>
      </c>
      <c r="AF281">
        <v>4.5</v>
      </c>
      <c r="AG281">
        <v>4.5999999999999996</v>
      </c>
      <c r="AH281">
        <v>4.58</v>
      </c>
      <c r="AI281">
        <v>4.57</v>
      </c>
      <c r="AJ281">
        <v>4.5199999999999996</v>
      </c>
      <c r="AK281">
        <v>4.43</v>
      </c>
      <c r="AL281">
        <v>4.37</v>
      </c>
      <c r="AM281">
        <v>4.3</v>
      </c>
      <c r="AN281">
        <v>4.25</v>
      </c>
      <c r="AO281">
        <v>4.1500000000000004</v>
      </c>
      <c r="AP281">
        <v>4.13</v>
      </c>
      <c r="AQ281">
        <v>4.0999999999999996</v>
      </c>
      <c r="AR281">
        <v>4.1100000000000003</v>
      </c>
      <c r="AS281">
        <v>4.1500000000000004</v>
      </c>
      <c r="AT281">
        <v>4.25</v>
      </c>
      <c r="AU281">
        <v>4.28</v>
      </c>
      <c r="AV281">
        <v>4.3600000000000003</v>
      </c>
      <c r="AW281">
        <v>4.45</v>
      </c>
      <c r="AX281">
        <v>4.53</v>
      </c>
      <c r="AY281">
        <v>4.57</v>
      </c>
      <c r="AZ281">
        <v>4.62</v>
      </c>
      <c r="BA281">
        <v>4.67</v>
      </c>
      <c r="BB281">
        <v>4.71</v>
      </c>
      <c r="BC281">
        <v>4.78</v>
      </c>
      <c r="BD281">
        <v>4.8499999999999996</v>
      </c>
      <c r="BE281">
        <v>4.9400000000000004</v>
      </c>
      <c r="BF281">
        <v>5.0199999999999996</v>
      </c>
      <c r="BG281">
        <v>5.07</v>
      </c>
      <c r="BH281">
        <v>5.0599999999999996</v>
      </c>
      <c r="BI281">
        <v>5.04</v>
      </c>
      <c r="BJ281">
        <v>5.0599999999999996</v>
      </c>
      <c r="BK281">
        <v>5.05</v>
      </c>
      <c r="BL281">
        <v>5.1100000000000003</v>
      </c>
      <c r="BM281">
        <v>-0.51</v>
      </c>
      <c r="BN281">
        <v>-0.51</v>
      </c>
      <c r="BO281">
        <v>-0.51</v>
      </c>
      <c r="BP281">
        <v>-0.51</v>
      </c>
      <c r="BQ281">
        <v>-0.51</v>
      </c>
      <c r="BR281">
        <v>-0.51</v>
      </c>
      <c r="BS281">
        <v>-0.51</v>
      </c>
      <c r="BT281">
        <v>-0.51</v>
      </c>
      <c r="BU281">
        <v>-0.51</v>
      </c>
      <c r="BV281">
        <v>-0.51</v>
      </c>
      <c r="BW281">
        <v>-0.51</v>
      </c>
      <c r="BX281">
        <v>-0.51</v>
      </c>
      <c r="BY281">
        <v>-0.51</v>
      </c>
      <c r="BZ281">
        <v>-0.51</v>
      </c>
      <c r="CA281">
        <v>-0.51</v>
      </c>
      <c r="CB281">
        <v>-0.51</v>
      </c>
      <c r="CC281">
        <v>-0.51</v>
      </c>
      <c r="CD281">
        <v>-0.51</v>
      </c>
      <c r="CE281">
        <v>-0.51</v>
      </c>
      <c r="CF281">
        <v>-0.51</v>
      </c>
      <c r="CG281">
        <v>-0.51</v>
      </c>
      <c r="CH281">
        <v>-0.51</v>
      </c>
      <c r="CI281">
        <v>-0.51</v>
      </c>
      <c r="CJ281">
        <v>-0.51</v>
      </c>
      <c r="CK281">
        <v>-0.51</v>
      </c>
      <c r="CL281">
        <v>-0.51</v>
      </c>
      <c r="CM281">
        <v>-0.51</v>
      </c>
      <c r="CN281">
        <v>-0.51</v>
      </c>
      <c r="CO281">
        <v>-0.51</v>
      </c>
      <c r="CP281">
        <v>-0.51</v>
      </c>
      <c r="CQ281">
        <v>-0.51</v>
      </c>
      <c r="CR281">
        <v>-0.51</v>
      </c>
      <c r="CS281">
        <v>-0.51</v>
      </c>
      <c r="CT281">
        <v>-0.51</v>
      </c>
      <c r="CU281">
        <v>-0.51</v>
      </c>
      <c r="CV281">
        <v>-0.51</v>
      </c>
      <c r="CW281">
        <v>-0.51</v>
      </c>
      <c r="CX281">
        <v>-0.51</v>
      </c>
      <c r="CY281">
        <v>-0.51</v>
      </c>
      <c r="CZ281">
        <v>-0.51</v>
      </c>
      <c r="DA281">
        <v>-0.51</v>
      </c>
      <c r="DB281">
        <v>-0.51</v>
      </c>
      <c r="DC281">
        <v>-0.51</v>
      </c>
      <c r="DD281">
        <v>-0.51</v>
      </c>
      <c r="DE281">
        <v>-0.51</v>
      </c>
      <c r="DF281">
        <v>-0.51</v>
      </c>
      <c r="DG281">
        <v>-0.51</v>
      </c>
      <c r="DH281">
        <v>-0.51</v>
      </c>
      <c r="DI281">
        <v>-0.51</v>
      </c>
      <c r="DJ281">
        <v>-0.51</v>
      </c>
      <c r="DK281">
        <v>-0.51</v>
      </c>
      <c r="DL281">
        <v>-0.51</v>
      </c>
      <c r="DM281">
        <v>-0.51</v>
      </c>
      <c r="DN281">
        <v>-0.51</v>
      </c>
      <c r="DO281">
        <v>-0.51</v>
      </c>
      <c r="DP281">
        <v>-0.51</v>
      </c>
      <c r="DQ281">
        <v>-0.51</v>
      </c>
      <c r="DR281">
        <v>-0.51</v>
      </c>
      <c r="DS281">
        <v>-0.51</v>
      </c>
      <c r="DT281">
        <v>-0.51</v>
      </c>
      <c r="DU281">
        <v>-0.51</v>
      </c>
      <c r="DV281">
        <v>-0.51</v>
      </c>
      <c r="DW281">
        <v>-0.51</v>
      </c>
    </row>
    <row r="282" spans="1:127" x14ac:dyDescent="0.3">
      <c r="A282">
        <v>4</v>
      </c>
      <c r="B282" t="s">
        <v>20</v>
      </c>
      <c r="C282">
        <v>4.87</v>
      </c>
      <c r="D282">
        <v>5.09</v>
      </c>
      <c r="E282">
        <v>5.09</v>
      </c>
      <c r="F282">
        <v>4.9800000000000004</v>
      </c>
      <c r="G282">
        <v>4.84</v>
      </c>
      <c r="H282">
        <v>4.88</v>
      </c>
      <c r="I282">
        <v>4.97</v>
      </c>
      <c r="J282">
        <v>5.08</v>
      </c>
      <c r="K282">
        <v>5.17</v>
      </c>
      <c r="L282">
        <v>5.17</v>
      </c>
      <c r="M282">
        <v>5.15</v>
      </c>
      <c r="N282">
        <v>5.08</v>
      </c>
      <c r="O282">
        <v>5.05</v>
      </c>
      <c r="P282">
        <v>5.04</v>
      </c>
      <c r="Q282">
        <v>5.01</v>
      </c>
      <c r="R282">
        <v>5</v>
      </c>
      <c r="S282">
        <v>5</v>
      </c>
      <c r="T282">
        <v>5.0199999999999996</v>
      </c>
      <c r="U282">
        <v>5.03</v>
      </c>
      <c r="V282">
        <v>5.04</v>
      </c>
      <c r="W282">
        <v>5.05</v>
      </c>
      <c r="X282">
        <v>5.07</v>
      </c>
      <c r="Y282">
        <v>5.09</v>
      </c>
      <c r="Z282">
        <v>5.08</v>
      </c>
      <c r="AA282">
        <v>5.12</v>
      </c>
      <c r="AB282">
        <v>5.14</v>
      </c>
      <c r="AC282">
        <v>5.18</v>
      </c>
      <c r="AD282">
        <v>5.23</v>
      </c>
      <c r="AE282">
        <v>5.26</v>
      </c>
      <c r="AF282">
        <v>5.38</v>
      </c>
      <c r="AG282">
        <v>5.53</v>
      </c>
      <c r="AH282">
        <v>5.71</v>
      </c>
      <c r="AI282">
        <v>5.9</v>
      </c>
      <c r="AJ282">
        <v>6.16</v>
      </c>
      <c r="AK282">
        <v>6.68</v>
      </c>
      <c r="AL282">
        <v>7.11</v>
      </c>
      <c r="AM282">
        <v>7.68</v>
      </c>
      <c r="AN282">
        <v>7.77</v>
      </c>
      <c r="AO282">
        <v>7.65</v>
      </c>
      <c r="AP282">
        <v>7.19</v>
      </c>
      <c r="AQ282">
        <v>6.84</v>
      </c>
      <c r="AR282">
        <v>6.67</v>
      </c>
      <c r="AS282">
        <v>6.5</v>
      </c>
      <c r="AT282">
        <v>6.35</v>
      </c>
      <c r="AU282">
        <v>6.28</v>
      </c>
      <c r="AV282">
        <v>6.24</v>
      </c>
      <c r="AW282">
        <v>6.21</v>
      </c>
      <c r="AX282">
        <v>6.2</v>
      </c>
      <c r="AY282">
        <v>6.2</v>
      </c>
      <c r="AZ282">
        <v>6.21</v>
      </c>
      <c r="BA282">
        <v>6.23</v>
      </c>
      <c r="BB282">
        <v>6.23</v>
      </c>
      <c r="BC282">
        <v>6.25</v>
      </c>
      <c r="BD282">
        <v>6.29</v>
      </c>
      <c r="BE282">
        <v>6.27</v>
      </c>
      <c r="BF282">
        <v>6.28</v>
      </c>
      <c r="BG282">
        <v>6.32</v>
      </c>
      <c r="BH282">
        <v>6.33</v>
      </c>
      <c r="BI282">
        <v>6.34</v>
      </c>
      <c r="BJ282">
        <v>6.34</v>
      </c>
      <c r="BK282">
        <v>6.37</v>
      </c>
      <c r="BL282">
        <v>6.29</v>
      </c>
      <c r="BM282">
        <v>6.04</v>
      </c>
      <c r="BN282">
        <v>5.44</v>
      </c>
      <c r="BO282">
        <v>-0.51</v>
      </c>
      <c r="BP282">
        <v>-0.51</v>
      </c>
      <c r="BQ282">
        <v>-0.51</v>
      </c>
      <c r="BR282">
        <v>-0.51</v>
      </c>
      <c r="BS282">
        <v>-0.51</v>
      </c>
      <c r="BT282">
        <v>-0.51</v>
      </c>
      <c r="BU282">
        <v>-0.51</v>
      </c>
      <c r="BV282">
        <v>-0.51</v>
      </c>
      <c r="BW282">
        <v>-0.51</v>
      </c>
      <c r="BX282">
        <v>-0.51</v>
      </c>
      <c r="BY282">
        <v>-0.51</v>
      </c>
      <c r="BZ282">
        <v>-0.51</v>
      </c>
      <c r="CA282">
        <v>-0.51</v>
      </c>
      <c r="CB282">
        <v>-0.51</v>
      </c>
      <c r="CC282">
        <v>-0.51</v>
      </c>
      <c r="CD282">
        <v>-0.51</v>
      </c>
      <c r="CE282">
        <v>-0.51</v>
      </c>
      <c r="CF282">
        <v>-0.51</v>
      </c>
      <c r="CG282">
        <v>-0.51</v>
      </c>
      <c r="CH282">
        <v>-0.51</v>
      </c>
      <c r="CI282">
        <v>-0.51</v>
      </c>
      <c r="CJ282">
        <v>-0.51</v>
      </c>
      <c r="CK282">
        <v>-0.51</v>
      </c>
      <c r="CL282">
        <v>-0.51</v>
      </c>
      <c r="CM282">
        <v>-0.51</v>
      </c>
      <c r="CN282">
        <v>-0.51</v>
      </c>
      <c r="CO282">
        <v>-0.51</v>
      </c>
      <c r="CP282">
        <v>-0.51</v>
      </c>
      <c r="CQ282">
        <v>-0.51</v>
      </c>
      <c r="CR282">
        <v>-0.51</v>
      </c>
      <c r="CS282">
        <v>-0.51</v>
      </c>
      <c r="CT282">
        <v>-0.51</v>
      </c>
      <c r="CU282">
        <v>-0.51</v>
      </c>
      <c r="CV282">
        <v>-0.51</v>
      </c>
      <c r="CW282">
        <v>-0.51</v>
      </c>
      <c r="CX282">
        <v>-0.51</v>
      </c>
      <c r="CY282">
        <v>-0.51</v>
      </c>
      <c r="CZ282">
        <v>-0.51</v>
      </c>
      <c r="DA282">
        <v>-0.51</v>
      </c>
      <c r="DB282">
        <v>-0.51</v>
      </c>
      <c r="DC282">
        <v>-0.51</v>
      </c>
      <c r="DD282">
        <v>-0.51</v>
      </c>
      <c r="DE282">
        <v>-0.51</v>
      </c>
      <c r="DF282">
        <v>-0.51</v>
      </c>
      <c r="DG282">
        <v>-0.51</v>
      </c>
      <c r="DH282">
        <v>-0.51</v>
      </c>
      <c r="DI282">
        <v>-0.51</v>
      </c>
      <c r="DJ282">
        <v>-0.51</v>
      </c>
      <c r="DK282">
        <v>-0.51</v>
      </c>
      <c r="DL282">
        <v>-0.51</v>
      </c>
      <c r="DM282">
        <v>-0.51</v>
      </c>
      <c r="DN282">
        <v>-0.51</v>
      </c>
      <c r="DO282">
        <v>-0.51</v>
      </c>
      <c r="DP282">
        <v>-0.51</v>
      </c>
      <c r="DQ282">
        <v>-0.51</v>
      </c>
      <c r="DR282">
        <v>-0.51</v>
      </c>
      <c r="DS282">
        <v>-0.51</v>
      </c>
      <c r="DT282">
        <v>-0.51</v>
      </c>
      <c r="DU282">
        <v>-0.51</v>
      </c>
      <c r="DV282">
        <v>-0.51</v>
      </c>
      <c r="DW282">
        <v>-0.51</v>
      </c>
    </row>
    <row r="283" spans="1:127" x14ac:dyDescent="0.3">
      <c r="A283">
        <v>4</v>
      </c>
      <c r="B283" t="s">
        <v>23</v>
      </c>
      <c r="C283">
        <v>6.95</v>
      </c>
      <c r="D283">
        <v>6.35</v>
      </c>
      <c r="E283">
        <v>6.27</v>
      </c>
      <c r="F283">
        <v>6.26</v>
      </c>
      <c r="G283">
        <v>6.28</v>
      </c>
      <c r="H283">
        <v>6.22</v>
      </c>
      <c r="I283">
        <v>6.1</v>
      </c>
      <c r="J283">
        <v>6.04</v>
      </c>
      <c r="K283">
        <v>6.02</v>
      </c>
      <c r="L283">
        <v>6.04</v>
      </c>
      <c r="M283">
        <v>6.08</v>
      </c>
      <c r="N283">
        <v>6.15</v>
      </c>
      <c r="O283">
        <v>6.2</v>
      </c>
      <c r="P283">
        <v>6.27</v>
      </c>
      <c r="Q283">
        <v>6.33</v>
      </c>
      <c r="R283">
        <v>6.38</v>
      </c>
      <c r="S283">
        <v>6.41</v>
      </c>
      <c r="T283">
        <v>6.45</v>
      </c>
      <c r="U283">
        <v>6.49</v>
      </c>
      <c r="V283">
        <v>6.57</v>
      </c>
      <c r="W283">
        <v>6.65</v>
      </c>
      <c r="X283">
        <v>6.75</v>
      </c>
      <c r="Y283">
        <v>6.87</v>
      </c>
      <c r="Z283">
        <v>6.99</v>
      </c>
      <c r="AA283">
        <v>7.14</v>
      </c>
      <c r="AB283">
        <v>7.3</v>
      </c>
      <c r="AC283">
        <v>7.5</v>
      </c>
      <c r="AD283">
        <v>7.69</v>
      </c>
      <c r="AE283">
        <v>7.85</v>
      </c>
      <c r="AF283">
        <v>7.99</v>
      </c>
      <c r="AG283">
        <v>7.99</v>
      </c>
      <c r="AH283">
        <v>8.0299999999999994</v>
      </c>
      <c r="AI283">
        <v>8.01</v>
      </c>
      <c r="AJ283">
        <v>7.94</v>
      </c>
      <c r="AK283">
        <v>7.86</v>
      </c>
      <c r="AL283">
        <v>7.79</v>
      </c>
      <c r="AM283">
        <v>7.65</v>
      </c>
      <c r="AN283">
        <v>7.51</v>
      </c>
      <c r="AO283">
        <v>7.34</v>
      </c>
      <c r="AP283">
        <v>7.02</v>
      </c>
      <c r="AQ283">
        <v>6.68</v>
      </c>
      <c r="AR283">
        <v>6.31</v>
      </c>
      <c r="AS283">
        <v>5.97</v>
      </c>
      <c r="AT283">
        <v>5.7</v>
      </c>
      <c r="AU283">
        <v>5.47</v>
      </c>
      <c r="AV283">
        <v>5.24</v>
      </c>
      <c r="AW283">
        <v>5.07</v>
      </c>
      <c r="AX283">
        <v>4.91</v>
      </c>
      <c r="AY283">
        <v>4.8</v>
      </c>
      <c r="AZ283">
        <v>4.71</v>
      </c>
      <c r="BA283">
        <v>4.6500000000000004</v>
      </c>
      <c r="BB283">
        <v>4.63</v>
      </c>
      <c r="BC283">
        <v>4.59</v>
      </c>
      <c r="BD283">
        <v>4.5599999999999996</v>
      </c>
      <c r="BE283">
        <v>4.5199999999999996</v>
      </c>
      <c r="BF283">
        <v>4.47</v>
      </c>
      <c r="BG283">
        <v>4.45</v>
      </c>
      <c r="BH283">
        <v>4.51</v>
      </c>
      <c r="BI283">
        <v>4.5999999999999996</v>
      </c>
      <c r="BJ283">
        <v>4.6500000000000004</v>
      </c>
      <c r="BK283">
        <v>4.92</v>
      </c>
      <c r="BL283">
        <v>5.5</v>
      </c>
      <c r="BM283">
        <v>-0.51</v>
      </c>
      <c r="BN283">
        <v>-0.51</v>
      </c>
      <c r="BO283">
        <v>-0.51</v>
      </c>
      <c r="BP283">
        <v>-0.51</v>
      </c>
      <c r="BQ283">
        <v>-0.51</v>
      </c>
      <c r="BR283">
        <v>-0.51</v>
      </c>
      <c r="BS283">
        <v>-0.51</v>
      </c>
      <c r="BT283">
        <v>-0.51</v>
      </c>
      <c r="BU283">
        <v>-0.51</v>
      </c>
      <c r="BV283">
        <v>-0.51</v>
      </c>
      <c r="BW283">
        <v>-0.51</v>
      </c>
      <c r="BX283">
        <v>-0.51</v>
      </c>
      <c r="BY283">
        <v>-0.51</v>
      </c>
      <c r="BZ283">
        <v>-0.51</v>
      </c>
      <c r="CA283">
        <v>-0.51</v>
      </c>
      <c r="CB283">
        <v>-0.51</v>
      </c>
      <c r="CC283">
        <v>-0.51</v>
      </c>
      <c r="CD283">
        <v>-0.51</v>
      </c>
      <c r="CE283">
        <v>-0.51</v>
      </c>
      <c r="CF283">
        <v>-0.51</v>
      </c>
      <c r="CG283">
        <v>-0.51</v>
      </c>
      <c r="CH283">
        <v>-0.51</v>
      </c>
      <c r="CI283">
        <v>-0.51</v>
      </c>
      <c r="CJ283">
        <v>-0.51</v>
      </c>
      <c r="CK283">
        <v>-0.51</v>
      </c>
      <c r="CL283">
        <v>-0.51</v>
      </c>
      <c r="CM283">
        <v>-0.51</v>
      </c>
      <c r="CN283">
        <v>-0.51</v>
      </c>
      <c r="CO283">
        <v>-0.51</v>
      </c>
      <c r="CP283">
        <v>-0.51</v>
      </c>
      <c r="CQ283">
        <v>-0.51</v>
      </c>
      <c r="CR283">
        <v>-0.51</v>
      </c>
      <c r="CS283">
        <v>-0.51</v>
      </c>
      <c r="CT283">
        <v>-0.51</v>
      </c>
      <c r="CU283">
        <v>-0.51</v>
      </c>
      <c r="CV283">
        <v>-0.51</v>
      </c>
      <c r="CW283">
        <v>-0.51</v>
      </c>
      <c r="CX283">
        <v>-0.51</v>
      </c>
      <c r="CY283">
        <v>-0.51</v>
      </c>
      <c r="CZ283">
        <v>-0.51</v>
      </c>
      <c r="DA283">
        <v>-0.51</v>
      </c>
      <c r="DB283">
        <v>-0.51</v>
      </c>
      <c r="DC283">
        <v>-0.51</v>
      </c>
      <c r="DD283">
        <v>-0.51</v>
      </c>
      <c r="DE283">
        <v>-0.51</v>
      </c>
      <c r="DF283">
        <v>-0.51</v>
      </c>
      <c r="DG283">
        <v>-0.51</v>
      </c>
      <c r="DH283">
        <v>-0.51</v>
      </c>
      <c r="DI283">
        <v>-0.51</v>
      </c>
      <c r="DJ283">
        <v>-0.51</v>
      </c>
      <c r="DK283">
        <v>-0.51</v>
      </c>
      <c r="DL283">
        <v>-0.51</v>
      </c>
      <c r="DM283">
        <v>-0.51</v>
      </c>
      <c r="DN283">
        <v>-0.51</v>
      </c>
      <c r="DO283">
        <v>-0.51</v>
      </c>
      <c r="DP283">
        <v>-0.51</v>
      </c>
      <c r="DQ283">
        <v>-0.51</v>
      </c>
      <c r="DR283">
        <v>-0.51</v>
      </c>
      <c r="DS283">
        <v>-0.51</v>
      </c>
      <c r="DT283">
        <v>-0.51</v>
      </c>
      <c r="DU283">
        <v>-0.51</v>
      </c>
      <c r="DV283">
        <v>-0.51</v>
      </c>
      <c r="DW283">
        <v>-0.51</v>
      </c>
    </row>
    <row r="284" spans="1:127" x14ac:dyDescent="0.3">
      <c r="A284">
        <v>4</v>
      </c>
      <c r="B284" t="s">
        <v>24</v>
      </c>
      <c r="C284">
        <v>6.46</v>
      </c>
      <c r="D284">
        <v>6.28</v>
      </c>
      <c r="E284">
        <v>6.21</v>
      </c>
      <c r="F284">
        <v>6.22</v>
      </c>
      <c r="G284">
        <v>6.21</v>
      </c>
      <c r="H284">
        <v>6.13</v>
      </c>
      <c r="I284">
        <v>6.03</v>
      </c>
      <c r="J284">
        <v>5.98</v>
      </c>
      <c r="K284">
        <v>5.95</v>
      </c>
      <c r="L284">
        <v>5.96</v>
      </c>
      <c r="M284">
        <v>6.01</v>
      </c>
      <c r="N284">
        <v>6.07</v>
      </c>
      <c r="O284">
        <v>6.11</v>
      </c>
      <c r="P284">
        <v>6.14</v>
      </c>
      <c r="Q284">
        <v>6.18</v>
      </c>
      <c r="R284">
        <v>6.2</v>
      </c>
      <c r="S284">
        <v>6.23</v>
      </c>
      <c r="T284">
        <v>6.24</v>
      </c>
      <c r="U284">
        <v>6.24</v>
      </c>
      <c r="V284">
        <v>6.24</v>
      </c>
      <c r="W284">
        <v>6.24</v>
      </c>
      <c r="X284">
        <v>6.26</v>
      </c>
      <c r="Y284">
        <v>6.26</v>
      </c>
      <c r="Z284">
        <v>6.25</v>
      </c>
      <c r="AA284">
        <v>6.26</v>
      </c>
      <c r="AB284">
        <v>6.26</v>
      </c>
      <c r="AC284">
        <v>6.27</v>
      </c>
      <c r="AD284">
        <v>6.22</v>
      </c>
      <c r="AE284">
        <v>6.07</v>
      </c>
      <c r="AF284">
        <v>5.8</v>
      </c>
      <c r="AG284">
        <v>5.74</v>
      </c>
      <c r="AH284">
        <v>5.59</v>
      </c>
      <c r="AI284">
        <v>5.49</v>
      </c>
      <c r="AJ284">
        <v>5.41</v>
      </c>
      <c r="AK284">
        <v>5.38</v>
      </c>
      <c r="AL284">
        <v>5.41</v>
      </c>
      <c r="AM284">
        <v>5.41</v>
      </c>
      <c r="AN284">
        <v>5.35</v>
      </c>
      <c r="AO284">
        <v>5.3</v>
      </c>
      <c r="AP284">
        <v>5.21</v>
      </c>
      <c r="AQ284">
        <v>5.12</v>
      </c>
      <c r="AR284">
        <v>5.0199999999999996</v>
      </c>
      <c r="AS284">
        <v>4.9400000000000004</v>
      </c>
      <c r="AT284">
        <v>4.87</v>
      </c>
      <c r="AU284">
        <v>4.8099999999999996</v>
      </c>
      <c r="AV284">
        <v>4.75</v>
      </c>
      <c r="AW284">
        <v>4.6900000000000004</v>
      </c>
      <c r="AX284">
        <v>4.6399999999999997</v>
      </c>
      <c r="AY284">
        <v>4.58</v>
      </c>
      <c r="AZ284">
        <v>4.5199999999999996</v>
      </c>
      <c r="BA284">
        <v>4.4800000000000004</v>
      </c>
      <c r="BB284">
        <v>4.26</v>
      </c>
      <c r="BC284">
        <v>4.41</v>
      </c>
      <c r="BD284">
        <v>4.38</v>
      </c>
      <c r="BE284">
        <v>4.33</v>
      </c>
      <c r="BF284">
        <v>4.2699999999999996</v>
      </c>
      <c r="BG284">
        <v>4.25</v>
      </c>
      <c r="BH284">
        <v>4.16</v>
      </c>
      <c r="BI284">
        <v>4.08</v>
      </c>
      <c r="BJ284">
        <v>4.05</v>
      </c>
      <c r="BK284">
        <v>4.17</v>
      </c>
      <c r="BL284">
        <v>4.49</v>
      </c>
      <c r="BM284">
        <v>-0.51</v>
      </c>
      <c r="BN284">
        <v>-0.51</v>
      </c>
      <c r="BO284">
        <v>-0.51</v>
      </c>
      <c r="BP284">
        <v>-0.51</v>
      </c>
      <c r="BQ284">
        <v>-0.51</v>
      </c>
      <c r="BR284">
        <v>-0.51</v>
      </c>
      <c r="BS284">
        <v>-0.51</v>
      </c>
      <c r="BT284">
        <v>-0.51</v>
      </c>
      <c r="BU284">
        <v>-0.51</v>
      </c>
      <c r="BV284">
        <v>-0.51</v>
      </c>
      <c r="BW284">
        <v>-0.51</v>
      </c>
      <c r="BX284">
        <v>-0.51</v>
      </c>
      <c r="BY284">
        <v>-0.51</v>
      </c>
      <c r="BZ284">
        <v>-0.51</v>
      </c>
      <c r="CA284">
        <v>-0.51</v>
      </c>
      <c r="CB284">
        <v>-0.51</v>
      </c>
      <c r="CC284">
        <v>-0.51</v>
      </c>
      <c r="CD284">
        <v>-0.51</v>
      </c>
      <c r="CE284">
        <v>-0.51</v>
      </c>
      <c r="CF284">
        <v>-0.51</v>
      </c>
      <c r="CG284">
        <v>-0.51</v>
      </c>
      <c r="CH284">
        <v>-0.51</v>
      </c>
      <c r="CI284">
        <v>-0.51</v>
      </c>
      <c r="CJ284">
        <v>-0.51</v>
      </c>
      <c r="CK284">
        <v>-0.51</v>
      </c>
      <c r="CL284">
        <v>-0.51</v>
      </c>
      <c r="CM284">
        <v>-0.51</v>
      </c>
      <c r="CN284">
        <v>-0.51</v>
      </c>
      <c r="CO284">
        <v>-0.51</v>
      </c>
      <c r="CP284">
        <v>-0.51</v>
      </c>
      <c r="CQ284">
        <v>-0.51</v>
      </c>
      <c r="CR284">
        <v>-0.51</v>
      </c>
      <c r="CS284">
        <v>-0.51</v>
      </c>
      <c r="CT284">
        <v>-0.51</v>
      </c>
      <c r="CU284">
        <v>-0.51</v>
      </c>
      <c r="CV284">
        <v>-0.51</v>
      </c>
      <c r="CW284">
        <v>-0.51</v>
      </c>
      <c r="CX284">
        <v>-0.51</v>
      </c>
      <c r="CY284">
        <v>-0.51</v>
      </c>
      <c r="CZ284">
        <v>-0.51</v>
      </c>
      <c r="DA284">
        <v>-0.51</v>
      </c>
      <c r="DB284">
        <v>-0.51</v>
      </c>
      <c r="DC284">
        <v>-0.51</v>
      </c>
      <c r="DD284">
        <v>-0.51</v>
      </c>
      <c r="DE284">
        <v>-0.51</v>
      </c>
      <c r="DF284">
        <v>-0.51</v>
      </c>
      <c r="DG284">
        <v>-0.51</v>
      </c>
      <c r="DH284">
        <v>-0.51</v>
      </c>
      <c r="DI284">
        <v>-0.51</v>
      </c>
      <c r="DJ284">
        <v>-0.51</v>
      </c>
      <c r="DK284">
        <v>-0.51</v>
      </c>
      <c r="DL284">
        <v>-0.51</v>
      </c>
      <c r="DM284">
        <v>-0.51</v>
      </c>
      <c r="DN284">
        <v>-0.51</v>
      </c>
      <c r="DO284">
        <v>-0.51</v>
      </c>
      <c r="DP284">
        <v>-0.51</v>
      </c>
      <c r="DQ284">
        <v>-0.51</v>
      </c>
      <c r="DR284">
        <v>-0.51</v>
      </c>
      <c r="DS284">
        <v>-0.51</v>
      </c>
      <c r="DT284">
        <v>-0.51</v>
      </c>
      <c r="DU284">
        <v>-0.51</v>
      </c>
      <c r="DV284">
        <v>-0.51</v>
      </c>
      <c r="DW284">
        <v>-0.51</v>
      </c>
    </row>
    <row r="285" spans="1:127" x14ac:dyDescent="0.3">
      <c r="A285">
        <v>4</v>
      </c>
      <c r="B285" t="s">
        <v>11</v>
      </c>
      <c r="C285">
        <v>6.49</v>
      </c>
      <c r="D285">
        <v>6.24</v>
      </c>
      <c r="E285">
        <v>6.15</v>
      </c>
      <c r="F285">
        <v>6.16</v>
      </c>
      <c r="G285">
        <v>6.16</v>
      </c>
      <c r="H285">
        <v>6.09</v>
      </c>
      <c r="I285">
        <v>5.98</v>
      </c>
      <c r="J285">
        <v>5.92</v>
      </c>
      <c r="K285">
        <v>5.9</v>
      </c>
      <c r="L285">
        <v>5.91</v>
      </c>
      <c r="M285">
        <v>5.93</v>
      </c>
      <c r="N285">
        <v>5.95</v>
      </c>
      <c r="O285">
        <v>5.99</v>
      </c>
      <c r="P285">
        <v>6.02</v>
      </c>
      <c r="Q285">
        <v>6.06</v>
      </c>
      <c r="R285">
        <v>6.08</v>
      </c>
      <c r="S285">
        <v>6.1</v>
      </c>
      <c r="T285">
        <v>6.11</v>
      </c>
      <c r="U285">
        <v>6.11</v>
      </c>
      <c r="V285">
        <v>6.11</v>
      </c>
      <c r="W285">
        <v>6.12</v>
      </c>
      <c r="X285">
        <v>6.12</v>
      </c>
      <c r="Y285">
        <v>6.11</v>
      </c>
      <c r="Z285">
        <v>6.1</v>
      </c>
      <c r="AA285">
        <v>6.07</v>
      </c>
      <c r="AB285">
        <v>6.04</v>
      </c>
      <c r="AC285">
        <v>5.99</v>
      </c>
      <c r="AD285">
        <v>5.96</v>
      </c>
      <c r="AE285">
        <v>5.86</v>
      </c>
      <c r="AF285">
        <v>5.75</v>
      </c>
      <c r="AG285">
        <v>5.59</v>
      </c>
      <c r="AH285">
        <v>5.41</v>
      </c>
      <c r="AI285">
        <v>5.2</v>
      </c>
      <c r="AJ285">
        <v>4.92</v>
      </c>
      <c r="AK285">
        <v>4.63</v>
      </c>
      <c r="AL285">
        <v>4.37</v>
      </c>
      <c r="AM285">
        <v>4.09</v>
      </c>
      <c r="AN285">
        <v>3.79</v>
      </c>
      <c r="AO285">
        <v>3.6</v>
      </c>
      <c r="AP285">
        <v>3.45</v>
      </c>
      <c r="AQ285">
        <v>3.44</v>
      </c>
      <c r="AR285">
        <v>3.52</v>
      </c>
      <c r="AS285">
        <v>3.58</v>
      </c>
      <c r="AT285">
        <v>3.61</v>
      </c>
      <c r="AU285">
        <v>3.67</v>
      </c>
      <c r="AV285">
        <v>3.7</v>
      </c>
      <c r="AW285">
        <v>3.74</v>
      </c>
      <c r="AX285">
        <v>3.75</v>
      </c>
      <c r="AY285">
        <v>3.77</v>
      </c>
      <c r="AZ285">
        <v>3.79</v>
      </c>
      <c r="BA285">
        <v>3.79</v>
      </c>
      <c r="BB285">
        <v>3.82</v>
      </c>
      <c r="BC285">
        <v>3.81</v>
      </c>
      <c r="BD285">
        <v>3.8</v>
      </c>
      <c r="BE285">
        <v>3.77</v>
      </c>
      <c r="BF285">
        <v>3.77</v>
      </c>
      <c r="BG285">
        <v>3.75</v>
      </c>
      <c r="BH285">
        <v>3.69</v>
      </c>
      <c r="BI285">
        <v>3.66</v>
      </c>
      <c r="BJ285">
        <v>3.63</v>
      </c>
      <c r="BK285">
        <v>3.6</v>
      </c>
      <c r="BL285">
        <v>3.76</v>
      </c>
      <c r="BM285">
        <v>4.18</v>
      </c>
      <c r="BN285">
        <v>5.24</v>
      </c>
      <c r="BO285">
        <v>-0.51</v>
      </c>
      <c r="BP285">
        <v>-0.51</v>
      </c>
      <c r="BQ285">
        <v>-0.51</v>
      </c>
      <c r="BR285">
        <v>-0.51</v>
      </c>
      <c r="BS285">
        <v>-0.51</v>
      </c>
      <c r="BT285">
        <v>-0.51</v>
      </c>
      <c r="BU285">
        <v>-0.51</v>
      </c>
      <c r="BV285">
        <v>-0.51</v>
      </c>
      <c r="BW285">
        <v>-0.51</v>
      </c>
      <c r="BX285">
        <v>-0.51</v>
      </c>
      <c r="BY285">
        <v>-0.51</v>
      </c>
      <c r="BZ285">
        <v>-0.51</v>
      </c>
      <c r="CA285">
        <v>-0.51</v>
      </c>
      <c r="CB285">
        <v>-0.51</v>
      </c>
      <c r="CC285">
        <v>-0.51</v>
      </c>
      <c r="CD285">
        <v>-0.51</v>
      </c>
      <c r="CE285">
        <v>-0.51</v>
      </c>
      <c r="CF285">
        <v>-0.51</v>
      </c>
      <c r="CG285">
        <v>-0.51</v>
      </c>
      <c r="CH285">
        <v>-0.51</v>
      </c>
      <c r="CI285">
        <v>-0.51</v>
      </c>
      <c r="CJ285">
        <v>-0.51</v>
      </c>
      <c r="CK285">
        <v>-0.51</v>
      </c>
      <c r="CL285">
        <v>-0.51</v>
      </c>
      <c r="CM285">
        <v>-0.51</v>
      </c>
      <c r="CN285">
        <v>-0.51</v>
      </c>
      <c r="CO285">
        <v>-0.51</v>
      </c>
      <c r="CP285">
        <v>-0.51</v>
      </c>
      <c r="CQ285">
        <v>-0.51</v>
      </c>
      <c r="CR285">
        <v>-0.51</v>
      </c>
      <c r="CS285">
        <v>-0.51</v>
      </c>
      <c r="CT285">
        <v>-0.51</v>
      </c>
      <c r="CU285">
        <v>-0.51</v>
      </c>
      <c r="CV285">
        <v>-0.51</v>
      </c>
      <c r="CW285">
        <v>-0.51</v>
      </c>
      <c r="CX285">
        <v>-0.51</v>
      </c>
      <c r="CY285">
        <v>-0.51</v>
      </c>
      <c r="CZ285">
        <v>-0.51</v>
      </c>
      <c r="DA285">
        <v>-0.51</v>
      </c>
      <c r="DB285">
        <v>-0.51</v>
      </c>
      <c r="DC285">
        <v>-0.51</v>
      </c>
      <c r="DD285">
        <v>-0.51</v>
      </c>
      <c r="DE285">
        <v>-0.51</v>
      </c>
      <c r="DF285">
        <v>-0.51</v>
      </c>
      <c r="DG285">
        <v>-0.51</v>
      </c>
      <c r="DH285">
        <v>-0.51</v>
      </c>
      <c r="DI285">
        <v>-0.51</v>
      </c>
      <c r="DJ285">
        <v>-0.51</v>
      </c>
      <c r="DK285">
        <v>-0.51</v>
      </c>
      <c r="DL285">
        <v>-0.51</v>
      </c>
      <c r="DM285">
        <v>-0.51</v>
      </c>
      <c r="DN285">
        <v>-0.51</v>
      </c>
      <c r="DO285">
        <v>-0.51</v>
      </c>
      <c r="DP285">
        <v>-0.51</v>
      </c>
      <c r="DQ285">
        <v>-0.51</v>
      </c>
      <c r="DR285">
        <v>-0.51</v>
      </c>
      <c r="DS285">
        <v>-0.51</v>
      </c>
      <c r="DT285">
        <v>-0.51</v>
      </c>
      <c r="DU285">
        <v>-0.51</v>
      </c>
      <c r="DV285">
        <v>-0.51</v>
      </c>
      <c r="DW285">
        <v>-0.51</v>
      </c>
    </row>
    <row r="286" spans="1:127" x14ac:dyDescent="0.3">
      <c r="A286">
        <v>4</v>
      </c>
      <c r="B286" t="s">
        <v>10</v>
      </c>
      <c r="C286">
        <v>4.9800000000000004</v>
      </c>
      <c r="D286">
        <v>5.17</v>
      </c>
      <c r="E286">
        <v>5.13</v>
      </c>
      <c r="F286">
        <v>5.09</v>
      </c>
      <c r="G286">
        <v>5.01</v>
      </c>
      <c r="H286">
        <v>5.03</v>
      </c>
      <c r="I286">
        <v>5.0599999999999996</v>
      </c>
      <c r="J286">
        <v>5.0999999999999996</v>
      </c>
      <c r="K286">
        <v>5.0599999999999996</v>
      </c>
      <c r="L286">
        <v>5.01</v>
      </c>
      <c r="M286">
        <v>4.92</v>
      </c>
      <c r="N286">
        <v>4.84</v>
      </c>
      <c r="O286">
        <v>4.78</v>
      </c>
      <c r="P286">
        <v>4.74</v>
      </c>
      <c r="Q286">
        <v>4.67</v>
      </c>
      <c r="R286">
        <v>4.6399999999999997</v>
      </c>
      <c r="S286">
        <v>4.6100000000000003</v>
      </c>
      <c r="T286">
        <v>4.5999999999999996</v>
      </c>
      <c r="U286">
        <v>4.59</v>
      </c>
      <c r="V286">
        <v>4.58</v>
      </c>
      <c r="W286">
        <v>4.5599999999999996</v>
      </c>
      <c r="X286">
        <v>4.57</v>
      </c>
      <c r="Y286">
        <v>4.57</v>
      </c>
      <c r="Z286">
        <v>4.5999999999999996</v>
      </c>
      <c r="AA286">
        <v>4.66</v>
      </c>
      <c r="AB286">
        <v>4.76</v>
      </c>
      <c r="AC286">
        <v>4.82</v>
      </c>
      <c r="AD286">
        <v>4.95</v>
      </c>
      <c r="AE286">
        <v>4.99</v>
      </c>
      <c r="AF286">
        <v>5.07</v>
      </c>
      <c r="AG286">
        <v>5.12</v>
      </c>
      <c r="AH286">
        <v>5.15</v>
      </c>
      <c r="AI286">
        <v>5.2</v>
      </c>
      <c r="AJ286">
        <v>5.52</v>
      </c>
      <c r="AK286">
        <v>5.64</v>
      </c>
      <c r="AL286">
        <v>5.96</v>
      </c>
      <c r="AM286">
        <v>6.21</v>
      </c>
      <c r="AN286">
        <v>6.07</v>
      </c>
      <c r="AO286">
        <v>5.96</v>
      </c>
      <c r="AP286">
        <v>5.85</v>
      </c>
      <c r="AQ286">
        <v>5.79</v>
      </c>
      <c r="AR286">
        <v>5.74</v>
      </c>
      <c r="AS286">
        <v>5.81</v>
      </c>
      <c r="AT286">
        <v>5.9</v>
      </c>
      <c r="AU286">
        <v>5.94</v>
      </c>
      <c r="AV286">
        <v>6.05</v>
      </c>
      <c r="AW286">
        <v>6.11</v>
      </c>
      <c r="AX286">
        <v>6.13</v>
      </c>
      <c r="AY286">
        <v>6.17</v>
      </c>
      <c r="AZ286">
        <v>6.2</v>
      </c>
      <c r="BA286">
        <v>6.23</v>
      </c>
      <c r="BB286">
        <v>6.27</v>
      </c>
      <c r="BC286">
        <v>6.27</v>
      </c>
      <c r="BD286">
        <v>6.24</v>
      </c>
      <c r="BE286">
        <v>6.21</v>
      </c>
      <c r="BF286">
        <v>6.21</v>
      </c>
      <c r="BG286">
        <v>6.27</v>
      </c>
      <c r="BH286">
        <v>6.31</v>
      </c>
      <c r="BI286">
        <v>6.32</v>
      </c>
      <c r="BJ286">
        <v>6.34</v>
      </c>
      <c r="BK286">
        <v>6.25</v>
      </c>
      <c r="BL286">
        <v>6</v>
      </c>
      <c r="BM286">
        <v>5.76</v>
      </c>
      <c r="BN286">
        <v>-0.51</v>
      </c>
      <c r="BO286">
        <v>-0.51</v>
      </c>
      <c r="BP286">
        <v>-0.51</v>
      </c>
      <c r="BQ286">
        <v>-0.51</v>
      </c>
      <c r="BR286">
        <v>-0.51</v>
      </c>
      <c r="BS286">
        <v>-0.51</v>
      </c>
      <c r="BT286">
        <v>-0.51</v>
      </c>
      <c r="BU286">
        <v>-0.51</v>
      </c>
      <c r="BV286">
        <v>-0.51</v>
      </c>
      <c r="BW286">
        <v>-0.51</v>
      </c>
      <c r="BX286">
        <v>-0.51</v>
      </c>
      <c r="BY286">
        <v>-0.51</v>
      </c>
      <c r="BZ286">
        <v>-0.51</v>
      </c>
      <c r="CA286">
        <v>-0.51</v>
      </c>
      <c r="CB286">
        <v>-0.51</v>
      </c>
      <c r="CC286">
        <v>-0.51</v>
      </c>
      <c r="CD286">
        <v>-0.51</v>
      </c>
      <c r="CE286">
        <v>-0.51</v>
      </c>
      <c r="CF286">
        <v>-0.51</v>
      </c>
      <c r="CG286">
        <v>-0.51</v>
      </c>
      <c r="CH286">
        <v>-0.51</v>
      </c>
      <c r="CI286">
        <v>-0.51</v>
      </c>
      <c r="CJ286">
        <v>-0.51</v>
      </c>
      <c r="CK286">
        <v>-0.51</v>
      </c>
      <c r="CL286">
        <v>-0.51</v>
      </c>
      <c r="CM286">
        <v>-0.51</v>
      </c>
      <c r="CN286">
        <v>-0.51</v>
      </c>
      <c r="CO286">
        <v>-0.51</v>
      </c>
      <c r="CP286">
        <v>-0.51</v>
      </c>
      <c r="CQ286">
        <v>-0.51</v>
      </c>
      <c r="CR286">
        <v>-0.51</v>
      </c>
      <c r="CS286">
        <v>-0.51</v>
      </c>
      <c r="CT286">
        <v>-0.51</v>
      </c>
      <c r="CU286">
        <v>-0.51</v>
      </c>
      <c r="CV286">
        <v>-0.51</v>
      </c>
      <c r="CW286">
        <v>-0.51</v>
      </c>
      <c r="CX286">
        <v>-0.51</v>
      </c>
      <c r="CY286">
        <v>-0.51</v>
      </c>
      <c r="CZ286">
        <v>-0.51</v>
      </c>
      <c r="DA286">
        <v>-0.51</v>
      </c>
      <c r="DB286">
        <v>-0.51</v>
      </c>
      <c r="DC286">
        <v>-0.51</v>
      </c>
      <c r="DD286">
        <v>-0.51</v>
      </c>
      <c r="DE286">
        <v>-0.51</v>
      </c>
      <c r="DF286">
        <v>-0.51</v>
      </c>
      <c r="DG286">
        <v>-0.51</v>
      </c>
      <c r="DH286">
        <v>-0.51</v>
      </c>
      <c r="DI286">
        <v>-0.51</v>
      </c>
      <c r="DJ286">
        <v>-0.51</v>
      </c>
      <c r="DK286">
        <v>-0.51</v>
      </c>
      <c r="DL286">
        <v>-0.51</v>
      </c>
      <c r="DM286">
        <v>-0.51</v>
      </c>
      <c r="DN286">
        <v>-0.51</v>
      </c>
      <c r="DO286">
        <v>-0.51</v>
      </c>
      <c r="DP286">
        <v>-0.51</v>
      </c>
      <c r="DQ286">
        <v>-0.51</v>
      </c>
      <c r="DR286">
        <v>-0.51</v>
      </c>
      <c r="DS286">
        <v>-0.51</v>
      </c>
      <c r="DT286">
        <v>-0.51</v>
      </c>
      <c r="DU286">
        <v>-0.51</v>
      </c>
      <c r="DV286">
        <v>-0.51</v>
      </c>
      <c r="DW286">
        <v>-0.51</v>
      </c>
    </row>
    <row r="287" spans="1:127" x14ac:dyDescent="0.3">
      <c r="A287">
        <v>4</v>
      </c>
      <c r="B287" t="s">
        <v>25</v>
      </c>
      <c r="C287">
        <v>4.46</v>
      </c>
      <c r="D287">
        <v>4.9400000000000004</v>
      </c>
      <c r="E287">
        <v>5.08</v>
      </c>
      <c r="F287">
        <v>5.05</v>
      </c>
      <c r="G287">
        <v>4.9800000000000004</v>
      </c>
      <c r="H287">
        <v>5.01</v>
      </c>
      <c r="I287">
        <v>5.08</v>
      </c>
      <c r="J287">
        <v>5.14</v>
      </c>
      <c r="K287">
        <v>5.15</v>
      </c>
      <c r="L287">
        <v>5.0999999999999996</v>
      </c>
      <c r="M287">
        <v>5.0599999999999996</v>
      </c>
      <c r="N287">
        <v>5.01</v>
      </c>
      <c r="O287">
        <v>4.96</v>
      </c>
      <c r="P287">
        <v>4.92</v>
      </c>
      <c r="Q287">
        <v>4.91</v>
      </c>
      <c r="R287">
        <v>4.9000000000000004</v>
      </c>
      <c r="S287">
        <v>4.88</v>
      </c>
      <c r="T287">
        <v>4.87</v>
      </c>
      <c r="U287">
        <v>4.87</v>
      </c>
      <c r="V287">
        <v>4.88</v>
      </c>
      <c r="W287">
        <v>4.88</v>
      </c>
      <c r="X287">
        <v>4.88</v>
      </c>
      <c r="Y287">
        <v>4.87</v>
      </c>
      <c r="Z287">
        <v>4.87</v>
      </c>
      <c r="AA287">
        <v>4.8499999999999996</v>
      </c>
      <c r="AB287">
        <v>4.82</v>
      </c>
      <c r="AC287">
        <v>4.7699999999999996</v>
      </c>
      <c r="AD287">
        <v>4.75</v>
      </c>
      <c r="AE287">
        <v>4.72</v>
      </c>
      <c r="AF287">
        <v>4.72</v>
      </c>
      <c r="AG287">
        <v>4.58</v>
      </c>
      <c r="AH287">
        <v>4.25</v>
      </c>
      <c r="AI287">
        <v>3.41</v>
      </c>
      <c r="AJ287">
        <v>3.69</v>
      </c>
      <c r="AK287">
        <v>4.05</v>
      </c>
      <c r="AL287">
        <v>4.54</v>
      </c>
      <c r="AM287">
        <v>4.99</v>
      </c>
      <c r="AN287">
        <v>5.24</v>
      </c>
      <c r="AO287">
        <v>5.47</v>
      </c>
      <c r="AP287">
        <v>5.55</v>
      </c>
      <c r="AQ287">
        <v>5.69</v>
      </c>
      <c r="AR287">
        <v>5.73</v>
      </c>
      <c r="AS287">
        <v>5.83</v>
      </c>
      <c r="AT287">
        <v>5.88</v>
      </c>
      <c r="AU287">
        <v>5.92</v>
      </c>
      <c r="AV287">
        <v>5.98</v>
      </c>
      <c r="AW287">
        <v>6</v>
      </c>
      <c r="AX287">
        <v>6.01</v>
      </c>
      <c r="AY287">
        <v>6.02</v>
      </c>
      <c r="AZ287">
        <v>5.98</v>
      </c>
      <c r="BA287">
        <v>5.96</v>
      </c>
      <c r="BB287">
        <v>5.93</v>
      </c>
      <c r="BC287">
        <v>5.95</v>
      </c>
      <c r="BD287">
        <v>5.91</v>
      </c>
      <c r="BE287">
        <v>5.89</v>
      </c>
      <c r="BF287">
        <v>5.88</v>
      </c>
      <c r="BG287">
        <v>5.9</v>
      </c>
      <c r="BH287">
        <v>5.91</v>
      </c>
      <c r="BI287">
        <v>5.89</v>
      </c>
      <c r="BJ287">
        <v>5.7</v>
      </c>
      <c r="BK287">
        <v>5.4</v>
      </c>
      <c r="BL287">
        <v>4.8</v>
      </c>
      <c r="BM287">
        <v>-0.51</v>
      </c>
      <c r="BN287">
        <v>-0.51</v>
      </c>
      <c r="BO287">
        <v>-0.51</v>
      </c>
      <c r="BP287">
        <v>-0.51</v>
      </c>
      <c r="BQ287">
        <v>-0.51</v>
      </c>
      <c r="BR287">
        <v>-0.51</v>
      </c>
      <c r="BS287">
        <v>-0.51</v>
      </c>
      <c r="BT287">
        <v>-0.51</v>
      </c>
      <c r="BU287">
        <v>-0.51</v>
      </c>
      <c r="BV287">
        <v>-0.51</v>
      </c>
      <c r="BW287">
        <v>-0.51</v>
      </c>
      <c r="BX287">
        <v>-0.51</v>
      </c>
      <c r="BY287">
        <v>-0.51</v>
      </c>
      <c r="BZ287">
        <v>-0.51</v>
      </c>
      <c r="CA287">
        <v>-0.51</v>
      </c>
      <c r="CB287">
        <v>-0.51</v>
      </c>
      <c r="CC287">
        <v>-0.51</v>
      </c>
      <c r="CD287">
        <v>-0.51</v>
      </c>
      <c r="CE287">
        <v>-0.51</v>
      </c>
      <c r="CF287">
        <v>-0.51</v>
      </c>
      <c r="CG287">
        <v>-0.51</v>
      </c>
      <c r="CH287">
        <v>-0.51</v>
      </c>
      <c r="CI287">
        <v>-0.51</v>
      </c>
      <c r="CJ287">
        <v>-0.51</v>
      </c>
      <c r="CK287">
        <v>-0.51</v>
      </c>
      <c r="CL287">
        <v>-0.51</v>
      </c>
      <c r="CM287">
        <v>-0.51</v>
      </c>
      <c r="CN287">
        <v>-0.51</v>
      </c>
      <c r="CO287">
        <v>-0.51</v>
      </c>
      <c r="CP287">
        <v>-0.51</v>
      </c>
      <c r="CQ287">
        <v>-0.51</v>
      </c>
      <c r="CR287">
        <v>-0.51</v>
      </c>
      <c r="CS287">
        <v>-0.51</v>
      </c>
      <c r="CT287">
        <v>-0.51</v>
      </c>
      <c r="CU287">
        <v>-0.51</v>
      </c>
      <c r="CV287">
        <v>-0.51</v>
      </c>
      <c r="CW287">
        <v>-0.51</v>
      </c>
      <c r="CX287">
        <v>-0.51</v>
      </c>
      <c r="CY287">
        <v>-0.51</v>
      </c>
      <c r="CZ287">
        <v>-0.51</v>
      </c>
      <c r="DA287">
        <v>-0.51</v>
      </c>
      <c r="DB287">
        <v>-0.51</v>
      </c>
      <c r="DC287">
        <v>-0.51</v>
      </c>
      <c r="DD287">
        <v>-0.51</v>
      </c>
      <c r="DE287">
        <v>-0.51</v>
      </c>
      <c r="DF287">
        <v>-0.51</v>
      </c>
      <c r="DG287">
        <v>-0.51</v>
      </c>
      <c r="DH287">
        <v>-0.51</v>
      </c>
      <c r="DI287">
        <v>-0.51</v>
      </c>
      <c r="DJ287">
        <v>-0.51</v>
      </c>
      <c r="DK287">
        <v>-0.51</v>
      </c>
      <c r="DL287">
        <v>-0.51</v>
      </c>
      <c r="DM287">
        <v>-0.51</v>
      </c>
      <c r="DN287">
        <v>-0.51</v>
      </c>
      <c r="DO287">
        <v>-0.51</v>
      </c>
      <c r="DP287">
        <v>-0.51</v>
      </c>
      <c r="DQ287">
        <v>-0.51</v>
      </c>
      <c r="DR287">
        <v>-0.51</v>
      </c>
      <c r="DS287">
        <v>-0.51</v>
      </c>
      <c r="DT287">
        <v>-0.51</v>
      </c>
      <c r="DU287">
        <v>-0.51</v>
      </c>
      <c r="DV287">
        <v>-0.51</v>
      </c>
      <c r="DW287">
        <v>-0.51</v>
      </c>
    </row>
    <row r="288" spans="1:127" x14ac:dyDescent="0.3">
      <c r="A288">
        <v>4</v>
      </c>
      <c r="B288" t="s">
        <v>26</v>
      </c>
      <c r="C288">
        <v>4.99</v>
      </c>
      <c r="D288">
        <v>5.04</v>
      </c>
      <c r="E288">
        <v>5.1100000000000003</v>
      </c>
      <c r="F288">
        <v>5.0999999999999996</v>
      </c>
      <c r="G288">
        <v>4.9800000000000004</v>
      </c>
      <c r="H288">
        <v>4.92</v>
      </c>
      <c r="I288">
        <v>5.01</v>
      </c>
      <c r="J288">
        <v>5.0999999999999996</v>
      </c>
      <c r="K288">
        <v>5.19</v>
      </c>
      <c r="L288">
        <v>5.18</v>
      </c>
      <c r="M288">
        <v>5.14</v>
      </c>
      <c r="N288">
        <v>5.0999999999999996</v>
      </c>
      <c r="O288">
        <v>5.04</v>
      </c>
      <c r="P288">
        <v>5</v>
      </c>
      <c r="Q288">
        <v>4.9400000000000004</v>
      </c>
      <c r="R288">
        <v>4.91</v>
      </c>
      <c r="S288">
        <v>4.9000000000000004</v>
      </c>
      <c r="T288">
        <v>4.88</v>
      </c>
      <c r="U288">
        <v>4.9000000000000004</v>
      </c>
      <c r="V288">
        <v>4.8600000000000003</v>
      </c>
      <c r="W288">
        <v>4.8600000000000003</v>
      </c>
      <c r="X288">
        <v>4.87</v>
      </c>
      <c r="Y288">
        <v>4.8600000000000003</v>
      </c>
      <c r="Z288">
        <v>4.87</v>
      </c>
      <c r="AA288">
        <v>4.82</v>
      </c>
      <c r="AB288">
        <v>4.8</v>
      </c>
      <c r="AC288">
        <v>4.68</v>
      </c>
      <c r="AD288">
        <v>4.34</v>
      </c>
      <c r="AE288">
        <v>4.0199999999999996</v>
      </c>
      <c r="AF288">
        <v>3.54</v>
      </c>
      <c r="AG288">
        <v>2.99</v>
      </c>
      <c r="AH288">
        <v>2.83</v>
      </c>
      <c r="AI288">
        <v>2.96</v>
      </c>
      <c r="AJ288">
        <v>3.26</v>
      </c>
      <c r="AK288">
        <v>3.63</v>
      </c>
      <c r="AL288">
        <v>3.85</v>
      </c>
      <c r="AM288">
        <v>4.01</v>
      </c>
      <c r="AN288">
        <v>4.1100000000000003</v>
      </c>
      <c r="AO288">
        <v>4.2300000000000004</v>
      </c>
      <c r="AP288">
        <v>4.38</v>
      </c>
      <c r="AQ288">
        <v>4.5199999999999996</v>
      </c>
      <c r="AR288">
        <v>4.66</v>
      </c>
      <c r="AS288">
        <v>4.76</v>
      </c>
      <c r="AT288">
        <v>4.91</v>
      </c>
      <c r="AU288">
        <v>4.97</v>
      </c>
      <c r="AV288">
        <v>5.03</v>
      </c>
      <c r="AW288">
        <v>5.09</v>
      </c>
      <c r="AX288">
        <v>5.16</v>
      </c>
      <c r="AY288">
        <v>5.19</v>
      </c>
      <c r="AZ288">
        <v>5.28</v>
      </c>
      <c r="BA288">
        <v>5.31</v>
      </c>
      <c r="BB288">
        <v>5.36</v>
      </c>
      <c r="BC288">
        <v>5.43</v>
      </c>
      <c r="BD288">
        <v>5.49</v>
      </c>
      <c r="BE288">
        <v>5.55</v>
      </c>
      <c r="BF288">
        <v>5.6</v>
      </c>
      <c r="BG288">
        <v>5.63</v>
      </c>
      <c r="BH288">
        <v>5.62</v>
      </c>
      <c r="BI288">
        <v>5.6</v>
      </c>
      <c r="BJ288">
        <v>5.51</v>
      </c>
      <c r="BK288">
        <v>5.36</v>
      </c>
      <c r="BL288">
        <v>5.27</v>
      </c>
      <c r="BM288">
        <v>5.48</v>
      </c>
      <c r="BN288">
        <v>-0.51</v>
      </c>
      <c r="BO288">
        <v>-0.51</v>
      </c>
      <c r="BP288">
        <v>-0.51</v>
      </c>
      <c r="BQ288">
        <v>-0.51</v>
      </c>
      <c r="BR288">
        <v>-0.51</v>
      </c>
      <c r="BS288">
        <v>-0.51</v>
      </c>
      <c r="BT288">
        <v>-0.51</v>
      </c>
      <c r="BU288">
        <v>-0.51</v>
      </c>
      <c r="BV288">
        <v>-0.51</v>
      </c>
      <c r="BW288">
        <v>-0.51</v>
      </c>
      <c r="BX288">
        <v>-0.51</v>
      </c>
      <c r="BY288">
        <v>-0.51</v>
      </c>
      <c r="BZ288">
        <v>-0.51</v>
      </c>
      <c r="CA288">
        <v>-0.51</v>
      </c>
      <c r="CB288">
        <v>-0.51</v>
      </c>
      <c r="CC288">
        <v>-0.51</v>
      </c>
      <c r="CD288">
        <v>-0.51</v>
      </c>
      <c r="CE288">
        <v>-0.51</v>
      </c>
      <c r="CF288">
        <v>-0.51</v>
      </c>
      <c r="CG288">
        <v>-0.51</v>
      </c>
      <c r="CH288">
        <v>-0.51</v>
      </c>
      <c r="CI288">
        <v>-0.51</v>
      </c>
      <c r="CJ288">
        <v>-0.51</v>
      </c>
      <c r="CK288">
        <v>-0.51</v>
      </c>
      <c r="CL288">
        <v>-0.51</v>
      </c>
      <c r="CM288">
        <v>-0.51</v>
      </c>
      <c r="CN288">
        <v>-0.51</v>
      </c>
      <c r="CO288">
        <v>-0.51</v>
      </c>
      <c r="CP288">
        <v>-0.51</v>
      </c>
      <c r="CQ288">
        <v>-0.51</v>
      </c>
      <c r="CR288">
        <v>-0.51</v>
      </c>
      <c r="CS288">
        <v>-0.51</v>
      </c>
      <c r="CT288">
        <v>-0.51</v>
      </c>
      <c r="CU288">
        <v>-0.51</v>
      </c>
      <c r="CV288">
        <v>-0.51</v>
      </c>
      <c r="CW288">
        <v>-0.51</v>
      </c>
      <c r="CX288">
        <v>-0.51</v>
      </c>
      <c r="CY288">
        <v>-0.51</v>
      </c>
      <c r="CZ288">
        <v>-0.51</v>
      </c>
      <c r="DA288">
        <v>-0.51</v>
      </c>
      <c r="DB288">
        <v>-0.51</v>
      </c>
      <c r="DC288">
        <v>-0.51</v>
      </c>
      <c r="DD288">
        <v>-0.51</v>
      </c>
      <c r="DE288">
        <v>-0.51</v>
      </c>
      <c r="DF288">
        <v>-0.51</v>
      </c>
      <c r="DG288">
        <v>-0.51</v>
      </c>
      <c r="DH288">
        <v>-0.51</v>
      </c>
      <c r="DI288">
        <v>-0.51</v>
      </c>
      <c r="DJ288">
        <v>-0.51</v>
      </c>
      <c r="DK288">
        <v>-0.51</v>
      </c>
      <c r="DL288">
        <v>-0.51</v>
      </c>
      <c r="DM288">
        <v>-0.51</v>
      </c>
      <c r="DN288">
        <v>-0.51</v>
      </c>
      <c r="DO288">
        <v>-0.51</v>
      </c>
      <c r="DP288">
        <v>-0.51</v>
      </c>
      <c r="DQ288">
        <v>-0.51</v>
      </c>
      <c r="DR288">
        <v>-0.51</v>
      </c>
      <c r="DS288">
        <v>-0.51</v>
      </c>
      <c r="DT288">
        <v>-0.51</v>
      </c>
      <c r="DU288">
        <v>-0.51</v>
      </c>
      <c r="DV288">
        <v>-0.51</v>
      </c>
      <c r="DW288">
        <v>-0.51</v>
      </c>
    </row>
    <row r="289" spans="1:127" x14ac:dyDescent="0.3">
      <c r="A289">
        <v>4</v>
      </c>
      <c r="B289" t="s">
        <v>12</v>
      </c>
      <c r="C289">
        <v>6.35</v>
      </c>
      <c r="D289">
        <v>6.52</v>
      </c>
      <c r="E289">
        <v>6.36</v>
      </c>
      <c r="F289">
        <v>6.3</v>
      </c>
      <c r="G289">
        <v>6.28</v>
      </c>
      <c r="H289">
        <v>6.25</v>
      </c>
      <c r="I289">
        <v>6.23</v>
      </c>
      <c r="J289">
        <v>6.21</v>
      </c>
      <c r="K289">
        <v>6.15</v>
      </c>
      <c r="L289">
        <v>6.08</v>
      </c>
      <c r="M289">
        <v>6.05</v>
      </c>
      <c r="N289">
        <v>6.06</v>
      </c>
      <c r="O289">
        <v>6.07</v>
      </c>
      <c r="P289">
        <v>6.08</v>
      </c>
      <c r="Q289">
        <v>6.09</v>
      </c>
      <c r="R289">
        <v>6.12</v>
      </c>
      <c r="S289">
        <v>6.13</v>
      </c>
      <c r="T289">
        <v>6.15</v>
      </c>
      <c r="U289">
        <v>6.15</v>
      </c>
      <c r="V289">
        <v>6.16</v>
      </c>
      <c r="W289">
        <v>6.17</v>
      </c>
      <c r="X289">
        <v>6.19</v>
      </c>
      <c r="Y289">
        <v>6.2</v>
      </c>
      <c r="Z289">
        <v>6.22</v>
      </c>
      <c r="AA289">
        <v>6.23</v>
      </c>
      <c r="AB289">
        <v>6.24</v>
      </c>
      <c r="AC289">
        <v>6.25</v>
      </c>
      <c r="AD289">
        <v>6.25</v>
      </c>
      <c r="AE289">
        <v>6.25</v>
      </c>
      <c r="AF289">
        <v>6.22</v>
      </c>
      <c r="AG289">
        <v>6.2</v>
      </c>
      <c r="AH289">
        <v>6.17</v>
      </c>
      <c r="AI289">
        <v>6.15</v>
      </c>
      <c r="AJ289">
        <v>6.12</v>
      </c>
      <c r="AK289">
        <v>6.05</v>
      </c>
      <c r="AL289">
        <v>6.07</v>
      </c>
      <c r="AM289">
        <v>5.8</v>
      </c>
      <c r="AN289">
        <v>5.53</v>
      </c>
      <c r="AO289">
        <v>5.16</v>
      </c>
      <c r="AP289">
        <v>4.8499999999999996</v>
      </c>
      <c r="AQ289">
        <v>4.6399999999999997</v>
      </c>
      <c r="AR289">
        <v>4.4000000000000004</v>
      </c>
      <c r="AS289">
        <v>4.3099999999999996</v>
      </c>
      <c r="AT289">
        <v>4.2300000000000004</v>
      </c>
      <c r="AU289">
        <v>4.1900000000000004</v>
      </c>
      <c r="AV289">
        <v>4.18</v>
      </c>
      <c r="AW289">
        <v>4.1399999999999997</v>
      </c>
      <c r="AX289">
        <v>4.09</v>
      </c>
      <c r="AY289">
        <v>4.07</v>
      </c>
      <c r="AZ289">
        <v>4.03</v>
      </c>
      <c r="BA289">
        <v>3.99</v>
      </c>
      <c r="BB289">
        <v>3.97</v>
      </c>
      <c r="BC289">
        <v>3.93</v>
      </c>
      <c r="BD289">
        <v>3.91</v>
      </c>
      <c r="BE289">
        <v>3.93</v>
      </c>
      <c r="BF289">
        <v>3.94</v>
      </c>
      <c r="BG289">
        <v>3.95</v>
      </c>
      <c r="BH289">
        <v>3.93</v>
      </c>
      <c r="BI289">
        <v>3.68</v>
      </c>
      <c r="BJ289">
        <v>3.66</v>
      </c>
      <c r="BK289">
        <v>3.79</v>
      </c>
      <c r="BL289">
        <v>3.71</v>
      </c>
      <c r="BM289">
        <v>3.64</v>
      </c>
      <c r="BN289">
        <v>3.56</v>
      </c>
      <c r="BO289">
        <v>3.46</v>
      </c>
      <c r="BP289">
        <v>3.85</v>
      </c>
      <c r="BQ289">
        <v>5.23</v>
      </c>
      <c r="BR289">
        <v>-0.51</v>
      </c>
      <c r="BS289">
        <v>-0.51</v>
      </c>
      <c r="BT289">
        <v>-0.51</v>
      </c>
      <c r="BU289">
        <v>-0.51</v>
      </c>
      <c r="BV289">
        <v>-0.51</v>
      </c>
      <c r="BW289">
        <v>-0.51</v>
      </c>
      <c r="BX289">
        <v>-0.51</v>
      </c>
      <c r="BY289">
        <v>-0.51</v>
      </c>
      <c r="BZ289">
        <v>-0.51</v>
      </c>
      <c r="CA289">
        <v>-0.51</v>
      </c>
      <c r="CB289">
        <v>-0.51</v>
      </c>
      <c r="CC289">
        <v>-0.51</v>
      </c>
      <c r="CD289">
        <v>-0.51</v>
      </c>
      <c r="CE289">
        <v>-0.51</v>
      </c>
      <c r="CF289">
        <v>-0.51</v>
      </c>
      <c r="CG289">
        <v>-0.51</v>
      </c>
      <c r="CH289">
        <v>-0.51</v>
      </c>
      <c r="CI289">
        <v>-0.51</v>
      </c>
      <c r="CJ289">
        <v>-0.51</v>
      </c>
      <c r="CK289">
        <v>-0.51</v>
      </c>
      <c r="CL289">
        <v>-0.51</v>
      </c>
      <c r="CM289">
        <v>-0.51</v>
      </c>
      <c r="CN289">
        <v>-0.51</v>
      </c>
      <c r="CO289">
        <v>-0.51</v>
      </c>
      <c r="CP289">
        <v>-0.51</v>
      </c>
      <c r="CQ289">
        <v>-0.51</v>
      </c>
      <c r="CR289">
        <v>-0.51</v>
      </c>
      <c r="CS289">
        <v>-0.51</v>
      </c>
      <c r="CT289">
        <v>-0.51</v>
      </c>
      <c r="CU289">
        <v>-0.51</v>
      </c>
      <c r="CV289">
        <v>-0.51</v>
      </c>
      <c r="CW289">
        <v>-0.51</v>
      </c>
      <c r="CX289">
        <v>-0.51</v>
      </c>
      <c r="CY289">
        <v>-0.51</v>
      </c>
      <c r="CZ289">
        <v>-0.51</v>
      </c>
      <c r="DA289">
        <v>-0.51</v>
      </c>
      <c r="DB289">
        <v>-0.51</v>
      </c>
      <c r="DC289">
        <v>-0.51</v>
      </c>
      <c r="DD289">
        <v>-0.51</v>
      </c>
      <c r="DE289">
        <v>-0.51</v>
      </c>
      <c r="DF289">
        <v>-0.51</v>
      </c>
      <c r="DG289">
        <v>-0.51</v>
      </c>
      <c r="DH289">
        <v>-0.51</v>
      </c>
      <c r="DI289">
        <v>-0.51</v>
      </c>
      <c r="DJ289">
        <v>-0.51</v>
      </c>
      <c r="DK289">
        <v>-0.51</v>
      </c>
      <c r="DL289">
        <v>-0.51</v>
      </c>
      <c r="DM289">
        <v>-0.51</v>
      </c>
      <c r="DN289">
        <v>-0.51</v>
      </c>
      <c r="DO289">
        <v>-0.51</v>
      </c>
      <c r="DP289">
        <v>-0.51</v>
      </c>
      <c r="DQ289">
        <v>-0.51</v>
      </c>
      <c r="DR289">
        <v>-0.51</v>
      </c>
      <c r="DS289">
        <v>-0.51</v>
      </c>
      <c r="DT289">
        <v>-0.51</v>
      </c>
      <c r="DU289">
        <v>-0.51</v>
      </c>
      <c r="DV289">
        <v>-0.51</v>
      </c>
      <c r="DW289">
        <v>-0.51</v>
      </c>
    </row>
    <row r="290" spans="1:127" x14ac:dyDescent="0.3">
      <c r="A290">
        <v>4</v>
      </c>
      <c r="B290" t="s">
        <v>13</v>
      </c>
      <c r="C290">
        <v>6.6</v>
      </c>
      <c r="D290">
        <v>6.31</v>
      </c>
      <c r="E290">
        <v>6.24</v>
      </c>
      <c r="F290">
        <v>6.19</v>
      </c>
      <c r="G290">
        <v>6.21</v>
      </c>
      <c r="H290">
        <v>6.19</v>
      </c>
      <c r="I290">
        <v>6.07</v>
      </c>
      <c r="J290">
        <v>5.98</v>
      </c>
      <c r="K290">
        <v>5.93</v>
      </c>
      <c r="L290">
        <v>5.91</v>
      </c>
      <c r="M290">
        <v>5.92</v>
      </c>
      <c r="N290">
        <v>5.94</v>
      </c>
      <c r="O290">
        <v>5.97</v>
      </c>
      <c r="P290">
        <v>6.01</v>
      </c>
      <c r="Q290">
        <v>6.04</v>
      </c>
      <c r="R290">
        <v>6.09</v>
      </c>
      <c r="S290">
        <v>6.13</v>
      </c>
      <c r="T290">
        <v>6.15</v>
      </c>
      <c r="U290">
        <v>6.18</v>
      </c>
      <c r="V290">
        <v>6.19</v>
      </c>
      <c r="W290">
        <v>6.22</v>
      </c>
      <c r="X290">
        <v>6.24</v>
      </c>
      <c r="Y290">
        <v>6.25</v>
      </c>
      <c r="Z290">
        <v>6.25</v>
      </c>
      <c r="AA290">
        <v>6.23</v>
      </c>
      <c r="AB290">
        <v>6.23</v>
      </c>
      <c r="AC290">
        <v>6.22</v>
      </c>
      <c r="AD290">
        <v>6.21</v>
      </c>
      <c r="AE290">
        <v>6.2</v>
      </c>
      <c r="AF290">
        <v>6.21</v>
      </c>
      <c r="AG290">
        <v>6.22</v>
      </c>
      <c r="AH290">
        <v>6.22</v>
      </c>
      <c r="AI290">
        <v>6.26</v>
      </c>
      <c r="AJ290">
        <v>6.32</v>
      </c>
      <c r="AK290">
        <v>6.42</v>
      </c>
      <c r="AL290">
        <v>6.53</v>
      </c>
      <c r="AM290">
        <v>6.64</v>
      </c>
      <c r="AN290">
        <v>6.67</v>
      </c>
      <c r="AO290">
        <v>6.64</v>
      </c>
      <c r="AP290">
        <v>6.53</v>
      </c>
      <c r="AQ290">
        <v>6.37</v>
      </c>
      <c r="AR290">
        <v>6.19</v>
      </c>
      <c r="AS290">
        <v>6.19</v>
      </c>
      <c r="AT290">
        <v>6.16</v>
      </c>
      <c r="AU290">
        <v>6.13</v>
      </c>
      <c r="AV290">
        <v>6.11</v>
      </c>
      <c r="AW290">
        <v>6.09</v>
      </c>
      <c r="AX290">
        <v>6.03</v>
      </c>
      <c r="AY290">
        <v>5.92</v>
      </c>
      <c r="AZ290">
        <v>5.81</v>
      </c>
      <c r="BA290">
        <v>5.68</v>
      </c>
      <c r="BB290">
        <v>5.54</v>
      </c>
      <c r="BC290">
        <v>5.43</v>
      </c>
      <c r="BD290">
        <v>5.3</v>
      </c>
      <c r="BE290">
        <v>5.22</v>
      </c>
      <c r="BF290">
        <v>5.13</v>
      </c>
      <c r="BG290">
        <v>5.03</v>
      </c>
      <c r="BH290">
        <v>4.95</v>
      </c>
      <c r="BI290">
        <v>4.8899999999999997</v>
      </c>
      <c r="BJ290">
        <v>4.8</v>
      </c>
      <c r="BK290">
        <v>4.72</v>
      </c>
      <c r="BL290">
        <v>4.67</v>
      </c>
      <c r="BM290">
        <v>4.74</v>
      </c>
      <c r="BN290">
        <v>4.57</v>
      </c>
      <c r="BO290">
        <v>4.5999999999999996</v>
      </c>
      <c r="BP290">
        <v>5.24</v>
      </c>
      <c r="BQ290">
        <v>5.15</v>
      </c>
      <c r="BR290">
        <v>5.33</v>
      </c>
      <c r="BS290">
        <v>-0.51</v>
      </c>
      <c r="BT290">
        <v>-0.51</v>
      </c>
      <c r="BU290">
        <v>-0.51</v>
      </c>
      <c r="BV290">
        <v>-0.51</v>
      </c>
      <c r="BW290">
        <v>-0.51</v>
      </c>
      <c r="BX290">
        <v>-0.51</v>
      </c>
      <c r="BY290">
        <v>-0.51</v>
      </c>
      <c r="BZ290">
        <v>-0.51</v>
      </c>
      <c r="CA290">
        <v>-0.51</v>
      </c>
      <c r="CB290">
        <v>-0.51</v>
      </c>
      <c r="CC290">
        <v>-0.51</v>
      </c>
      <c r="CD290">
        <v>-0.51</v>
      </c>
      <c r="CE290">
        <v>-0.51</v>
      </c>
      <c r="CF290">
        <v>-0.51</v>
      </c>
      <c r="CG290">
        <v>-0.51</v>
      </c>
      <c r="CH290">
        <v>-0.51</v>
      </c>
      <c r="CI290">
        <v>-0.51</v>
      </c>
      <c r="CJ290">
        <v>-0.51</v>
      </c>
      <c r="CK290">
        <v>-0.51</v>
      </c>
      <c r="CL290">
        <v>-0.51</v>
      </c>
      <c r="CM290">
        <v>-0.51</v>
      </c>
      <c r="CN290">
        <v>-0.51</v>
      </c>
      <c r="CO290">
        <v>-0.51</v>
      </c>
      <c r="CP290">
        <v>-0.51</v>
      </c>
      <c r="CQ290">
        <v>-0.51</v>
      </c>
      <c r="CR290">
        <v>-0.51</v>
      </c>
      <c r="CS290">
        <v>-0.51</v>
      </c>
      <c r="CT290">
        <v>-0.51</v>
      </c>
      <c r="CU290">
        <v>-0.51</v>
      </c>
      <c r="CV290">
        <v>-0.51</v>
      </c>
      <c r="CW290">
        <v>-0.51</v>
      </c>
      <c r="CX290">
        <v>-0.51</v>
      </c>
      <c r="CY290">
        <v>-0.51</v>
      </c>
      <c r="CZ290">
        <v>-0.51</v>
      </c>
      <c r="DA290">
        <v>-0.51</v>
      </c>
      <c r="DB290">
        <v>-0.51</v>
      </c>
      <c r="DC290">
        <v>-0.51</v>
      </c>
      <c r="DD290">
        <v>-0.51</v>
      </c>
      <c r="DE290">
        <v>-0.51</v>
      </c>
      <c r="DF290">
        <v>-0.51</v>
      </c>
      <c r="DG290">
        <v>-0.51</v>
      </c>
      <c r="DH290">
        <v>-0.51</v>
      </c>
      <c r="DI290">
        <v>-0.51</v>
      </c>
      <c r="DJ290">
        <v>-0.51</v>
      </c>
      <c r="DK290">
        <v>-0.51</v>
      </c>
      <c r="DL290">
        <v>-0.51</v>
      </c>
      <c r="DM290">
        <v>-0.51</v>
      </c>
      <c r="DN290">
        <v>-0.51</v>
      </c>
      <c r="DO290">
        <v>-0.51</v>
      </c>
      <c r="DP290">
        <v>-0.51</v>
      </c>
      <c r="DQ290">
        <v>-0.51</v>
      </c>
      <c r="DR290">
        <v>-0.51</v>
      </c>
      <c r="DS290">
        <v>-0.51</v>
      </c>
      <c r="DT290">
        <v>-0.51</v>
      </c>
      <c r="DU290">
        <v>-0.51</v>
      </c>
      <c r="DV290">
        <v>-0.51</v>
      </c>
      <c r="DW290">
        <v>-0.51</v>
      </c>
    </row>
    <row r="291" spans="1:127" x14ac:dyDescent="0.3">
      <c r="A291">
        <v>4</v>
      </c>
      <c r="B291" t="s">
        <v>14</v>
      </c>
      <c r="C291">
        <v>6.21</v>
      </c>
      <c r="D291">
        <v>6.16</v>
      </c>
      <c r="E291">
        <v>6.08</v>
      </c>
      <c r="F291">
        <v>6.16</v>
      </c>
      <c r="G291">
        <v>6.17</v>
      </c>
      <c r="H291">
        <v>6.02</v>
      </c>
      <c r="I291">
        <v>5.93</v>
      </c>
      <c r="J291">
        <v>5.87</v>
      </c>
      <c r="K291">
        <v>5.87</v>
      </c>
      <c r="L291">
        <v>5.89</v>
      </c>
      <c r="M291">
        <v>5.92</v>
      </c>
      <c r="N291">
        <v>5.95</v>
      </c>
      <c r="O291">
        <v>5.98</v>
      </c>
      <c r="P291">
        <v>6.02</v>
      </c>
      <c r="Q291">
        <v>6.06</v>
      </c>
      <c r="R291">
        <v>6.09</v>
      </c>
      <c r="S291">
        <v>6.1</v>
      </c>
      <c r="T291">
        <v>6.1</v>
      </c>
      <c r="U291">
        <v>6.09</v>
      </c>
      <c r="V291">
        <v>6.09</v>
      </c>
      <c r="W291">
        <v>6.08</v>
      </c>
      <c r="X291">
        <v>6.08</v>
      </c>
      <c r="Y291">
        <v>6.07</v>
      </c>
      <c r="Z291">
        <v>6.05</v>
      </c>
      <c r="AA291">
        <v>6.01</v>
      </c>
      <c r="AB291">
        <v>5.97</v>
      </c>
      <c r="AC291">
        <v>5.84</v>
      </c>
      <c r="AD291">
        <v>5.64</v>
      </c>
      <c r="AE291">
        <v>5.45</v>
      </c>
      <c r="AF291">
        <v>5.26</v>
      </c>
      <c r="AG291">
        <v>5</v>
      </c>
      <c r="AH291">
        <v>4.6900000000000004</v>
      </c>
      <c r="AI291">
        <v>4.42</v>
      </c>
      <c r="AJ291">
        <v>4.13</v>
      </c>
      <c r="AK291">
        <v>3.9</v>
      </c>
      <c r="AL291">
        <v>3.69</v>
      </c>
      <c r="AM291">
        <v>3.62</v>
      </c>
      <c r="AN291">
        <v>3.63</v>
      </c>
      <c r="AO291">
        <v>3.76</v>
      </c>
      <c r="AP291">
        <v>3.82</v>
      </c>
      <c r="AQ291">
        <v>3.92</v>
      </c>
      <c r="AR291">
        <v>4</v>
      </c>
      <c r="AS291">
        <v>4.0599999999999996</v>
      </c>
      <c r="AT291">
        <v>4.12</v>
      </c>
      <c r="AU291">
        <v>4.12</v>
      </c>
      <c r="AV291">
        <v>4.0999999999999996</v>
      </c>
      <c r="AW291">
        <v>4.1100000000000003</v>
      </c>
      <c r="AX291">
        <v>4.0999999999999996</v>
      </c>
      <c r="AY291">
        <v>4.12</v>
      </c>
      <c r="AZ291">
        <v>3.84</v>
      </c>
      <c r="BA291">
        <v>3.87</v>
      </c>
      <c r="BB291">
        <v>3.89</v>
      </c>
      <c r="BC291">
        <v>3.88</v>
      </c>
      <c r="BD291">
        <v>4.0999999999999996</v>
      </c>
      <c r="BE291">
        <v>4.0599999999999996</v>
      </c>
      <c r="BF291">
        <v>4.03</v>
      </c>
      <c r="BG291">
        <v>4</v>
      </c>
      <c r="BH291">
        <v>3.98</v>
      </c>
      <c r="BI291">
        <v>3.95</v>
      </c>
      <c r="BJ291">
        <v>3.93</v>
      </c>
      <c r="BK291">
        <v>4.0199999999999996</v>
      </c>
      <c r="BL291">
        <v>3.68</v>
      </c>
      <c r="BM291">
        <v>3.96</v>
      </c>
      <c r="BN291">
        <v>-0.51</v>
      </c>
      <c r="BO291">
        <v>-0.51</v>
      </c>
      <c r="BP291">
        <v>-0.51</v>
      </c>
      <c r="BQ291">
        <v>-0.51</v>
      </c>
      <c r="BR291">
        <v>-0.51</v>
      </c>
      <c r="BS291">
        <v>-0.51</v>
      </c>
      <c r="BT291">
        <v>-0.51</v>
      </c>
      <c r="BU291">
        <v>-0.51</v>
      </c>
      <c r="BV291">
        <v>-0.51</v>
      </c>
      <c r="BW291">
        <v>-0.51</v>
      </c>
      <c r="BX291">
        <v>-0.51</v>
      </c>
      <c r="BY291">
        <v>-0.51</v>
      </c>
      <c r="BZ291">
        <v>-0.51</v>
      </c>
      <c r="CA291">
        <v>-0.51</v>
      </c>
      <c r="CB291">
        <v>-0.51</v>
      </c>
      <c r="CC291">
        <v>-0.51</v>
      </c>
      <c r="CD291">
        <v>-0.51</v>
      </c>
      <c r="CE291">
        <v>-0.51</v>
      </c>
      <c r="CF291">
        <v>-0.51</v>
      </c>
      <c r="CG291">
        <v>-0.51</v>
      </c>
      <c r="CH291">
        <v>-0.51</v>
      </c>
      <c r="CI291">
        <v>-0.51</v>
      </c>
      <c r="CJ291">
        <v>-0.51</v>
      </c>
      <c r="CK291">
        <v>-0.51</v>
      </c>
      <c r="CL291">
        <v>-0.51</v>
      </c>
      <c r="CM291">
        <v>-0.51</v>
      </c>
      <c r="CN291">
        <v>-0.51</v>
      </c>
      <c r="CO291">
        <v>-0.51</v>
      </c>
      <c r="CP291">
        <v>-0.51</v>
      </c>
      <c r="CQ291">
        <v>-0.51</v>
      </c>
      <c r="CR291">
        <v>-0.51</v>
      </c>
      <c r="CS291">
        <v>-0.51</v>
      </c>
      <c r="CT291">
        <v>-0.51</v>
      </c>
      <c r="CU291">
        <v>-0.51</v>
      </c>
      <c r="CV291">
        <v>-0.51</v>
      </c>
      <c r="CW291">
        <v>-0.51</v>
      </c>
      <c r="CX291">
        <v>-0.51</v>
      </c>
      <c r="CY291">
        <v>-0.51</v>
      </c>
      <c r="CZ291">
        <v>-0.51</v>
      </c>
      <c r="DA291">
        <v>-0.51</v>
      </c>
      <c r="DB291">
        <v>-0.51</v>
      </c>
      <c r="DC291">
        <v>-0.51</v>
      </c>
      <c r="DD291">
        <v>-0.51</v>
      </c>
      <c r="DE291">
        <v>-0.51</v>
      </c>
      <c r="DF291">
        <v>-0.51</v>
      </c>
      <c r="DG291">
        <v>-0.51</v>
      </c>
      <c r="DH291">
        <v>-0.51</v>
      </c>
      <c r="DI291">
        <v>-0.51</v>
      </c>
      <c r="DJ291">
        <v>-0.51</v>
      </c>
      <c r="DK291">
        <v>-0.51</v>
      </c>
      <c r="DL291">
        <v>-0.51</v>
      </c>
      <c r="DM291">
        <v>-0.51</v>
      </c>
      <c r="DN291">
        <v>-0.51</v>
      </c>
      <c r="DO291">
        <v>-0.51</v>
      </c>
      <c r="DP291">
        <v>-0.51</v>
      </c>
      <c r="DQ291">
        <v>-0.51</v>
      </c>
      <c r="DR291">
        <v>-0.51</v>
      </c>
      <c r="DS291">
        <v>-0.51</v>
      </c>
      <c r="DT291">
        <v>-0.51</v>
      </c>
      <c r="DU291">
        <v>-0.51</v>
      </c>
      <c r="DV291">
        <v>-0.51</v>
      </c>
      <c r="DW291">
        <v>-0.51</v>
      </c>
    </row>
    <row r="292" spans="1:127" x14ac:dyDescent="0.3">
      <c r="A292">
        <v>4</v>
      </c>
      <c r="B292" t="s">
        <v>28</v>
      </c>
      <c r="C292">
        <v>6.43</v>
      </c>
      <c r="D292">
        <v>6.22</v>
      </c>
      <c r="E292">
        <v>6.13</v>
      </c>
      <c r="F292">
        <v>6.12</v>
      </c>
      <c r="G292">
        <v>6.12</v>
      </c>
      <c r="H292">
        <v>6.01</v>
      </c>
      <c r="I292">
        <v>5.91</v>
      </c>
      <c r="J292">
        <v>5.83</v>
      </c>
      <c r="K292">
        <v>5.83</v>
      </c>
      <c r="L292">
        <v>5.86</v>
      </c>
      <c r="M292">
        <v>5.9</v>
      </c>
      <c r="N292">
        <v>5.94</v>
      </c>
      <c r="O292">
        <v>5.97</v>
      </c>
      <c r="P292">
        <v>6.02</v>
      </c>
      <c r="Q292">
        <v>6.05</v>
      </c>
      <c r="R292">
        <v>6.08</v>
      </c>
      <c r="S292">
        <v>6.11</v>
      </c>
      <c r="T292">
        <v>6.13</v>
      </c>
      <c r="U292">
        <v>6.16</v>
      </c>
      <c r="V292">
        <v>6.17</v>
      </c>
      <c r="W292">
        <v>6.21</v>
      </c>
      <c r="X292">
        <v>6.24</v>
      </c>
      <c r="Y292">
        <v>6.28</v>
      </c>
      <c r="Z292">
        <v>6.28</v>
      </c>
      <c r="AA292">
        <v>6.29</v>
      </c>
      <c r="AB292">
        <v>6.32</v>
      </c>
      <c r="AC292">
        <v>6.35</v>
      </c>
      <c r="AD292">
        <v>6.4</v>
      </c>
      <c r="AE292">
        <v>6.44</v>
      </c>
      <c r="AF292">
        <v>6.52</v>
      </c>
      <c r="AG292">
        <v>6.64</v>
      </c>
      <c r="AH292">
        <v>6.78</v>
      </c>
      <c r="AI292">
        <v>6.93</v>
      </c>
      <c r="AJ292">
        <v>7.04</v>
      </c>
      <c r="AK292">
        <v>7.11</v>
      </c>
      <c r="AL292">
        <v>7.2</v>
      </c>
      <c r="AM292">
        <v>7.23</v>
      </c>
      <c r="AN292">
        <v>7.18</v>
      </c>
      <c r="AO292">
        <v>7.14</v>
      </c>
      <c r="AP292">
        <v>7.13</v>
      </c>
      <c r="AQ292">
        <v>7.05</v>
      </c>
      <c r="AR292">
        <v>6.99</v>
      </c>
      <c r="AS292">
        <v>6.93</v>
      </c>
      <c r="AT292">
        <v>6.88</v>
      </c>
      <c r="AU292">
        <v>6.76</v>
      </c>
      <c r="AV292">
        <v>6.67</v>
      </c>
      <c r="AW292">
        <v>6.56</v>
      </c>
      <c r="AX292">
        <v>6.48</v>
      </c>
      <c r="AY292">
        <v>6.36</v>
      </c>
      <c r="AZ292">
        <v>6.22</v>
      </c>
      <c r="BA292">
        <v>6.07</v>
      </c>
      <c r="BB292">
        <v>5.91</v>
      </c>
      <c r="BC292">
        <v>5.76</v>
      </c>
      <c r="BD292">
        <v>5.62</v>
      </c>
      <c r="BE292">
        <v>5.48</v>
      </c>
      <c r="BF292">
        <v>5.33</v>
      </c>
      <c r="BG292">
        <v>5.2</v>
      </c>
      <c r="BH292">
        <v>5.05</v>
      </c>
      <c r="BI292">
        <v>4.9400000000000004</v>
      </c>
      <c r="BJ292">
        <v>4.8499999999999996</v>
      </c>
      <c r="BK292">
        <v>4.7300000000000004</v>
      </c>
      <c r="BL292">
        <v>4.63</v>
      </c>
      <c r="BM292">
        <v>4.54</v>
      </c>
      <c r="BN292">
        <v>4.5599999999999996</v>
      </c>
      <c r="BO292">
        <v>4.7</v>
      </c>
      <c r="BP292">
        <v>3.97</v>
      </c>
      <c r="BQ292">
        <v>5.33</v>
      </c>
      <c r="BR292">
        <v>-0.51</v>
      </c>
      <c r="BS292">
        <v>-0.51</v>
      </c>
      <c r="BT292">
        <v>-0.51</v>
      </c>
      <c r="BU292">
        <v>-0.51</v>
      </c>
      <c r="BV292">
        <v>-0.51</v>
      </c>
      <c r="BW292">
        <v>-0.51</v>
      </c>
      <c r="BX292">
        <v>-0.51</v>
      </c>
      <c r="BY292">
        <v>-0.51</v>
      </c>
      <c r="BZ292">
        <v>-0.51</v>
      </c>
      <c r="CA292">
        <v>-0.51</v>
      </c>
      <c r="CB292">
        <v>-0.51</v>
      </c>
      <c r="CC292">
        <v>-0.51</v>
      </c>
      <c r="CD292">
        <v>-0.51</v>
      </c>
      <c r="CE292">
        <v>-0.51</v>
      </c>
      <c r="CF292">
        <v>-0.51</v>
      </c>
      <c r="CG292">
        <v>-0.51</v>
      </c>
      <c r="CH292">
        <v>-0.51</v>
      </c>
      <c r="CI292">
        <v>-0.51</v>
      </c>
      <c r="CJ292">
        <v>-0.51</v>
      </c>
      <c r="CK292">
        <v>-0.51</v>
      </c>
      <c r="CL292">
        <v>-0.51</v>
      </c>
      <c r="CM292">
        <v>-0.51</v>
      </c>
      <c r="CN292">
        <v>-0.51</v>
      </c>
      <c r="CO292">
        <v>-0.51</v>
      </c>
      <c r="CP292">
        <v>-0.51</v>
      </c>
      <c r="CQ292">
        <v>-0.51</v>
      </c>
      <c r="CR292">
        <v>-0.51</v>
      </c>
      <c r="CS292">
        <v>-0.51</v>
      </c>
      <c r="CT292">
        <v>-0.51</v>
      </c>
      <c r="CU292">
        <v>-0.51</v>
      </c>
      <c r="CV292">
        <v>-0.51</v>
      </c>
      <c r="CW292">
        <v>-0.51</v>
      </c>
      <c r="CX292">
        <v>-0.51</v>
      </c>
      <c r="CY292">
        <v>-0.51</v>
      </c>
      <c r="CZ292">
        <v>-0.51</v>
      </c>
      <c r="DA292">
        <v>-0.51</v>
      </c>
      <c r="DB292">
        <v>-0.51</v>
      </c>
      <c r="DC292">
        <v>-0.51</v>
      </c>
      <c r="DD292">
        <v>-0.51</v>
      </c>
      <c r="DE292">
        <v>-0.51</v>
      </c>
      <c r="DF292">
        <v>-0.51</v>
      </c>
      <c r="DG292">
        <v>-0.51</v>
      </c>
      <c r="DH292">
        <v>-0.51</v>
      </c>
      <c r="DI292">
        <v>-0.51</v>
      </c>
      <c r="DJ292">
        <v>-0.51</v>
      </c>
      <c r="DK292">
        <v>-0.51</v>
      </c>
      <c r="DL292">
        <v>-0.51</v>
      </c>
      <c r="DM292">
        <v>-0.51</v>
      </c>
      <c r="DN292">
        <v>-0.51</v>
      </c>
      <c r="DO292">
        <v>-0.51</v>
      </c>
      <c r="DP292">
        <v>-0.51</v>
      </c>
      <c r="DQ292">
        <v>-0.51</v>
      </c>
      <c r="DR292">
        <v>-0.51</v>
      </c>
      <c r="DS292">
        <v>-0.51</v>
      </c>
      <c r="DT292">
        <v>-0.51</v>
      </c>
      <c r="DU292">
        <v>-0.51</v>
      </c>
      <c r="DV292">
        <v>-0.51</v>
      </c>
      <c r="DW292">
        <v>-0.51</v>
      </c>
    </row>
    <row r="293" spans="1:127" x14ac:dyDescent="0.3">
      <c r="A293">
        <v>4</v>
      </c>
      <c r="B293" t="s">
        <v>27</v>
      </c>
      <c r="C293">
        <v>4.82</v>
      </c>
      <c r="D293">
        <v>5.03</v>
      </c>
      <c r="E293">
        <v>5.13</v>
      </c>
      <c r="F293">
        <v>5.08</v>
      </c>
      <c r="G293">
        <v>5</v>
      </c>
      <c r="H293">
        <v>4.9400000000000004</v>
      </c>
      <c r="I293">
        <v>4.9400000000000004</v>
      </c>
      <c r="J293">
        <v>5</v>
      </c>
      <c r="K293">
        <v>5.03</v>
      </c>
      <c r="L293">
        <v>5.01</v>
      </c>
      <c r="M293">
        <v>5</v>
      </c>
      <c r="N293">
        <v>4.97</v>
      </c>
      <c r="O293">
        <v>4.95</v>
      </c>
      <c r="P293">
        <v>4.91</v>
      </c>
      <c r="Q293">
        <v>4.87</v>
      </c>
      <c r="R293">
        <v>4.8600000000000003</v>
      </c>
      <c r="S293">
        <v>4.83</v>
      </c>
      <c r="T293">
        <v>4.82</v>
      </c>
      <c r="U293">
        <v>4.82</v>
      </c>
      <c r="V293">
        <v>4.78</v>
      </c>
      <c r="W293">
        <v>4.75</v>
      </c>
      <c r="X293">
        <v>4.71</v>
      </c>
      <c r="Y293">
        <v>4.68</v>
      </c>
      <c r="Z293">
        <v>4.66</v>
      </c>
      <c r="AA293">
        <v>4.6399999999999997</v>
      </c>
      <c r="AB293">
        <v>4.63</v>
      </c>
      <c r="AC293">
        <v>4.57</v>
      </c>
      <c r="AD293">
        <v>4.49</v>
      </c>
      <c r="AE293">
        <v>4.41</v>
      </c>
      <c r="AF293">
        <v>4.2699999999999996</v>
      </c>
      <c r="AG293">
        <v>4.1100000000000003</v>
      </c>
      <c r="AH293">
        <v>3.79</v>
      </c>
      <c r="AI293">
        <v>3.36</v>
      </c>
      <c r="AJ293">
        <v>3</v>
      </c>
      <c r="AK293">
        <v>2.2799999999999998</v>
      </c>
      <c r="AL293">
        <v>2.64</v>
      </c>
      <c r="AM293">
        <v>3.23</v>
      </c>
      <c r="AN293">
        <v>3.75</v>
      </c>
      <c r="AO293">
        <v>4.18</v>
      </c>
      <c r="AP293">
        <v>4.29</v>
      </c>
      <c r="AQ293">
        <v>4.46</v>
      </c>
      <c r="AR293">
        <v>4.59</v>
      </c>
      <c r="AS293">
        <v>4.74</v>
      </c>
      <c r="AT293">
        <v>4.8600000000000003</v>
      </c>
      <c r="AU293">
        <v>5.0199999999999996</v>
      </c>
      <c r="AV293">
        <v>5.2</v>
      </c>
      <c r="AW293">
        <v>5.31</v>
      </c>
      <c r="AX293">
        <v>5.39</v>
      </c>
      <c r="AY293">
        <v>5.49</v>
      </c>
      <c r="AZ293">
        <v>5.55</v>
      </c>
      <c r="BA293">
        <v>5.62</v>
      </c>
      <c r="BB293">
        <v>5.66</v>
      </c>
      <c r="BC293">
        <v>5.68</v>
      </c>
      <c r="BD293">
        <v>5.73</v>
      </c>
      <c r="BE293">
        <v>5.71</v>
      </c>
      <c r="BF293">
        <v>5.72</v>
      </c>
      <c r="BG293">
        <v>5.68</v>
      </c>
      <c r="BH293">
        <v>5.64</v>
      </c>
      <c r="BI293">
        <v>5.44</v>
      </c>
      <c r="BJ293">
        <v>5.46</v>
      </c>
      <c r="BK293">
        <v>5.53</v>
      </c>
      <c r="BL293">
        <v>-0.51</v>
      </c>
      <c r="BM293">
        <v>-0.51</v>
      </c>
      <c r="BN293">
        <v>-0.51</v>
      </c>
      <c r="BO293">
        <v>-0.51</v>
      </c>
      <c r="BP293">
        <v>-0.51</v>
      </c>
      <c r="BQ293">
        <v>-0.51</v>
      </c>
      <c r="BR293">
        <v>-0.51</v>
      </c>
      <c r="BS293">
        <v>-0.51</v>
      </c>
      <c r="BT293">
        <v>-0.51</v>
      </c>
      <c r="BU293">
        <v>-0.51</v>
      </c>
      <c r="BV293">
        <v>-0.51</v>
      </c>
      <c r="BW293">
        <v>-0.51</v>
      </c>
      <c r="BX293">
        <v>-0.51</v>
      </c>
      <c r="BY293">
        <v>-0.51</v>
      </c>
      <c r="BZ293">
        <v>-0.51</v>
      </c>
      <c r="CA293">
        <v>-0.51</v>
      </c>
      <c r="CB293">
        <v>-0.51</v>
      </c>
      <c r="CC293">
        <v>-0.51</v>
      </c>
      <c r="CD293">
        <v>-0.51</v>
      </c>
      <c r="CE293">
        <v>-0.51</v>
      </c>
      <c r="CF293">
        <v>-0.51</v>
      </c>
      <c r="CG293">
        <v>-0.51</v>
      </c>
      <c r="CH293">
        <v>-0.51</v>
      </c>
      <c r="CI293">
        <v>-0.51</v>
      </c>
      <c r="CJ293">
        <v>-0.51</v>
      </c>
      <c r="CK293">
        <v>-0.51</v>
      </c>
      <c r="CL293">
        <v>-0.51</v>
      </c>
      <c r="CM293">
        <v>-0.51</v>
      </c>
      <c r="CN293">
        <v>-0.51</v>
      </c>
      <c r="CO293">
        <v>-0.51</v>
      </c>
      <c r="CP293">
        <v>-0.51</v>
      </c>
      <c r="CQ293">
        <v>-0.51</v>
      </c>
      <c r="CR293">
        <v>-0.51</v>
      </c>
      <c r="CS293">
        <v>-0.51</v>
      </c>
      <c r="CT293">
        <v>-0.51</v>
      </c>
      <c r="CU293">
        <v>-0.51</v>
      </c>
      <c r="CV293">
        <v>-0.51</v>
      </c>
      <c r="CW293">
        <v>-0.51</v>
      </c>
      <c r="CX293">
        <v>-0.51</v>
      </c>
      <c r="CY293">
        <v>-0.51</v>
      </c>
      <c r="CZ293">
        <v>-0.51</v>
      </c>
      <c r="DA293">
        <v>-0.51</v>
      </c>
      <c r="DB293">
        <v>-0.51</v>
      </c>
      <c r="DC293">
        <v>-0.51</v>
      </c>
      <c r="DD293">
        <v>-0.51</v>
      </c>
      <c r="DE293">
        <v>-0.51</v>
      </c>
      <c r="DF293">
        <v>-0.51</v>
      </c>
      <c r="DG293">
        <v>-0.51</v>
      </c>
      <c r="DH293">
        <v>-0.51</v>
      </c>
      <c r="DI293">
        <v>-0.51</v>
      </c>
      <c r="DJ293">
        <v>-0.51</v>
      </c>
      <c r="DK293">
        <v>-0.51</v>
      </c>
      <c r="DL293">
        <v>-0.51</v>
      </c>
      <c r="DM293">
        <v>-0.51</v>
      </c>
      <c r="DN293">
        <v>-0.51</v>
      </c>
      <c r="DO293">
        <v>-0.51</v>
      </c>
      <c r="DP293">
        <v>-0.51</v>
      </c>
      <c r="DQ293">
        <v>-0.51</v>
      </c>
      <c r="DR293">
        <v>-0.51</v>
      </c>
      <c r="DS293">
        <v>-0.51</v>
      </c>
      <c r="DT293">
        <v>-0.51</v>
      </c>
      <c r="DU293">
        <v>-0.51</v>
      </c>
      <c r="DV293">
        <v>-0.51</v>
      </c>
      <c r="DW293">
        <v>-0.51</v>
      </c>
    </row>
    <row r="294" spans="1:127" x14ac:dyDescent="0.3">
      <c r="A294">
        <v>4</v>
      </c>
      <c r="B294" t="s">
        <v>15</v>
      </c>
      <c r="C294">
        <v>5.0999999999999996</v>
      </c>
      <c r="D294">
        <v>4.92</v>
      </c>
      <c r="E294">
        <v>5.12</v>
      </c>
      <c r="F294">
        <v>5.1100000000000003</v>
      </c>
      <c r="G294">
        <v>4.99</v>
      </c>
      <c r="H294">
        <v>4.96</v>
      </c>
      <c r="I294">
        <v>5.0599999999999996</v>
      </c>
      <c r="J294">
        <v>5.12</v>
      </c>
      <c r="K294">
        <v>5.18</v>
      </c>
      <c r="L294">
        <v>5.15</v>
      </c>
      <c r="M294">
        <v>5.1100000000000003</v>
      </c>
      <c r="N294">
        <v>5.0599999999999996</v>
      </c>
      <c r="O294">
        <v>5.0199999999999996</v>
      </c>
      <c r="P294">
        <v>4.99</v>
      </c>
      <c r="Q294">
        <v>4.9800000000000004</v>
      </c>
      <c r="R294">
        <v>4.97</v>
      </c>
      <c r="S294">
        <v>4.96</v>
      </c>
      <c r="T294">
        <v>4.97</v>
      </c>
      <c r="U294">
        <v>4.99</v>
      </c>
      <c r="V294">
        <v>4.99</v>
      </c>
      <c r="W294">
        <v>4.99</v>
      </c>
      <c r="X294">
        <v>4.97</v>
      </c>
      <c r="Y294">
        <v>4.9800000000000004</v>
      </c>
      <c r="Z294">
        <v>4.96</v>
      </c>
      <c r="AA294">
        <v>5</v>
      </c>
      <c r="AB294">
        <v>5</v>
      </c>
      <c r="AC294">
        <v>5</v>
      </c>
      <c r="AD294">
        <v>5</v>
      </c>
      <c r="AE294">
        <v>5.0199999999999996</v>
      </c>
      <c r="AF294">
        <v>4.79</v>
      </c>
      <c r="AG294">
        <v>4.3899999999999997</v>
      </c>
      <c r="AH294">
        <v>3.52</v>
      </c>
      <c r="AI294">
        <v>3.64</v>
      </c>
      <c r="AJ294">
        <v>3.68</v>
      </c>
      <c r="AK294">
        <v>4.0199999999999996</v>
      </c>
      <c r="AL294">
        <v>4.42</v>
      </c>
      <c r="AM294">
        <v>4.7300000000000004</v>
      </c>
      <c r="AN294">
        <v>4.92</v>
      </c>
      <c r="AO294">
        <v>5.09</v>
      </c>
      <c r="AP294">
        <v>5.16</v>
      </c>
      <c r="AQ294">
        <v>5.27</v>
      </c>
      <c r="AR294">
        <v>5.33</v>
      </c>
      <c r="AS294">
        <v>5.36</v>
      </c>
      <c r="AT294">
        <v>5.36</v>
      </c>
      <c r="AU294">
        <v>5.38</v>
      </c>
      <c r="AV294">
        <v>5.37</v>
      </c>
      <c r="AW294">
        <v>5.4</v>
      </c>
      <c r="AX294">
        <v>5.45</v>
      </c>
      <c r="AY294">
        <v>5.49</v>
      </c>
      <c r="AZ294">
        <v>5.53</v>
      </c>
      <c r="BA294">
        <v>5.57</v>
      </c>
      <c r="BB294">
        <v>5.61</v>
      </c>
      <c r="BC294">
        <v>5.6</v>
      </c>
      <c r="BD294">
        <v>5.61</v>
      </c>
      <c r="BE294">
        <v>5.61</v>
      </c>
      <c r="BF294">
        <v>5.63</v>
      </c>
      <c r="BG294">
        <v>5.64</v>
      </c>
      <c r="BH294">
        <v>5.6</v>
      </c>
      <c r="BI294">
        <v>5.52</v>
      </c>
      <c r="BJ294">
        <v>5.32</v>
      </c>
      <c r="BK294">
        <v>5.22</v>
      </c>
      <c r="BL294">
        <v>5.05</v>
      </c>
      <c r="BM294">
        <v>-0.51</v>
      </c>
      <c r="BN294">
        <v>-0.51</v>
      </c>
      <c r="BO294">
        <v>-0.51</v>
      </c>
      <c r="BP294">
        <v>-0.51</v>
      </c>
      <c r="BQ294">
        <v>-0.51</v>
      </c>
      <c r="BR294">
        <v>-0.51</v>
      </c>
      <c r="BS294">
        <v>-0.51</v>
      </c>
      <c r="BT294">
        <v>-0.51</v>
      </c>
      <c r="BU294">
        <v>-0.51</v>
      </c>
      <c r="BV294">
        <v>-0.51</v>
      </c>
      <c r="BW294">
        <v>-0.51</v>
      </c>
      <c r="BX294">
        <v>-0.51</v>
      </c>
      <c r="BY294">
        <v>-0.51</v>
      </c>
      <c r="BZ294">
        <v>-0.51</v>
      </c>
      <c r="CA294">
        <v>-0.51</v>
      </c>
      <c r="CB294">
        <v>-0.51</v>
      </c>
      <c r="CC294">
        <v>-0.51</v>
      </c>
      <c r="CD294">
        <v>-0.51</v>
      </c>
      <c r="CE294">
        <v>-0.51</v>
      </c>
      <c r="CF294">
        <v>-0.51</v>
      </c>
      <c r="CG294">
        <v>-0.51</v>
      </c>
      <c r="CH294">
        <v>-0.51</v>
      </c>
      <c r="CI294">
        <v>-0.51</v>
      </c>
      <c r="CJ294">
        <v>-0.51</v>
      </c>
      <c r="CK294">
        <v>-0.51</v>
      </c>
      <c r="CL294">
        <v>-0.51</v>
      </c>
      <c r="CM294">
        <v>-0.51</v>
      </c>
      <c r="CN294">
        <v>-0.51</v>
      </c>
      <c r="CO294">
        <v>-0.51</v>
      </c>
      <c r="CP294">
        <v>-0.51</v>
      </c>
      <c r="CQ294">
        <v>-0.51</v>
      </c>
      <c r="CR294">
        <v>-0.51</v>
      </c>
      <c r="CS294">
        <v>-0.51</v>
      </c>
      <c r="CT294">
        <v>-0.51</v>
      </c>
      <c r="CU294">
        <v>-0.51</v>
      </c>
      <c r="CV294">
        <v>-0.51</v>
      </c>
      <c r="CW294">
        <v>-0.51</v>
      </c>
      <c r="CX294">
        <v>-0.51</v>
      </c>
      <c r="CY294">
        <v>-0.51</v>
      </c>
      <c r="CZ294">
        <v>-0.51</v>
      </c>
      <c r="DA294">
        <v>-0.51</v>
      </c>
      <c r="DB294">
        <v>-0.51</v>
      </c>
      <c r="DC294">
        <v>-0.51</v>
      </c>
      <c r="DD294">
        <v>-0.51</v>
      </c>
      <c r="DE294">
        <v>-0.51</v>
      </c>
      <c r="DF294">
        <v>-0.51</v>
      </c>
      <c r="DG294">
        <v>-0.51</v>
      </c>
      <c r="DH294">
        <v>-0.51</v>
      </c>
      <c r="DI294">
        <v>-0.51</v>
      </c>
      <c r="DJ294">
        <v>-0.51</v>
      </c>
      <c r="DK294">
        <v>-0.51</v>
      </c>
      <c r="DL294">
        <v>-0.51</v>
      </c>
      <c r="DM294">
        <v>-0.51</v>
      </c>
      <c r="DN294">
        <v>-0.51</v>
      </c>
      <c r="DO294">
        <v>-0.51</v>
      </c>
      <c r="DP294">
        <v>-0.51</v>
      </c>
      <c r="DQ294">
        <v>-0.51</v>
      </c>
      <c r="DR294">
        <v>-0.51</v>
      </c>
      <c r="DS294">
        <v>-0.51</v>
      </c>
      <c r="DT294">
        <v>-0.51</v>
      </c>
      <c r="DU294">
        <v>-0.51</v>
      </c>
      <c r="DV294">
        <v>-0.51</v>
      </c>
      <c r="DW294">
        <v>-0.51</v>
      </c>
    </row>
    <row r="295" spans="1:127" x14ac:dyDescent="0.3">
      <c r="A295">
        <v>4</v>
      </c>
      <c r="B295" t="s">
        <v>16</v>
      </c>
      <c r="C295">
        <v>4.9400000000000004</v>
      </c>
      <c r="D295">
        <v>5.0999999999999996</v>
      </c>
      <c r="E295">
        <v>5.15</v>
      </c>
      <c r="F295">
        <v>5.14</v>
      </c>
      <c r="G295">
        <v>5.03</v>
      </c>
      <c r="H295">
        <v>4.95</v>
      </c>
      <c r="I295">
        <v>5.01</v>
      </c>
      <c r="J295">
        <v>5.09</v>
      </c>
      <c r="K295">
        <v>5.15</v>
      </c>
      <c r="L295">
        <v>5.17</v>
      </c>
      <c r="M295">
        <v>5.14</v>
      </c>
      <c r="N295">
        <v>5.0999999999999996</v>
      </c>
      <c r="O295">
        <v>5.0599999999999996</v>
      </c>
      <c r="P295">
        <v>5.0199999999999996</v>
      </c>
      <c r="Q295">
        <v>4.99</v>
      </c>
      <c r="R295">
        <v>4.95</v>
      </c>
      <c r="S295">
        <v>4.93</v>
      </c>
      <c r="T295">
        <v>4.92</v>
      </c>
      <c r="U295">
        <v>4.91</v>
      </c>
      <c r="V295">
        <v>4.8899999999999997</v>
      </c>
      <c r="W295">
        <v>4.8899999999999997</v>
      </c>
      <c r="X295">
        <v>4.91</v>
      </c>
      <c r="Y295">
        <v>4.92</v>
      </c>
      <c r="Z295">
        <v>4.93</v>
      </c>
      <c r="AA295">
        <v>4.92</v>
      </c>
      <c r="AB295">
        <v>4.9400000000000004</v>
      </c>
      <c r="AC295">
        <v>4.92</v>
      </c>
      <c r="AD295">
        <v>4.91</v>
      </c>
      <c r="AE295">
        <v>4.91</v>
      </c>
      <c r="AF295">
        <v>4.8899999999999997</v>
      </c>
      <c r="AG295">
        <v>4.82</v>
      </c>
      <c r="AH295">
        <v>4.72</v>
      </c>
      <c r="AI295">
        <v>4.5599999999999996</v>
      </c>
      <c r="AJ295">
        <v>3.94</v>
      </c>
      <c r="AK295">
        <v>3.25</v>
      </c>
      <c r="AL295">
        <v>3.53</v>
      </c>
      <c r="AM295">
        <v>4.04</v>
      </c>
      <c r="AN295">
        <v>4.37</v>
      </c>
      <c r="AO295">
        <v>4.63</v>
      </c>
      <c r="AP295">
        <v>4.76</v>
      </c>
      <c r="AQ295">
        <v>4.92</v>
      </c>
      <c r="AR295">
        <v>5.0599999999999996</v>
      </c>
      <c r="AS295">
        <v>5.15</v>
      </c>
      <c r="AT295">
        <v>5.28</v>
      </c>
      <c r="AU295">
        <v>5.35</v>
      </c>
      <c r="AV295">
        <v>5.39</v>
      </c>
      <c r="AW295">
        <v>5.49</v>
      </c>
      <c r="AX295">
        <v>5.52</v>
      </c>
      <c r="AY295">
        <v>5.57</v>
      </c>
      <c r="AZ295">
        <v>5.59</v>
      </c>
      <c r="BA295">
        <v>5.6</v>
      </c>
      <c r="BB295">
        <v>5.63</v>
      </c>
      <c r="BC295">
        <v>5.63</v>
      </c>
      <c r="BD295">
        <v>5.68</v>
      </c>
      <c r="BE295">
        <v>5.75</v>
      </c>
      <c r="BF295">
        <v>5.77</v>
      </c>
      <c r="BG295">
        <v>5.83</v>
      </c>
      <c r="BH295">
        <v>5.89</v>
      </c>
      <c r="BI295">
        <v>5.89</v>
      </c>
      <c r="BJ295">
        <v>5.87</v>
      </c>
      <c r="BK295">
        <v>5.74</v>
      </c>
      <c r="BL295">
        <v>5.46</v>
      </c>
      <c r="BM295">
        <v>5.48</v>
      </c>
      <c r="BN295">
        <v>5.84</v>
      </c>
      <c r="BO295">
        <v>-0.51</v>
      </c>
      <c r="BP295">
        <v>-0.51</v>
      </c>
      <c r="BQ295">
        <v>-0.51</v>
      </c>
      <c r="BR295">
        <v>-0.51</v>
      </c>
      <c r="BS295">
        <v>-0.51</v>
      </c>
      <c r="BT295">
        <v>-0.51</v>
      </c>
      <c r="BU295">
        <v>-0.51</v>
      </c>
      <c r="BV295">
        <v>-0.51</v>
      </c>
      <c r="BW295">
        <v>-0.51</v>
      </c>
      <c r="BX295">
        <v>-0.51</v>
      </c>
      <c r="BY295">
        <v>-0.51</v>
      </c>
      <c r="BZ295">
        <v>-0.51</v>
      </c>
      <c r="CA295">
        <v>-0.51</v>
      </c>
      <c r="CB295">
        <v>-0.51</v>
      </c>
      <c r="CC295">
        <v>-0.51</v>
      </c>
      <c r="CD295">
        <v>-0.51</v>
      </c>
      <c r="CE295">
        <v>-0.51</v>
      </c>
      <c r="CF295">
        <v>-0.51</v>
      </c>
      <c r="CG295">
        <v>-0.51</v>
      </c>
      <c r="CH295">
        <v>-0.51</v>
      </c>
      <c r="CI295">
        <v>-0.51</v>
      </c>
      <c r="CJ295">
        <v>-0.51</v>
      </c>
      <c r="CK295">
        <v>-0.51</v>
      </c>
      <c r="CL295">
        <v>-0.51</v>
      </c>
      <c r="CM295">
        <v>-0.51</v>
      </c>
      <c r="CN295">
        <v>-0.51</v>
      </c>
      <c r="CO295">
        <v>-0.51</v>
      </c>
      <c r="CP295">
        <v>-0.51</v>
      </c>
      <c r="CQ295">
        <v>-0.51</v>
      </c>
      <c r="CR295">
        <v>-0.51</v>
      </c>
      <c r="CS295">
        <v>-0.51</v>
      </c>
      <c r="CT295">
        <v>-0.51</v>
      </c>
      <c r="CU295">
        <v>-0.51</v>
      </c>
      <c r="CV295">
        <v>-0.51</v>
      </c>
      <c r="CW295">
        <v>-0.51</v>
      </c>
      <c r="CX295">
        <v>-0.51</v>
      </c>
      <c r="CY295">
        <v>-0.51</v>
      </c>
      <c r="CZ295">
        <v>-0.51</v>
      </c>
      <c r="DA295">
        <v>-0.51</v>
      </c>
      <c r="DB295">
        <v>-0.51</v>
      </c>
      <c r="DC295">
        <v>-0.51</v>
      </c>
      <c r="DD295">
        <v>-0.51</v>
      </c>
      <c r="DE295">
        <v>-0.51</v>
      </c>
      <c r="DF295">
        <v>-0.51</v>
      </c>
      <c r="DG295">
        <v>-0.51</v>
      </c>
      <c r="DH295">
        <v>-0.51</v>
      </c>
      <c r="DI295">
        <v>-0.51</v>
      </c>
      <c r="DJ295">
        <v>-0.51</v>
      </c>
      <c r="DK295">
        <v>-0.51</v>
      </c>
      <c r="DL295">
        <v>-0.51</v>
      </c>
      <c r="DM295">
        <v>-0.51</v>
      </c>
      <c r="DN295">
        <v>-0.51</v>
      </c>
      <c r="DO295">
        <v>-0.51</v>
      </c>
      <c r="DP295">
        <v>-0.51</v>
      </c>
      <c r="DQ295">
        <v>-0.51</v>
      </c>
      <c r="DR295">
        <v>-0.51</v>
      </c>
      <c r="DS295">
        <v>-0.51</v>
      </c>
      <c r="DT295">
        <v>-0.51</v>
      </c>
      <c r="DU295">
        <v>-0.51</v>
      </c>
      <c r="DV295">
        <v>-0.51</v>
      </c>
      <c r="DW295">
        <v>-0.51</v>
      </c>
    </row>
    <row r="296" spans="1:127" x14ac:dyDescent="0.3">
      <c r="A296">
        <v>4</v>
      </c>
      <c r="B296" t="s">
        <v>17</v>
      </c>
      <c r="C296">
        <v>5.19</v>
      </c>
      <c r="D296">
        <v>5.28</v>
      </c>
      <c r="E296">
        <v>5.24</v>
      </c>
      <c r="F296">
        <v>5.0999999999999996</v>
      </c>
      <c r="G296">
        <v>5.03</v>
      </c>
      <c r="H296">
        <v>5.07</v>
      </c>
      <c r="I296">
        <v>5.0999999999999996</v>
      </c>
      <c r="J296">
        <v>5.14</v>
      </c>
      <c r="K296">
        <v>5.14</v>
      </c>
      <c r="L296">
        <v>5.1100000000000003</v>
      </c>
      <c r="M296">
        <v>5.07</v>
      </c>
      <c r="N296">
        <v>5.04</v>
      </c>
      <c r="O296">
        <v>5.0199999999999996</v>
      </c>
      <c r="P296">
        <v>5.01</v>
      </c>
      <c r="Q296">
        <v>5</v>
      </c>
      <c r="R296">
        <v>4.99</v>
      </c>
      <c r="S296">
        <v>4.99</v>
      </c>
      <c r="T296">
        <v>4.99</v>
      </c>
      <c r="U296">
        <v>4.99</v>
      </c>
      <c r="V296">
        <v>4.97</v>
      </c>
      <c r="W296">
        <v>4.97</v>
      </c>
      <c r="X296">
        <v>4.97</v>
      </c>
      <c r="Y296">
        <v>4.97</v>
      </c>
      <c r="Z296">
        <v>4.97</v>
      </c>
      <c r="AA296">
        <v>4.97</v>
      </c>
      <c r="AB296">
        <v>4.9800000000000004</v>
      </c>
      <c r="AC296">
        <v>4.9800000000000004</v>
      </c>
      <c r="AD296">
        <v>4.9800000000000004</v>
      </c>
      <c r="AE296">
        <v>4.9800000000000004</v>
      </c>
      <c r="AF296">
        <v>4.95</v>
      </c>
      <c r="AG296">
        <v>4.93</v>
      </c>
      <c r="AH296">
        <v>4.91</v>
      </c>
      <c r="AI296">
        <v>4.78</v>
      </c>
      <c r="AJ296">
        <v>4.6900000000000004</v>
      </c>
      <c r="AK296">
        <v>4.57</v>
      </c>
      <c r="AL296">
        <v>4.2699999999999996</v>
      </c>
      <c r="AM296">
        <v>3.6</v>
      </c>
      <c r="AN296">
        <v>3.03</v>
      </c>
      <c r="AO296">
        <v>2.71</v>
      </c>
      <c r="AP296">
        <v>2.63</v>
      </c>
      <c r="AQ296">
        <v>2.67</v>
      </c>
      <c r="AR296">
        <v>2.96</v>
      </c>
      <c r="AS296">
        <v>3.23</v>
      </c>
      <c r="AT296">
        <v>3.4</v>
      </c>
      <c r="AU296">
        <v>3.53</v>
      </c>
      <c r="AV296">
        <v>3.66</v>
      </c>
      <c r="AW296">
        <v>3.88</v>
      </c>
      <c r="AX296">
        <v>4.05</v>
      </c>
      <c r="AY296">
        <v>4.16</v>
      </c>
      <c r="AZ296">
        <v>4.2300000000000004</v>
      </c>
      <c r="BA296">
        <v>4.33</v>
      </c>
      <c r="BB296">
        <v>4.38</v>
      </c>
      <c r="BC296">
        <v>4.43</v>
      </c>
      <c r="BD296">
        <v>4.4800000000000004</v>
      </c>
      <c r="BE296">
        <v>4.53</v>
      </c>
      <c r="BF296">
        <v>4.57</v>
      </c>
      <c r="BG296">
        <v>4.6500000000000004</v>
      </c>
      <c r="BH296">
        <v>4.74</v>
      </c>
      <c r="BI296">
        <v>4.83</v>
      </c>
      <c r="BJ296">
        <v>4.97</v>
      </c>
      <c r="BK296">
        <v>5.0599999999999996</v>
      </c>
      <c r="BL296">
        <v>5.07</v>
      </c>
      <c r="BM296">
        <v>5.13</v>
      </c>
      <c r="BN296">
        <v>5.12</v>
      </c>
      <c r="BO296">
        <v>5.19</v>
      </c>
      <c r="BP296">
        <v>5.45</v>
      </c>
      <c r="BQ296">
        <v>-0.51</v>
      </c>
      <c r="BR296">
        <v>-0.51</v>
      </c>
      <c r="BS296">
        <v>-0.51</v>
      </c>
      <c r="BT296">
        <v>-0.51</v>
      </c>
      <c r="BU296">
        <v>-0.51</v>
      </c>
      <c r="BV296">
        <v>-0.51</v>
      </c>
      <c r="BW296">
        <v>-0.51</v>
      </c>
      <c r="BX296">
        <v>-0.51</v>
      </c>
      <c r="BY296">
        <v>-0.51</v>
      </c>
      <c r="BZ296">
        <v>-0.51</v>
      </c>
      <c r="CA296">
        <v>-0.51</v>
      </c>
      <c r="CB296">
        <v>-0.51</v>
      </c>
      <c r="CC296">
        <v>-0.51</v>
      </c>
      <c r="CD296">
        <v>-0.51</v>
      </c>
      <c r="CE296">
        <v>-0.51</v>
      </c>
      <c r="CF296">
        <v>-0.51</v>
      </c>
      <c r="CG296">
        <v>-0.51</v>
      </c>
      <c r="CH296">
        <v>-0.51</v>
      </c>
      <c r="CI296">
        <v>-0.51</v>
      </c>
      <c r="CJ296">
        <v>-0.51</v>
      </c>
      <c r="CK296">
        <v>-0.51</v>
      </c>
      <c r="CL296">
        <v>-0.51</v>
      </c>
      <c r="CM296">
        <v>-0.51</v>
      </c>
      <c r="CN296">
        <v>-0.51</v>
      </c>
      <c r="CO296">
        <v>-0.51</v>
      </c>
      <c r="CP296">
        <v>-0.51</v>
      </c>
      <c r="CQ296">
        <v>-0.51</v>
      </c>
      <c r="CR296">
        <v>-0.51</v>
      </c>
      <c r="CS296">
        <v>-0.51</v>
      </c>
      <c r="CT296">
        <v>-0.51</v>
      </c>
      <c r="CU296">
        <v>-0.51</v>
      </c>
      <c r="CV296">
        <v>-0.51</v>
      </c>
      <c r="CW296">
        <v>-0.51</v>
      </c>
      <c r="CX296">
        <v>-0.51</v>
      </c>
      <c r="CY296">
        <v>-0.51</v>
      </c>
      <c r="CZ296">
        <v>-0.51</v>
      </c>
      <c r="DA296">
        <v>-0.51</v>
      </c>
      <c r="DB296">
        <v>-0.51</v>
      </c>
      <c r="DC296">
        <v>-0.51</v>
      </c>
      <c r="DD296">
        <v>-0.51</v>
      </c>
      <c r="DE296">
        <v>-0.51</v>
      </c>
      <c r="DF296">
        <v>-0.51</v>
      </c>
      <c r="DG296">
        <v>-0.51</v>
      </c>
      <c r="DH296">
        <v>-0.51</v>
      </c>
      <c r="DI296">
        <v>-0.51</v>
      </c>
      <c r="DJ296">
        <v>-0.51</v>
      </c>
      <c r="DK296">
        <v>-0.51</v>
      </c>
      <c r="DL296">
        <v>-0.51</v>
      </c>
      <c r="DM296">
        <v>-0.51</v>
      </c>
      <c r="DN296">
        <v>-0.51</v>
      </c>
      <c r="DO296">
        <v>-0.51</v>
      </c>
      <c r="DP296">
        <v>-0.51</v>
      </c>
      <c r="DQ296">
        <v>-0.51</v>
      </c>
      <c r="DR296">
        <v>-0.51</v>
      </c>
      <c r="DS296">
        <v>-0.51</v>
      </c>
      <c r="DT296">
        <v>-0.51</v>
      </c>
      <c r="DU296">
        <v>-0.51</v>
      </c>
      <c r="DV296">
        <v>-0.51</v>
      </c>
      <c r="DW296">
        <v>-0.51</v>
      </c>
    </row>
    <row r="297" spans="1:127" x14ac:dyDescent="0.3">
      <c r="A297">
        <v>4</v>
      </c>
      <c r="B297" t="s">
        <v>29</v>
      </c>
      <c r="C297">
        <v>6.59</v>
      </c>
      <c r="D297">
        <v>6.32</v>
      </c>
      <c r="E297">
        <v>6.18</v>
      </c>
      <c r="F297">
        <v>6.14</v>
      </c>
      <c r="G297">
        <v>6.11</v>
      </c>
      <c r="H297">
        <v>6.04</v>
      </c>
      <c r="I297">
        <v>5.95</v>
      </c>
      <c r="J297">
        <v>5.93</v>
      </c>
      <c r="K297">
        <v>5.93</v>
      </c>
      <c r="L297">
        <v>5.96</v>
      </c>
      <c r="M297">
        <v>6.01</v>
      </c>
      <c r="N297">
        <v>6.04</v>
      </c>
      <c r="O297">
        <v>6.08</v>
      </c>
      <c r="P297">
        <v>6.13</v>
      </c>
      <c r="Q297">
        <v>6.18</v>
      </c>
      <c r="R297">
        <v>6.2</v>
      </c>
      <c r="S297">
        <v>6.2</v>
      </c>
      <c r="T297">
        <v>6.19</v>
      </c>
      <c r="U297">
        <v>6.17</v>
      </c>
      <c r="V297">
        <v>6.15</v>
      </c>
      <c r="W297">
        <v>6.15</v>
      </c>
      <c r="X297">
        <v>6.14</v>
      </c>
      <c r="Y297">
        <v>6.11</v>
      </c>
      <c r="Z297">
        <v>6.04</v>
      </c>
      <c r="AA297">
        <v>5.76</v>
      </c>
      <c r="AB297">
        <v>5.45</v>
      </c>
      <c r="AC297">
        <v>5.0999999999999996</v>
      </c>
      <c r="AD297">
        <v>4.63</v>
      </c>
      <c r="AE297">
        <v>4.25</v>
      </c>
      <c r="AF297">
        <v>3.94</v>
      </c>
      <c r="AG297">
        <v>3.73</v>
      </c>
      <c r="AH297">
        <v>3.66</v>
      </c>
      <c r="AI297">
        <v>3.69</v>
      </c>
      <c r="AJ297">
        <v>3.76</v>
      </c>
      <c r="AK297">
        <v>3.77</v>
      </c>
      <c r="AL297">
        <v>3.84</v>
      </c>
      <c r="AM297">
        <v>3.9</v>
      </c>
      <c r="AN297">
        <v>3.96</v>
      </c>
      <c r="AO297">
        <v>4</v>
      </c>
      <c r="AP297">
        <v>4.04</v>
      </c>
      <c r="AQ297">
        <v>4.07</v>
      </c>
      <c r="AR297">
        <v>4.08</v>
      </c>
      <c r="AS297">
        <v>4.09</v>
      </c>
      <c r="AT297">
        <v>4.1100000000000003</v>
      </c>
      <c r="AU297">
        <v>4.12</v>
      </c>
      <c r="AV297">
        <v>4.16</v>
      </c>
      <c r="AW297">
        <v>4.17</v>
      </c>
      <c r="AX297">
        <v>3.95</v>
      </c>
      <c r="AY297">
        <v>3.95</v>
      </c>
      <c r="AZ297">
        <v>3.94</v>
      </c>
      <c r="BA297">
        <v>4.1500000000000004</v>
      </c>
      <c r="BB297">
        <v>4.09</v>
      </c>
      <c r="BC297">
        <v>4.0599999999999996</v>
      </c>
      <c r="BD297">
        <v>4.05</v>
      </c>
      <c r="BE297">
        <v>3.99</v>
      </c>
      <c r="BF297">
        <v>3.85</v>
      </c>
      <c r="BG297">
        <v>3.76</v>
      </c>
      <c r="BH297">
        <v>3.62</v>
      </c>
      <c r="BI297">
        <v>3.69</v>
      </c>
      <c r="BJ297">
        <v>3.77</v>
      </c>
      <c r="BK297">
        <v>5.33</v>
      </c>
      <c r="BL297">
        <v>-0.51</v>
      </c>
      <c r="BM297">
        <v>-0.51</v>
      </c>
      <c r="BN297">
        <v>-0.51</v>
      </c>
      <c r="BO297">
        <v>-0.51</v>
      </c>
      <c r="BP297">
        <v>-0.51</v>
      </c>
      <c r="BQ297">
        <v>-0.51</v>
      </c>
      <c r="BR297">
        <v>-0.51</v>
      </c>
      <c r="BS297">
        <v>-0.51</v>
      </c>
      <c r="BT297">
        <v>-0.51</v>
      </c>
      <c r="BU297">
        <v>-0.51</v>
      </c>
      <c r="BV297">
        <v>-0.51</v>
      </c>
      <c r="BW297">
        <v>-0.51</v>
      </c>
      <c r="BX297">
        <v>-0.51</v>
      </c>
      <c r="BY297">
        <v>-0.51</v>
      </c>
      <c r="BZ297">
        <v>-0.51</v>
      </c>
      <c r="CA297">
        <v>-0.51</v>
      </c>
      <c r="CB297">
        <v>-0.51</v>
      </c>
      <c r="CC297">
        <v>-0.51</v>
      </c>
      <c r="CD297">
        <v>-0.51</v>
      </c>
      <c r="CE297">
        <v>-0.51</v>
      </c>
      <c r="CF297">
        <v>-0.51</v>
      </c>
      <c r="CG297">
        <v>-0.51</v>
      </c>
      <c r="CH297">
        <v>-0.51</v>
      </c>
      <c r="CI297">
        <v>-0.51</v>
      </c>
      <c r="CJ297">
        <v>-0.51</v>
      </c>
      <c r="CK297">
        <v>-0.51</v>
      </c>
      <c r="CL297">
        <v>-0.51</v>
      </c>
      <c r="CM297">
        <v>-0.51</v>
      </c>
      <c r="CN297">
        <v>-0.51</v>
      </c>
      <c r="CO297">
        <v>-0.51</v>
      </c>
      <c r="CP297">
        <v>-0.51</v>
      </c>
      <c r="CQ297">
        <v>-0.51</v>
      </c>
      <c r="CR297">
        <v>-0.51</v>
      </c>
      <c r="CS297">
        <v>-0.51</v>
      </c>
      <c r="CT297">
        <v>-0.51</v>
      </c>
      <c r="CU297">
        <v>-0.51</v>
      </c>
      <c r="CV297">
        <v>-0.51</v>
      </c>
      <c r="CW297">
        <v>-0.51</v>
      </c>
      <c r="CX297">
        <v>-0.51</v>
      </c>
      <c r="CY297">
        <v>-0.51</v>
      </c>
      <c r="CZ297">
        <v>-0.51</v>
      </c>
      <c r="DA297">
        <v>-0.51</v>
      </c>
      <c r="DB297">
        <v>-0.51</v>
      </c>
      <c r="DC297">
        <v>-0.51</v>
      </c>
      <c r="DD297">
        <v>-0.51</v>
      </c>
      <c r="DE297">
        <v>-0.51</v>
      </c>
      <c r="DF297">
        <v>-0.51</v>
      </c>
      <c r="DG297">
        <v>-0.51</v>
      </c>
      <c r="DH297">
        <v>-0.51</v>
      </c>
      <c r="DI297">
        <v>-0.51</v>
      </c>
      <c r="DJ297">
        <v>-0.51</v>
      </c>
      <c r="DK297">
        <v>-0.51</v>
      </c>
      <c r="DL297">
        <v>-0.51</v>
      </c>
      <c r="DM297">
        <v>-0.51</v>
      </c>
      <c r="DN297">
        <v>-0.51</v>
      </c>
      <c r="DO297">
        <v>-0.51</v>
      </c>
      <c r="DP297">
        <v>-0.51</v>
      </c>
      <c r="DQ297">
        <v>-0.51</v>
      </c>
      <c r="DR297">
        <v>-0.51</v>
      </c>
      <c r="DS297">
        <v>-0.51</v>
      </c>
      <c r="DT297">
        <v>-0.51</v>
      </c>
      <c r="DU297">
        <v>-0.51</v>
      </c>
      <c r="DV297">
        <v>-0.51</v>
      </c>
      <c r="DW297">
        <v>-0.51</v>
      </c>
    </row>
    <row r="298" spans="1:127" x14ac:dyDescent="0.3">
      <c r="A298">
        <v>4</v>
      </c>
      <c r="B298" t="s">
        <v>30</v>
      </c>
      <c r="C298">
        <v>7.11</v>
      </c>
      <c r="D298">
        <v>6.42</v>
      </c>
      <c r="E298">
        <v>6.27</v>
      </c>
      <c r="F298">
        <v>6.17</v>
      </c>
      <c r="G298">
        <v>6.17</v>
      </c>
      <c r="H298">
        <v>6.15</v>
      </c>
      <c r="I298">
        <v>6.08</v>
      </c>
      <c r="J298">
        <v>5.96</v>
      </c>
      <c r="K298">
        <v>5.91</v>
      </c>
      <c r="L298">
        <v>5.9</v>
      </c>
      <c r="M298">
        <v>5.94</v>
      </c>
      <c r="N298">
        <v>5.97</v>
      </c>
      <c r="O298">
        <v>6.02</v>
      </c>
      <c r="P298">
        <v>6.06</v>
      </c>
      <c r="Q298">
        <v>6.09</v>
      </c>
      <c r="R298">
        <v>6.12</v>
      </c>
      <c r="S298">
        <v>6.13</v>
      </c>
      <c r="T298">
        <v>6.13</v>
      </c>
      <c r="U298">
        <v>6.12</v>
      </c>
      <c r="V298">
        <v>6.11</v>
      </c>
      <c r="W298">
        <v>6.1</v>
      </c>
      <c r="X298">
        <v>6.07</v>
      </c>
      <c r="Y298">
        <v>6.05</v>
      </c>
      <c r="Z298">
        <v>6.02</v>
      </c>
      <c r="AA298">
        <v>5.91</v>
      </c>
      <c r="AB298">
        <v>5.8</v>
      </c>
      <c r="AC298">
        <v>5.67</v>
      </c>
      <c r="AD298">
        <v>5.49</v>
      </c>
      <c r="AE298">
        <v>5.27</v>
      </c>
      <c r="AF298">
        <v>5.04</v>
      </c>
      <c r="AG298">
        <v>4.79</v>
      </c>
      <c r="AH298">
        <v>4.51</v>
      </c>
      <c r="AI298">
        <v>4.22</v>
      </c>
      <c r="AJ298">
        <v>3.99</v>
      </c>
      <c r="AK298">
        <v>3.8</v>
      </c>
      <c r="AL298">
        <v>3.71</v>
      </c>
      <c r="AM298">
        <v>3.61</v>
      </c>
      <c r="AN298">
        <v>3.7</v>
      </c>
      <c r="AO298">
        <v>3.79</v>
      </c>
      <c r="AP298">
        <v>3.82</v>
      </c>
      <c r="AQ298">
        <v>3.88</v>
      </c>
      <c r="AR298">
        <v>3.92</v>
      </c>
      <c r="AS298">
        <v>3.94</v>
      </c>
      <c r="AT298">
        <v>3.97</v>
      </c>
      <c r="AU298">
        <v>3.97</v>
      </c>
      <c r="AV298">
        <v>3.96</v>
      </c>
      <c r="AW298">
        <v>3.95</v>
      </c>
      <c r="AX298">
        <v>3.96</v>
      </c>
      <c r="AY298">
        <v>3.66</v>
      </c>
      <c r="AZ298">
        <v>3.67</v>
      </c>
      <c r="BA298">
        <v>3.66</v>
      </c>
      <c r="BB298">
        <v>3.65</v>
      </c>
      <c r="BC298">
        <v>3.63</v>
      </c>
      <c r="BD298">
        <v>3.6</v>
      </c>
      <c r="BE298">
        <v>3.8</v>
      </c>
      <c r="BF298">
        <v>3.76</v>
      </c>
      <c r="BG298">
        <v>3.72</v>
      </c>
      <c r="BH298">
        <v>3.67</v>
      </c>
      <c r="BI298">
        <v>3.59</v>
      </c>
      <c r="BJ298">
        <v>3.5</v>
      </c>
      <c r="BK298">
        <v>3.38</v>
      </c>
      <c r="BL298">
        <v>3.43</v>
      </c>
      <c r="BM298">
        <v>5.33</v>
      </c>
      <c r="BN298">
        <v>-0.51</v>
      </c>
      <c r="BO298">
        <v>-0.51</v>
      </c>
      <c r="BP298">
        <v>-0.51</v>
      </c>
      <c r="BQ298">
        <v>-0.51</v>
      </c>
      <c r="BR298">
        <v>-0.51</v>
      </c>
      <c r="BS298">
        <v>-0.51</v>
      </c>
      <c r="BT298">
        <v>-0.51</v>
      </c>
      <c r="BU298">
        <v>-0.51</v>
      </c>
      <c r="BV298">
        <v>-0.51</v>
      </c>
      <c r="BW298">
        <v>-0.51</v>
      </c>
      <c r="BX298">
        <v>-0.51</v>
      </c>
      <c r="BY298">
        <v>-0.51</v>
      </c>
      <c r="BZ298">
        <v>-0.51</v>
      </c>
      <c r="CA298">
        <v>-0.51</v>
      </c>
      <c r="CB298">
        <v>-0.51</v>
      </c>
      <c r="CC298">
        <v>-0.51</v>
      </c>
      <c r="CD298">
        <v>-0.51</v>
      </c>
      <c r="CE298">
        <v>-0.51</v>
      </c>
      <c r="CF298">
        <v>-0.51</v>
      </c>
      <c r="CG298">
        <v>-0.51</v>
      </c>
      <c r="CH298">
        <v>-0.51</v>
      </c>
      <c r="CI298">
        <v>-0.51</v>
      </c>
      <c r="CJ298">
        <v>-0.51</v>
      </c>
      <c r="CK298">
        <v>-0.51</v>
      </c>
      <c r="CL298">
        <v>-0.51</v>
      </c>
      <c r="CM298">
        <v>-0.51</v>
      </c>
      <c r="CN298">
        <v>-0.51</v>
      </c>
      <c r="CO298">
        <v>-0.51</v>
      </c>
      <c r="CP298">
        <v>-0.51</v>
      </c>
      <c r="CQ298">
        <v>-0.51</v>
      </c>
      <c r="CR298">
        <v>-0.51</v>
      </c>
      <c r="CS298">
        <v>-0.51</v>
      </c>
      <c r="CT298">
        <v>-0.51</v>
      </c>
      <c r="CU298">
        <v>-0.51</v>
      </c>
      <c r="CV298">
        <v>-0.51</v>
      </c>
      <c r="CW298">
        <v>-0.51</v>
      </c>
      <c r="CX298">
        <v>-0.51</v>
      </c>
      <c r="CY298">
        <v>-0.51</v>
      </c>
      <c r="CZ298">
        <v>-0.51</v>
      </c>
      <c r="DA298">
        <v>-0.51</v>
      </c>
      <c r="DB298">
        <v>-0.51</v>
      </c>
      <c r="DC298">
        <v>-0.51</v>
      </c>
      <c r="DD298">
        <v>-0.51</v>
      </c>
      <c r="DE298">
        <v>-0.51</v>
      </c>
      <c r="DF298">
        <v>-0.51</v>
      </c>
      <c r="DG298">
        <v>-0.51</v>
      </c>
      <c r="DH298">
        <v>-0.51</v>
      </c>
      <c r="DI298">
        <v>-0.51</v>
      </c>
      <c r="DJ298">
        <v>-0.51</v>
      </c>
      <c r="DK298">
        <v>-0.51</v>
      </c>
      <c r="DL298">
        <v>-0.51</v>
      </c>
      <c r="DM298">
        <v>-0.51</v>
      </c>
      <c r="DN298">
        <v>-0.51</v>
      </c>
      <c r="DO298">
        <v>-0.51</v>
      </c>
      <c r="DP298">
        <v>-0.51</v>
      </c>
      <c r="DQ298">
        <v>-0.51</v>
      </c>
      <c r="DR298">
        <v>-0.51</v>
      </c>
      <c r="DS298">
        <v>-0.51</v>
      </c>
      <c r="DT298">
        <v>-0.51</v>
      </c>
      <c r="DU298">
        <v>-0.51</v>
      </c>
      <c r="DV298">
        <v>-0.51</v>
      </c>
      <c r="DW298">
        <v>-0.51</v>
      </c>
    </row>
    <row r="299" spans="1:127" x14ac:dyDescent="0.3">
      <c r="A299">
        <v>4</v>
      </c>
      <c r="B299" t="s">
        <v>31</v>
      </c>
      <c r="C299">
        <v>6.61</v>
      </c>
      <c r="D299">
        <v>6.44</v>
      </c>
      <c r="E299">
        <v>6.34</v>
      </c>
      <c r="F299">
        <v>6.3</v>
      </c>
      <c r="G299">
        <v>6.26</v>
      </c>
      <c r="H299">
        <v>6.19</v>
      </c>
      <c r="I299">
        <v>6.04</v>
      </c>
      <c r="J299">
        <v>5.98</v>
      </c>
      <c r="K299">
        <v>5.94</v>
      </c>
      <c r="L299">
        <v>5.96</v>
      </c>
      <c r="M299">
        <v>6.01</v>
      </c>
      <c r="N299">
        <v>6.05</v>
      </c>
      <c r="O299">
        <v>6.1</v>
      </c>
      <c r="P299">
        <v>6.15</v>
      </c>
      <c r="Q299">
        <v>6.2</v>
      </c>
      <c r="R299">
        <v>6.3</v>
      </c>
      <c r="S299">
        <v>6.35</v>
      </c>
      <c r="T299">
        <v>6.41</v>
      </c>
      <c r="U299">
        <v>6.46</v>
      </c>
      <c r="V299">
        <v>6.51</v>
      </c>
      <c r="W299">
        <v>6.58</v>
      </c>
      <c r="X299">
        <v>6.66</v>
      </c>
      <c r="Y299">
        <v>6.77</v>
      </c>
      <c r="Z299">
        <v>6.9</v>
      </c>
      <c r="AA299">
        <v>7.06</v>
      </c>
      <c r="AB299">
        <v>7.18</v>
      </c>
      <c r="AC299">
        <v>7.3</v>
      </c>
      <c r="AD299">
        <v>7.44</v>
      </c>
      <c r="AE299">
        <v>7.54</v>
      </c>
      <c r="AF299">
        <v>7.62</v>
      </c>
      <c r="AG299">
        <v>7.7</v>
      </c>
      <c r="AH299">
        <v>7.71</v>
      </c>
      <c r="AI299">
        <v>7.7</v>
      </c>
      <c r="AJ299">
        <v>7.61</v>
      </c>
      <c r="AK299">
        <v>7.46</v>
      </c>
      <c r="AL299">
        <v>7.18</v>
      </c>
      <c r="AM299">
        <v>6.85</v>
      </c>
      <c r="AN299">
        <v>6.35</v>
      </c>
      <c r="AO299">
        <v>5.98</v>
      </c>
      <c r="AP299">
        <v>5.72</v>
      </c>
      <c r="AQ299">
        <v>5.5</v>
      </c>
      <c r="AR299">
        <v>5.34</v>
      </c>
      <c r="AS299">
        <v>5.23</v>
      </c>
      <c r="AT299">
        <v>5.09</v>
      </c>
      <c r="AU299">
        <v>4.99</v>
      </c>
      <c r="AV299">
        <v>4.9000000000000004</v>
      </c>
      <c r="AW299">
        <v>4.8099999999999996</v>
      </c>
      <c r="AX299">
        <v>4.72</v>
      </c>
      <c r="AY299">
        <v>4.66</v>
      </c>
      <c r="AZ299">
        <v>4.59</v>
      </c>
      <c r="BA299">
        <v>4.5199999999999996</v>
      </c>
      <c r="BB299">
        <v>4.46</v>
      </c>
      <c r="BC299">
        <v>4.4000000000000004</v>
      </c>
      <c r="BD299">
        <v>4.3499999999999996</v>
      </c>
      <c r="BE299">
        <v>4.29</v>
      </c>
      <c r="BF299">
        <v>4.21</v>
      </c>
      <c r="BG299">
        <v>4.2</v>
      </c>
      <c r="BH299">
        <v>3.91</v>
      </c>
      <c r="BI299">
        <v>4.08</v>
      </c>
      <c r="BJ299">
        <v>4.0199999999999996</v>
      </c>
      <c r="BK299">
        <v>3.97</v>
      </c>
      <c r="BL299">
        <v>3.87</v>
      </c>
      <c r="BM299">
        <v>3.76</v>
      </c>
      <c r="BN299">
        <v>3.71</v>
      </c>
      <c r="BO299">
        <v>3.77</v>
      </c>
      <c r="BP299">
        <v>4.3600000000000003</v>
      </c>
      <c r="BQ299">
        <v>5.04</v>
      </c>
      <c r="BR299">
        <v>-0.51</v>
      </c>
      <c r="BS299">
        <v>-0.51</v>
      </c>
      <c r="BT299">
        <v>-0.51</v>
      </c>
      <c r="BU299">
        <v>-0.51</v>
      </c>
      <c r="BV299">
        <v>-0.51</v>
      </c>
      <c r="BW299">
        <v>-0.51</v>
      </c>
      <c r="BX299">
        <v>-0.51</v>
      </c>
      <c r="BY299">
        <v>-0.51</v>
      </c>
      <c r="BZ299">
        <v>-0.51</v>
      </c>
      <c r="CA299">
        <v>-0.51</v>
      </c>
      <c r="CB299">
        <v>-0.51</v>
      </c>
      <c r="CC299">
        <v>-0.51</v>
      </c>
      <c r="CD299">
        <v>-0.51</v>
      </c>
      <c r="CE299">
        <v>-0.51</v>
      </c>
      <c r="CF299">
        <v>-0.51</v>
      </c>
      <c r="CG299">
        <v>-0.51</v>
      </c>
      <c r="CH299">
        <v>-0.51</v>
      </c>
      <c r="CI299">
        <v>-0.51</v>
      </c>
      <c r="CJ299">
        <v>-0.51</v>
      </c>
      <c r="CK299">
        <v>-0.51</v>
      </c>
      <c r="CL299">
        <v>-0.51</v>
      </c>
      <c r="CM299">
        <v>-0.51</v>
      </c>
      <c r="CN299">
        <v>-0.51</v>
      </c>
      <c r="CO299">
        <v>-0.51</v>
      </c>
      <c r="CP299">
        <v>-0.51</v>
      </c>
      <c r="CQ299">
        <v>-0.51</v>
      </c>
      <c r="CR299">
        <v>-0.51</v>
      </c>
      <c r="CS299">
        <v>-0.51</v>
      </c>
      <c r="CT299">
        <v>-0.51</v>
      </c>
      <c r="CU299">
        <v>-0.51</v>
      </c>
      <c r="CV299">
        <v>-0.51</v>
      </c>
      <c r="CW299">
        <v>-0.51</v>
      </c>
      <c r="CX299">
        <v>-0.51</v>
      </c>
      <c r="CY299">
        <v>-0.51</v>
      </c>
      <c r="CZ299">
        <v>-0.51</v>
      </c>
      <c r="DA299">
        <v>-0.51</v>
      </c>
      <c r="DB299">
        <v>-0.51</v>
      </c>
      <c r="DC299">
        <v>-0.51</v>
      </c>
      <c r="DD299">
        <v>-0.51</v>
      </c>
      <c r="DE299">
        <v>-0.51</v>
      </c>
      <c r="DF299">
        <v>-0.51</v>
      </c>
      <c r="DG299">
        <v>-0.51</v>
      </c>
      <c r="DH299">
        <v>-0.51</v>
      </c>
      <c r="DI299">
        <v>-0.51</v>
      </c>
      <c r="DJ299">
        <v>-0.51</v>
      </c>
      <c r="DK299">
        <v>-0.51</v>
      </c>
      <c r="DL299">
        <v>-0.51</v>
      </c>
      <c r="DM299">
        <v>-0.51</v>
      </c>
      <c r="DN299">
        <v>-0.51</v>
      </c>
      <c r="DO299">
        <v>-0.51</v>
      </c>
      <c r="DP299">
        <v>-0.51</v>
      </c>
      <c r="DQ299">
        <v>-0.51</v>
      </c>
      <c r="DR299">
        <v>-0.51</v>
      </c>
      <c r="DS299">
        <v>-0.51</v>
      </c>
      <c r="DT299">
        <v>-0.51</v>
      </c>
      <c r="DU299">
        <v>-0.51</v>
      </c>
      <c r="DV299">
        <v>-0.51</v>
      </c>
      <c r="DW299">
        <v>-0.51</v>
      </c>
    </row>
    <row r="300" spans="1:127" x14ac:dyDescent="0.3">
      <c r="A300">
        <v>4</v>
      </c>
      <c r="B300" t="s">
        <v>18</v>
      </c>
      <c r="C300">
        <v>5.14</v>
      </c>
      <c r="D300">
        <v>5.21</v>
      </c>
      <c r="E300">
        <v>5.2</v>
      </c>
      <c r="F300">
        <v>5.0999999999999996</v>
      </c>
      <c r="G300">
        <v>5.04</v>
      </c>
      <c r="H300">
        <v>5.12</v>
      </c>
      <c r="I300">
        <v>5.2</v>
      </c>
      <c r="J300">
        <v>5.24</v>
      </c>
      <c r="K300">
        <v>5.25</v>
      </c>
      <c r="L300">
        <v>5.24</v>
      </c>
      <c r="M300">
        <v>5.22</v>
      </c>
      <c r="N300">
        <v>5.2</v>
      </c>
      <c r="O300">
        <v>5.18</v>
      </c>
      <c r="P300">
        <v>5.19</v>
      </c>
      <c r="Q300">
        <v>5.18</v>
      </c>
      <c r="R300">
        <v>5.17</v>
      </c>
      <c r="S300">
        <v>5.17</v>
      </c>
      <c r="T300">
        <v>5.15</v>
      </c>
      <c r="U300">
        <v>5.12</v>
      </c>
      <c r="V300">
        <v>5.09</v>
      </c>
      <c r="W300">
        <v>5.0599999999999996</v>
      </c>
      <c r="X300">
        <v>5.0199999999999996</v>
      </c>
      <c r="Y300">
        <v>4.95</v>
      </c>
      <c r="Z300">
        <v>4.9000000000000004</v>
      </c>
      <c r="AA300">
        <v>4.84</v>
      </c>
      <c r="AB300">
        <v>4.8</v>
      </c>
      <c r="AC300">
        <v>4.78</v>
      </c>
      <c r="AD300">
        <v>4.78</v>
      </c>
      <c r="AE300">
        <v>4.7699999999999996</v>
      </c>
      <c r="AF300">
        <v>4.7699999999999996</v>
      </c>
      <c r="AG300">
        <v>4.74</v>
      </c>
      <c r="AH300">
        <v>4.7</v>
      </c>
      <c r="AI300">
        <v>4.7</v>
      </c>
      <c r="AJ300">
        <v>4.38</v>
      </c>
      <c r="AK300">
        <v>4.22</v>
      </c>
      <c r="AL300">
        <v>4.12</v>
      </c>
      <c r="AM300">
        <v>4.5599999999999996</v>
      </c>
      <c r="AN300">
        <v>4.82</v>
      </c>
      <c r="AO300">
        <v>5</v>
      </c>
      <c r="AP300">
        <v>5.15</v>
      </c>
      <c r="AQ300">
        <v>5.21</v>
      </c>
      <c r="AR300">
        <v>5.3</v>
      </c>
      <c r="AS300">
        <v>5.38</v>
      </c>
      <c r="AT300">
        <v>5.42</v>
      </c>
      <c r="AU300">
        <v>5.48</v>
      </c>
      <c r="AV300">
        <v>5.59</v>
      </c>
      <c r="AW300">
        <v>5.67</v>
      </c>
      <c r="AX300">
        <v>5.72</v>
      </c>
      <c r="AY300">
        <v>5.79</v>
      </c>
      <c r="AZ300">
        <v>5.85</v>
      </c>
      <c r="BA300">
        <v>5.89</v>
      </c>
      <c r="BB300">
        <v>5.92</v>
      </c>
      <c r="BC300">
        <v>6.02</v>
      </c>
      <c r="BD300">
        <v>6.05</v>
      </c>
      <c r="BE300">
        <v>6.1</v>
      </c>
      <c r="BF300">
        <v>6.16</v>
      </c>
      <c r="BG300">
        <v>6.16</v>
      </c>
      <c r="BH300">
        <v>6.09</v>
      </c>
      <c r="BI300">
        <v>5.93</v>
      </c>
      <c r="BJ300">
        <v>5.67</v>
      </c>
      <c r="BK300">
        <v>5.62</v>
      </c>
      <c r="BL300">
        <v>-0.51</v>
      </c>
      <c r="BM300">
        <v>-0.51</v>
      </c>
      <c r="BN300">
        <v>-0.51</v>
      </c>
      <c r="BO300">
        <v>-0.51</v>
      </c>
      <c r="BP300">
        <v>-0.51</v>
      </c>
      <c r="BQ300">
        <v>-0.51</v>
      </c>
      <c r="BR300">
        <v>-0.51</v>
      </c>
      <c r="BS300">
        <v>-0.51</v>
      </c>
      <c r="BT300">
        <v>-0.51</v>
      </c>
      <c r="BU300">
        <v>-0.51</v>
      </c>
      <c r="BV300">
        <v>-0.51</v>
      </c>
      <c r="BW300">
        <v>-0.51</v>
      </c>
      <c r="BX300">
        <v>-0.51</v>
      </c>
      <c r="BY300">
        <v>-0.51</v>
      </c>
      <c r="BZ300">
        <v>-0.51</v>
      </c>
      <c r="CA300">
        <v>-0.51</v>
      </c>
      <c r="CB300">
        <v>-0.51</v>
      </c>
      <c r="CC300">
        <v>-0.51</v>
      </c>
      <c r="CD300">
        <v>-0.51</v>
      </c>
      <c r="CE300">
        <v>-0.51</v>
      </c>
      <c r="CF300">
        <v>-0.51</v>
      </c>
      <c r="CG300">
        <v>-0.51</v>
      </c>
      <c r="CH300">
        <v>-0.51</v>
      </c>
      <c r="CI300">
        <v>-0.51</v>
      </c>
      <c r="CJ300">
        <v>-0.51</v>
      </c>
      <c r="CK300">
        <v>-0.51</v>
      </c>
      <c r="CL300">
        <v>-0.51</v>
      </c>
      <c r="CM300">
        <v>-0.51</v>
      </c>
      <c r="CN300">
        <v>-0.51</v>
      </c>
      <c r="CO300">
        <v>-0.51</v>
      </c>
      <c r="CP300">
        <v>-0.51</v>
      </c>
      <c r="CQ300">
        <v>-0.51</v>
      </c>
      <c r="CR300">
        <v>-0.51</v>
      </c>
      <c r="CS300">
        <v>-0.51</v>
      </c>
      <c r="CT300">
        <v>-0.51</v>
      </c>
      <c r="CU300">
        <v>-0.51</v>
      </c>
      <c r="CV300">
        <v>-0.51</v>
      </c>
      <c r="CW300">
        <v>-0.51</v>
      </c>
      <c r="CX300">
        <v>-0.51</v>
      </c>
      <c r="CY300">
        <v>-0.51</v>
      </c>
      <c r="CZ300">
        <v>-0.51</v>
      </c>
      <c r="DA300">
        <v>-0.51</v>
      </c>
      <c r="DB300">
        <v>-0.51</v>
      </c>
      <c r="DC300">
        <v>-0.51</v>
      </c>
      <c r="DD300">
        <v>-0.51</v>
      </c>
      <c r="DE300">
        <v>-0.51</v>
      </c>
      <c r="DF300">
        <v>-0.51</v>
      </c>
      <c r="DG300">
        <v>-0.51</v>
      </c>
      <c r="DH300">
        <v>-0.51</v>
      </c>
      <c r="DI300">
        <v>-0.51</v>
      </c>
      <c r="DJ300">
        <v>-0.51</v>
      </c>
      <c r="DK300">
        <v>-0.51</v>
      </c>
      <c r="DL300">
        <v>-0.51</v>
      </c>
      <c r="DM300">
        <v>-0.51</v>
      </c>
      <c r="DN300">
        <v>-0.51</v>
      </c>
      <c r="DO300">
        <v>-0.51</v>
      </c>
      <c r="DP300">
        <v>-0.51</v>
      </c>
      <c r="DQ300">
        <v>-0.51</v>
      </c>
      <c r="DR300">
        <v>-0.51</v>
      </c>
      <c r="DS300">
        <v>-0.51</v>
      </c>
      <c r="DT300">
        <v>-0.51</v>
      </c>
      <c r="DU300">
        <v>-0.51</v>
      </c>
      <c r="DV300">
        <v>-0.51</v>
      </c>
      <c r="DW300">
        <v>-0.51</v>
      </c>
    </row>
    <row r="301" spans="1:127" x14ac:dyDescent="0.3">
      <c r="A301">
        <v>4</v>
      </c>
      <c r="B301" t="s">
        <v>34</v>
      </c>
      <c r="C301">
        <v>4.9400000000000004</v>
      </c>
      <c r="D301">
        <v>5.0599999999999996</v>
      </c>
      <c r="E301">
        <v>5.1100000000000003</v>
      </c>
      <c r="F301">
        <v>5.05</v>
      </c>
      <c r="G301">
        <v>5</v>
      </c>
      <c r="H301">
        <v>5.0599999999999996</v>
      </c>
      <c r="I301">
        <v>5.1100000000000003</v>
      </c>
      <c r="J301">
        <v>5.14</v>
      </c>
      <c r="K301">
        <v>5.12</v>
      </c>
      <c r="L301">
        <v>5.08</v>
      </c>
      <c r="M301">
        <v>5.04</v>
      </c>
      <c r="N301">
        <v>5</v>
      </c>
      <c r="O301">
        <v>4.9800000000000004</v>
      </c>
      <c r="P301">
        <v>4.96</v>
      </c>
      <c r="Q301">
        <v>4.95</v>
      </c>
      <c r="R301">
        <v>4.95</v>
      </c>
      <c r="S301">
        <v>4.92</v>
      </c>
      <c r="T301">
        <v>4.8899999999999997</v>
      </c>
      <c r="U301">
        <v>4.8499999999999996</v>
      </c>
      <c r="V301">
        <v>4.8099999999999996</v>
      </c>
      <c r="W301">
        <v>4.6900000000000004</v>
      </c>
      <c r="X301">
        <v>4.58</v>
      </c>
      <c r="Y301">
        <v>4.4800000000000004</v>
      </c>
      <c r="Z301">
        <v>4.33</v>
      </c>
      <c r="AA301">
        <v>4.2300000000000004</v>
      </c>
      <c r="AB301">
        <v>4.17</v>
      </c>
      <c r="AC301">
        <v>4.1399999999999997</v>
      </c>
      <c r="AD301">
        <v>4.03</v>
      </c>
      <c r="AE301">
        <v>3.96</v>
      </c>
      <c r="AF301">
        <v>3.52</v>
      </c>
      <c r="AG301">
        <v>2.64</v>
      </c>
      <c r="AH301">
        <v>2.16</v>
      </c>
      <c r="AI301">
        <v>1.75</v>
      </c>
      <c r="AJ301">
        <v>3.59</v>
      </c>
      <c r="AK301">
        <v>3.76</v>
      </c>
      <c r="AL301">
        <v>4.17</v>
      </c>
      <c r="AM301">
        <v>4.5999999999999996</v>
      </c>
      <c r="AN301">
        <v>4.83</v>
      </c>
      <c r="AO301">
        <v>4.99</v>
      </c>
      <c r="AP301">
        <v>5.09</v>
      </c>
      <c r="AQ301">
        <v>5.0999999999999996</v>
      </c>
      <c r="AR301">
        <v>5.08</v>
      </c>
      <c r="AS301">
        <v>5.09</v>
      </c>
      <c r="AT301">
        <v>5.0599999999999996</v>
      </c>
      <c r="AU301">
        <v>5.0999999999999996</v>
      </c>
      <c r="AV301">
        <v>5.09</v>
      </c>
      <c r="AW301">
        <v>5.12</v>
      </c>
      <c r="AX301">
        <v>5.13</v>
      </c>
      <c r="AY301">
        <v>5.14</v>
      </c>
      <c r="AZ301">
        <v>5.1100000000000003</v>
      </c>
      <c r="BA301">
        <v>5.09</v>
      </c>
      <c r="BB301">
        <v>5.09</v>
      </c>
      <c r="BC301">
        <v>5.14</v>
      </c>
      <c r="BD301">
        <v>5.2</v>
      </c>
      <c r="BE301">
        <v>5.21</v>
      </c>
      <c r="BF301">
        <v>5.21</v>
      </c>
      <c r="BG301">
        <v>5.14</v>
      </c>
      <c r="BH301">
        <v>5.07</v>
      </c>
      <c r="BI301">
        <v>5.0599999999999996</v>
      </c>
      <c r="BJ301">
        <v>5.53</v>
      </c>
      <c r="BK301">
        <v>-0.51</v>
      </c>
      <c r="BL301">
        <v>-0.51</v>
      </c>
      <c r="BM301">
        <v>-0.51</v>
      </c>
      <c r="BN301">
        <v>-0.51</v>
      </c>
      <c r="BO301">
        <v>-0.51</v>
      </c>
      <c r="BP301">
        <v>-0.51</v>
      </c>
      <c r="BQ301">
        <v>-0.51</v>
      </c>
      <c r="BR301">
        <v>-0.51</v>
      </c>
      <c r="BS301">
        <v>-0.51</v>
      </c>
      <c r="BT301">
        <v>-0.51</v>
      </c>
      <c r="BU301">
        <v>-0.51</v>
      </c>
      <c r="BV301">
        <v>-0.51</v>
      </c>
      <c r="BW301">
        <v>-0.51</v>
      </c>
      <c r="BX301">
        <v>-0.51</v>
      </c>
      <c r="BY301">
        <v>-0.51</v>
      </c>
      <c r="BZ301">
        <v>-0.51</v>
      </c>
      <c r="CA301">
        <v>-0.51</v>
      </c>
      <c r="CB301">
        <v>-0.51</v>
      </c>
      <c r="CC301">
        <v>-0.51</v>
      </c>
      <c r="CD301">
        <v>-0.51</v>
      </c>
      <c r="CE301">
        <v>-0.51</v>
      </c>
      <c r="CF301">
        <v>-0.51</v>
      </c>
      <c r="CG301">
        <v>-0.51</v>
      </c>
      <c r="CH301">
        <v>-0.51</v>
      </c>
      <c r="CI301">
        <v>-0.51</v>
      </c>
      <c r="CJ301">
        <v>-0.51</v>
      </c>
      <c r="CK301">
        <v>-0.51</v>
      </c>
      <c r="CL301">
        <v>-0.51</v>
      </c>
      <c r="CM301">
        <v>-0.51</v>
      </c>
      <c r="CN301">
        <v>-0.51</v>
      </c>
      <c r="CO301">
        <v>-0.51</v>
      </c>
      <c r="CP301">
        <v>-0.51</v>
      </c>
      <c r="CQ301">
        <v>-0.51</v>
      </c>
      <c r="CR301">
        <v>-0.51</v>
      </c>
      <c r="CS301">
        <v>-0.51</v>
      </c>
      <c r="CT301">
        <v>-0.51</v>
      </c>
      <c r="CU301">
        <v>-0.51</v>
      </c>
      <c r="CV301">
        <v>-0.51</v>
      </c>
      <c r="CW301">
        <v>-0.51</v>
      </c>
      <c r="CX301">
        <v>-0.51</v>
      </c>
      <c r="CY301">
        <v>-0.51</v>
      </c>
      <c r="CZ301">
        <v>-0.51</v>
      </c>
      <c r="DA301">
        <v>-0.51</v>
      </c>
      <c r="DB301">
        <v>-0.51</v>
      </c>
      <c r="DC301">
        <v>-0.51</v>
      </c>
      <c r="DD301">
        <v>-0.51</v>
      </c>
      <c r="DE301">
        <v>-0.51</v>
      </c>
      <c r="DF301">
        <v>-0.51</v>
      </c>
      <c r="DG301">
        <v>-0.51</v>
      </c>
      <c r="DH301">
        <v>-0.51</v>
      </c>
      <c r="DI301">
        <v>-0.51</v>
      </c>
      <c r="DJ301">
        <v>-0.51</v>
      </c>
      <c r="DK301">
        <v>-0.51</v>
      </c>
      <c r="DL301">
        <v>-0.51</v>
      </c>
      <c r="DM301">
        <v>-0.51</v>
      </c>
      <c r="DN301">
        <v>-0.51</v>
      </c>
      <c r="DO301">
        <v>-0.51</v>
      </c>
      <c r="DP301">
        <v>-0.51</v>
      </c>
      <c r="DQ301">
        <v>-0.51</v>
      </c>
      <c r="DR301">
        <v>-0.51</v>
      </c>
      <c r="DS301">
        <v>-0.51</v>
      </c>
      <c r="DT301">
        <v>-0.51</v>
      </c>
      <c r="DU301">
        <v>-0.51</v>
      </c>
      <c r="DV301">
        <v>-0.51</v>
      </c>
      <c r="DW301">
        <v>-0.51</v>
      </c>
    </row>
    <row r="302" spans="1:127" x14ac:dyDescent="0.3">
      <c r="A302">
        <v>4</v>
      </c>
      <c r="B302" t="s">
        <v>35</v>
      </c>
      <c r="C302">
        <v>5.15</v>
      </c>
      <c r="D302">
        <v>5.24</v>
      </c>
      <c r="E302">
        <v>5.23</v>
      </c>
      <c r="F302">
        <v>5.17</v>
      </c>
      <c r="G302">
        <v>5.0999999999999996</v>
      </c>
      <c r="H302">
        <v>5.16</v>
      </c>
      <c r="I302">
        <v>5.21</v>
      </c>
      <c r="J302">
        <v>5.24</v>
      </c>
      <c r="K302">
        <v>5.24</v>
      </c>
      <c r="L302">
        <v>5.22</v>
      </c>
      <c r="M302">
        <v>5.17</v>
      </c>
      <c r="N302">
        <v>5.13</v>
      </c>
      <c r="O302">
        <v>5.09</v>
      </c>
      <c r="P302">
        <v>5.09</v>
      </c>
      <c r="Q302">
        <v>5.07</v>
      </c>
      <c r="R302">
        <v>5.07</v>
      </c>
      <c r="S302">
        <v>5.07</v>
      </c>
      <c r="T302">
        <v>5.07</v>
      </c>
      <c r="U302">
        <v>5.08</v>
      </c>
      <c r="V302">
        <v>5.1100000000000003</v>
      </c>
      <c r="W302">
        <v>5.12</v>
      </c>
      <c r="X302">
        <v>5.17</v>
      </c>
      <c r="Y302">
        <v>5.22</v>
      </c>
      <c r="Z302">
        <v>5.31</v>
      </c>
      <c r="AA302">
        <v>5.17</v>
      </c>
      <c r="AB302">
        <v>5.52</v>
      </c>
      <c r="AC302">
        <v>5.72</v>
      </c>
      <c r="AD302">
        <v>6.26</v>
      </c>
      <c r="AE302">
        <v>6.76</v>
      </c>
      <c r="AF302">
        <v>5.48</v>
      </c>
      <c r="AG302">
        <v>4.43</v>
      </c>
      <c r="AH302">
        <v>4.16</v>
      </c>
      <c r="AI302">
        <v>3.91</v>
      </c>
      <c r="AJ302">
        <v>3.91</v>
      </c>
      <c r="AK302">
        <v>3.98</v>
      </c>
      <c r="AL302">
        <v>4</v>
      </c>
      <c r="AM302">
        <v>4.0999999999999996</v>
      </c>
      <c r="AN302">
        <v>4.2</v>
      </c>
      <c r="AO302">
        <v>4.24</v>
      </c>
      <c r="AP302">
        <v>4.3</v>
      </c>
      <c r="AQ302">
        <v>4.38</v>
      </c>
      <c r="AR302">
        <v>4.42</v>
      </c>
      <c r="AS302">
        <v>4.49</v>
      </c>
      <c r="AT302">
        <v>4.5599999999999996</v>
      </c>
      <c r="AU302">
        <v>4.66</v>
      </c>
      <c r="AV302">
        <v>4.72</v>
      </c>
      <c r="AW302">
        <v>4.76</v>
      </c>
      <c r="AX302">
        <v>4.82</v>
      </c>
      <c r="AY302">
        <v>4.92</v>
      </c>
      <c r="AZ302">
        <v>5</v>
      </c>
      <c r="BA302">
        <v>5.0999999999999996</v>
      </c>
      <c r="BB302">
        <v>5.2</v>
      </c>
      <c r="BC302">
        <v>5.3</v>
      </c>
      <c r="BD302">
        <v>5.31</v>
      </c>
      <c r="BE302">
        <v>5.32</v>
      </c>
      <c r="BF302">
        <v>5.24</v>
      </c>
      <c r="BG302">
        <v>5.16</v>
      </c>
      <c r="BH302">
        <v>5.13</v>
      </c>
      <c r="BI302">
        <v>5.42</v>
      </c>
      <c r="BJ302">
        <v>-0.51</v>
      </c>
      <c r="BK302">
        <v>-0.51</v>
      </c>
      <c r="BL302">
        <v>-0.51</v>
      </c>
      <c r="BM302">
        <v>-0.51</v>
      </c>
      <c r="BN302">
        <v>-0.51</v>
      </c>
      <c r="BO302">
        <v>-0.51</v>
      </c>
      <c r="BP302">
        <v>-0.51</v>
      </c>
      <c r="BQ302">
        <v>-0.51</v>
      </c>
      <c r="BR302">
        <v>-0.51</v>
      </c>
      <c r="BS302">
        <v>-0.51</v>
      </c>
      <c r="BT302">
        <v>-0.51</v>
      </c>
      <c r="BU302">
        <v>-0.51</v>
      </c>
      <c r="BV302">
        <v>-0.51</v>
      </c>
      <c r="BW302">
        <v>-0.51</v>
      </c>
      <c r="BX302">
        <v>-0.51</v>
      </c>
      <c r="BY302">
        <v>-0.51</v>
      </c>
      <c r="BZ302">
        <v>-0.51</v>
      </c>
      <c r="CA302">
        <v>-0.51</v>
      </c>
      <c r="CB302">
        <v>-0.51</v>
      </c>
      <c r="CC302">
        <v>-0.51</v>
      </c>
      <c r="CD302">
        <v>-0.51</v>
      </c>
      <c r="CE302">
        <v>-0.51</v>
      </c>
      <c r="CF302">
        <v>-0.51</v>
      </c>
      <c r="CG302">
        <v>-0.51</v>
      </c>
      <c r="CH302">
        <v>-0.51</v>
      </c>
      <c r="CI302">
        <v>-0.51</v>
      </c>
      <c r="CJ302">
        <v>-0.51</v>
      </c>
      <c r="CK302">
        <v>-0.51</v>
      </c>
      <c r="CL302">
        <v>-0.51</v>
      </c>
      <c r="CM302">
        <v>-0.51</v>
      </c>
      <c r="CN302">
        <v>-0.51</v>
      </c>
      <c r="CO302">
        <v>-0.51</v>
      </c>
      <c r="CP302">
        <v>-0.51</v>
      </c>
      <c r="CQ302">
        <v>-0.51</v>
      </c>
      <c r="CR302">
        <v>-0.51</v>
      </c>
      <c r="CS302">
        <v>-0.51</v>
      </c>
      <c r="CT302">
        <v>-0.51</v>
      </c>
      <c r="CU302">
        <v>-0.51</v>
      </c>
      <c r="CV302">
        <v>-0.51</v>
      </c>
      <c r="CW302">
        <v>-0.51</v>
      </c>
      <c r="CX302">
        <v>-0.51</v>
      </c>
      <c r="CY302">
        <v>-0.51</v>
      </c>
      <c r="CZ302">
        <v>-0.51</v>
      </c>
      <c r="DA302">
        <v>-0.51</v>
      </c>
      <c r="DB302">
        <v>-0.51</v>
      </c>
      <c r="DC302">
        <v>-0.51</v>
      </c>
      <c r="DD302">
        <v>-0.51</v>
      </c>
      <c r="DE302">
        <v>-0.51</v>
      </c>
      <c r="DF302">
        <v>-0.51</v>
      </c>
      <c r="DG302">
        <v>-0.51</v>
      </c>
      <c r="DH302">
        <v>-0.51</v>
      </c>
      <c r="DI302">
        <v>-0.51</v>
      </c>
      <c r="DJ302">
        <v>-0.51</v>
      </c>
      <c r="DK302">
        <v>-0.51</v>
      </c>
      <c r="DL302">
        <v>-0.51</v>
      </c>
      <c r="DM302">
        <v>-0.51</v>
      </c>
      <c r="DN302">
        <v>-0.51</v>
      </c>
      <c r="DO302">
        <v>-0.51</v>
      </c>
      <c r="DP302">
        <v>-0.51</v>
      </c>
      <c r="DQ302">
        <v>-0.51</v>
      </c>
      <c r="DR302">
        <v>-0.51</v>
      </c>
      <c r="DS302">
        <v>-0.51</v>
      </c>
      <c r="DT302">
        <v>-0.51</v>
      </c>
      <c r="DU302">
        <v>-0.51</v>
      </c>
      <c r="DV302">
        <v>-0.51</v>
      </c>
      <c r="DW302">
        <v>-0.51</v>
      </c>
    </row>
    <row r="303" spans="1:127" x14ac:dyDescent="0.3">
      <c r="A303">
        <v>4</v>
      </c>
      <c r="B303" t="s">
        <v>32</v>
      </c>
      <c r="C303">
        <v>6.54</v>
      </c>
      <c r="D303">
        <v>6.37</v>
      </c>
      <c r="E303">
        <v>6.27</v>
      </c>
      <c r="F303">
        <v>6.16</v>
      </c>
      <c r="G303">
        <v>6.16</v>
      </c>
      <c r="H303">
        <v>6.16</v>
      </c>
      <c r="I303">
        <v>6.22</v>
      </c>
      <c r="J303">
        <v>6.15</v>
      </c>
      <c r="K303">
        <v>6.1</v>
      </c>
      <c r="L303">
        <v>6.09</v>
      </c>
      <c r="M303">
        <v>6.08</v>
      </c>
      <c r="N303">
        <v>6.09</v>
      </c>
      <c r="O303">
        <v>6.1</v>
      </c>
      <c r="P303">
        <v>6.12</v>
      </c>
      <c r="Q303">
        <v>6.13</v>
      </c>
      <c r="R303">
        <v>6.16</v>
      </c>
      <c r="S303">
        <v>6.16</v>
      </c>
      <c r="T303">
        <v>6.17</v>
      </c>
      <c r="U303">
        <v>6.2</v>
      </c>
      <c r="V303">
        <v>6.23</v>
      </c>
      <c r="W303">
        <v>6.24</v>
      </c>
      <c r="X303">
        <v>6.27</v>
      </c>
      <c r="Y303">
        <v>6.29</v>
      </c>
      <c r="Z303">
        <v>6.3</v>
      </c>
      <c r="AA303">
        <v>6.32</v>
      </c>
      <c r="AB303">
        <v>6.33</v>
      </c>
      <c r="AC303">
        <v>6.33</v>
      </c>
      <c r="AD303">
        <v>6.32</v>
      </c>
      <c r="AE303">
        <v>6.33</v>
      </c>
      <c r="AF303">
        <v>6.32</v>
      </c>
      <c r="AG303">
        <v>6.33</v>
      </c>
      <c r="AH303">
        <v>6.34</v>
      </c>
      <c r="AI303">
        <v>6.34</v>
      </c>
      <c r="AJ303">
        <v>6.32</v>
      </c>
      <c r="AK303">
        <v>6.25</v>
      </c>
      <c r="AL303">
        <v>6.17</v>
      </c>
      <c r="AM303">
        <v>5.99</v>
      </c>
      <c r="AN303">
        <v>5.79</v>
      </c>
      <c r="AO303">
        <v>5.43</v>
      </c>
      <c r="AP303">
        <v>5</v>
      </c>
      <c r="AQ303">
        <v>4.63</v>
      </c>
      <c r="AR303">
        <v>4.37</v>
      </c>
      <c r="AS303">
        <v>4.26</v>
      </c>
      <c r="AT303">
        <v>4.2300000000000004</v>
      </c>
      <c r="AU303">
        <v>4.2</v>
      </c>
      <c r="AV303">
        <v>4.1900000000000004</v>
      </c>
      <c r="AW303">
        <v>4.1399999999999997</v>
      </c>
      <c r="AX303">
        <v>4.1100000000000003</v>
      </c>
      <c r="AY303">
        <v>4.05</v>
      </c>
      <c r="AZ303">
        <v>4.01</v>
      </c>
      <c r="BA303">
        <v>3.97</v>
      </c>
      <c r="BB303">
        <v>3.98</v>
      </c>
      <c r="BC303">
        <v>3.92</v>
      </c>
      <c r="BD303">
        <v>3.93</v>
      </c>
      <c r="BE303">
        <v>3.91</v>
      </c>
      <c r="BF303">
        <v>4.0999999999999996</v>
      </c>
      <c r="BG303">
        <v>4.0199999999999996</v>
      </c>
      <c r="BH303">
        <v>3.99</v>
      </c>
      <c r="BI303">
        <v>3.9</v>
      </c>
      <c r="BJ303">
        <v>3.85</v>
      </c>
      <c r="BK303">
        <v>3.77</v>
      </c>
      <c r="BL303">
        <v>3.75</v>
      </c>
      <c r="BM303">
        <v>3.81</v>
      </c>
      <c r="BN303">
        <v>4.1900000000000004</v>
      </c>
      <c r="BO303">
        <v>4.6100000000000003</v>
      </c>
      <c r="BP303">
        <v>-0.51</v>
      </c>
      <c r="BQ303">
        <v>-0.51</v>
      </c>
      <c r="BR303">
        <v>-0.51</v>
      </c>
      <c r="BS303">
        <v>-0.51</v>
      </c>
      <c r="BT303">
        <v>-0.51</v>
      </c>
      <c r="BU303">
        <v>-0.51</v>
      </c>
      <c r="BV303">
        <v>-0.51</v>
      </c>
      <c r="BW303">
        <v>-0.51</v>
      </c>
      <c r="BX303">
        <v>-0.51</v>
      </c>
      <c r="BY303">
        <v>-0.51</v>
      </c>
      <c r="BZ303">
        <v>-0.51</v>
      </c>
      <c r="CA303">
        <v>-0.51</v>
      </c>
      <c r="CB303">
        <v>-0.51</v>
      </c>
      <c r="CC303">
        <v>-0.51</v>
      </c>
      <c r="CD303">
        <v>-0.51</v>
      </c>
      <c r="CE303">
        <v>-0.51</v>
      </c>
      <c r="CF303">
        <v>-0.51</v>
      </c>
      <c r="CG303">
        <v>-0.51</v>
      </c>
      <c r="CH303">
        <v>-0.51</v>
      </c>
      <c r="CI303">
        <v>-0.51</v>
      </c>
      <c r="CJ303">
        <v>-0.51</v>
      </c>
      <c r="CK303">
        <v>-0.51</v>
      </c>
      <c r="CL303">
        <v>-0.51</v>
      </c>
      <c r="CM303">
        <v>-0.51</v>
      </c>
      <c r="CN303">
        <v>-0.51</v>
      </c>
      <c r="CO303">
        <v>-0.51</v>
      </c>
      <c r="CP303">
        <v>-0.51</v>
      </c>
      <c r="CQ303">
        <v>-0.51</v>
      </c>
      <c r="CR303">
        <v>-0.51</v>
      </c>
      <c r="CS303">
        <v>-0.51</v>
      </c>
      <c r="CT303">
        <v>-0.51</v>
      </c>
      <c r="CU303">
        <v>-0.51</v>
      </c>
      <c r="CV303">
        <v>-0.51</v>
      </c>
      <c r="CW303">
        <v>-0.51</v>
      </c>
      <c r="CX303">
        <v>-0.51</v>
      </c>
      <c r="CY303">
        <v>-0.51</v>
      </c>
      <c r="CZ303">
        <v>-0.51</v>
      </c>
      <c r="DA303">
        <v>-0.51</v>
      </c>
      <c r="DB303">
        <v>-0.51</v>
      </c>
      <c r="DC303">
        <v>-0.51</v>
      </c>
      <c r="DD303">
        <v>-0.51</v>
      </c>
      <c r="DE303">
        <v>-0.51</v>
      </c>
      <c r="DF303">
        <v>-0.51</v>
      </c>
      <c r="DG303">
        <v>-0.51</v>
      </c>
      <c r="DH303">
        <v>-0.51</v>
      </c>
      <c r="DI303">
        <v>-0.51</v>
      </c>
      <c r="DJ303">
        <v>-0.51</v>
      </c>
      <c r="DK303">
        <v>-0.51</v>
      </c>
      <c r="DL303">
        <v>-0.51</v>
      </c>
      <c r="DM303">
        <v>-0.51</v>
      </c>
      <c r="DN303">
        <v>-0.51</v>
      </c>
      <c r="DO303">
        <v>-0.51</v>
      </c>
      <c r="DP303">
        <v>-0.51</v>
      </c>
      <c r="DQ303">
        <v>-0.51</v>
      </c>
      <c r="DR303">
        <v>-0.51</v>
      </c>
      <c r="DS303">
        <v>-0.51</v>
      </c>
      <c r="DT303">
        <v>-0.51</v>
      </c>
      <c r="DU303">
        <v>-0.51</v>
      </c>
      <c r="DV303">
        <v>-0.51</v>
      </c>
      <c r="DW303">
        <v>-0.51</v>
      </c>
    </row>
    <row r="304" spans="1:127" x14ac:dyDescent="0.3">
      <c r="A304">
        <v>4</v>
      </c>
      <c r="B304" t="s">
        <v>33</v>
      </c>
      <c r="C304">
        <v>6.38</v>
      </c>
      <c r="D304">
        <v>6.16</v>
      </c>
      <c r="E304">
        <v>6.13</v>
      </c>
      <c r="F304">
        <v>6.08</v>
      </c>
      <c r="G304">
        <v>6.09</v>
      </c>
      <c r="H304">
        <v>6.14</v>
      </c>
      <c r="I304">
        <v>6.12</v>
      </c>
      <c r="J304">
        <v>5.98</v>
      </c>
      <c r="K304">
        <v>5.93</v>
      </c>
      <c r="L304">
        <v>5.9</v>
      </c>
      <c r="M304">
        <v>5.9</v>
      </c>
      <c r="N304">
        <v>5.93</v>
      </c>
      <c r="O304">
        <v>5.96</v>
      </c>
      <c r="P304">
        <v>5.99</v>
      </c>
      <c r="Q304">
        <v>6.03</v>
      </c>
      <c r="R304">
        <v>6.09</v>
      </c>
      <c r="S304">
        <v>6.13</v>
      </c>
      <c r="T304">
        <v>6.19</v>
      </c>
      <c r="U304">
        <v>6.22</v>
      </c>
      <c r="V304">
        <v>6.26</v>
      </c>
      <c r="W304">
        <v>6.3</v>
      </c>
      <c r="X304">
        <v>6.34</v>
      </c>
      <c r="Y304">
        <v>6.36</v>
      </c>
      <c r="Z304">
        <v>6.44</v>
      </c>
      <c r="AA304">
        <v>6.55</v>
      </c>
      <c r="AB304">
        <v>6.7</v>
      </c>
      <c r="AC304">
        <v>6.87</v>
      </c>
      <c r="AD304">
        <v>7.09</v>
      </c>
      <c r="AE304">
        <v>7.33</v>
      </c>
      <c r="AF304">
        <v>7.62</v>
      </c>
      <c r="AG304">
        <v>7.82</v>
      </c>
      <c r="AH304">
        <v>7.99</v>
      </c>
      <c r="AI304">
        <v>8.06</v>
      </c>
      <c r="AJ304">
        <v>8.1199999999999992</v>
      </c>
      <c r="AK304">
        <v>8.09</v>
      </c>
      <c r="AL304">
        <v>8.11</v>
      </c>
      <c r="AM304">
        <v>8.0299999999999994</v>
      </c>
      <c r="AN304">
        <v>7.94</v>
      </c>
      <c r="AO304">
        <v>7.8</v>
      </c>
      <c r="AP304">
        <v>7.67</v>
      </c>
      <c r="AQ304">
        <v>7.48</v>
      </c>
      <c r="AR304">
        <v>7.25</v>
      </c>
      <c r="AS304">
        <v>6.99</v>
      </c>
      <c r="AT304">
        <v>6.8</v>
      </c>
      <c r="AU304">
        <v>6.61</v>
      </c>
      <c r="AV304">
        <v>6.53</v>
      </c>
      <c r="AW304">
        <v>6.44</v>
      </c>
      <c r="AX304">
        <v>6.33</v>
      </c>
      <c r="AY304">
        <v>6.21</v>
      </c>
      <c r="AZ304">
        <v>6.07</v>
      </c>
      <c r="BA304">
        <v>5.92</v>
      </c>
      <c r="BB304">
        <v>5.78</v>
      </c>
      <c r="BC304">
        <v>5.64</v>
      </c>
      <c r="BD304">
        <v>5.54</v>
      </c>
      <c r="BE304">
        <v>5.45</v>
      </c>
      <c r="BF304">
        <v>5.38</v>
      </c>
      <c r="BG304">
        <v>5.28</v>
      </c>
      <c r="BH304">
        <v>5.21</v>
      </c>
      <c r="BI304">
        <v>5.1100000000000003</v>
      </c>
      <c r="BJ304">
        <v>5.03</v>
      </c>
      <c r="BK304">
        <v>5</v>
      </c>
      <c r="BL304">
        <v>5.1100000000000003</v>
      </c>
      <c r="BM304">
        <v>4.99</v>
      </c>
      <c r="BN304">
        <v>5.0199999999999996</v>
      </c>
      <c r="BO304">
        <v>5.0599999999999996</v>
      </c>
      <c r="BP304">
        <v>-0.51</v>
      </c>
      <c r="BQ304">
        <v>-0.51</v>
      </c>
      <c r="BR304">
        <v>-0.51</v>
      </c>
      <c r="BS304">
        <v>-0.51</v>
      </c>
      <c r="BT304">
        <v>-0.51</v>
      </c>
      <c r="BU304">
        <v>-0.51</v>
      </c>
      <c r="BV304">
        <v>-0.51</v>
      </c>
      <c r="BW304">
        <v>-0.51</v>
      </c>
      <c r="BX304">
        <v>-0.51</v>
      </c>
      <c r="BY304">
        <v>-0.51</v>
      </c>
      <c r="BZ304">
        <v>-0.51</v>
      </c>
      <c r="CA304">
        <v>-0.51</v>
      </c>
      <c r="CB304">
        <v>-0.51</v>
      </c>
      <c r="CC304">
        <v>-0.51</v>
      </c>
      <c r="CD304">
        <v>-0.51</v>
      </c>
      <c r="CE304">
        <v>-0.51</v>
      </c>
      <c r="CF304">
        <v>-0.51</v>
      </c>
      <c r="CG304">
        <v>-0.51</v>
      </c>
      <c r="CH304">
        <v>-0.51</v>
      </c>
      <c r="CI304">
        <v>-0.51</v>
      </c>
      <c r="CJ304">
        <v>-0.51</v>
      </c>
      <c r="CK304">
        <v>-0.51</v>
      </c>
      <c r="CL304">
        <v>-0.51</v>
      </c>
      <c r="CM304">
        <v>-0.51</v>
      </c>
      <c r="CN304">
        <v>-0.51</v>
      </c>
      <c r="CO304">
        <v>-0.51</v>
      </c>
      <c r="CP304">
        <v>-0.51</v>
      </c>
      <c r="CQ304">
        <v>-0.51</v>
      </c>
      <c r="CR304">
        <v>-0.51</v>
      </c>
      <c r="CS304">
        <v>-0.51</v>
      </c>
      <c r="CT304">
        <v>-0.51</v>
      </c>
      <c r="CU304">
        <v>-0.51</v>
      </c>
      <c r="CV304">
        <v>-0.51</v>
      </c>
      <c r="CW304">
        <v>-0.51</v>
      </c>
      <c r="CX304">
        <v>-0.51</v>
      </c>
      <c r="CY304">
        <v>-0.51</v>
      </c>
      <c r="CZ304">
        <v>-0.51</v>
      </c>
      <c r="DA304">
        <v>-0.51</v>
      </c>
      <c r="DB304">
        <v>-0.51</v>
      </c>
      <c r="DC304">
        <v>-0.51</v>
      </c>
      <c r="DD304">
        <v>-0.51</v>
      </c>
      <c r="DE304">
        <v>-0.51</v>
      </c>
      <c r="DF304">
        <v>-0.51</v>
      </c>
      <c r="DG304">
        <v>-0.51</v>
      </c>
      <c r="DH304">
        <v>-0.51</v>
      </c>
      <c r="DI304">
        <v>-0.51</v>
      </c>
      <c r="DJ304">
        <v>-0.51</v>
      </c>
      <c r="DK304">
        <v>-0.51</v>
      </c>
      <c r="DL304">
        <v>-0.51</v>
      </c>
      <c r="DM304">
        <v>-0.51</v>
      </c>
      <c r="DN304">
        <v>-0.51</v>
      </c>
      <c r="DO304">
        <v>-0.51</v>
      </c>
      <c r="DP304">
        <v>-0.51</v>
      </c>
      <c r="DQ304">
        <v>-0.51</v>
      </c>
      <c r="DR304">
        <v>-0.51</v>
      </c>
      <c r="DS304">
        <v>-0.51</v>
      </c>
      <c r="DT304">
        <v>-0.51</v>
      </c>
      <c r="DU304">
        <v>-0.51</v>
      </c>
      <c r="DV304">
        <v>-0.51</v>
      </c>
      <c r="DW304">
        <v>-0.51</v>
      </c>
    </row>
    <row r="305" spans="1:127" x14ac:dyDescent="0.3">
      <c r="A305">
        <v>4</v>
      </c>
      <c r="B305" t="s">
        <v>38</v>
      </c>
      <c r="C305">
        <v>6.41</v>
      </c>
      <c r="D305">
        <v>6.24</v>
      </c>
      <c r="E305">
        <v>6.05</v>
      </c>
      <c r="F305">
        <v>6.04</v>
      </c>
      <c r="G305">
        <v>6.1</v>
      </c>
      <c r="H305">
        <v>5.95</v>
      </c>
      <c r="I305">
        <v>5.86</v>
      </c>
      <c r="J305">
        <v>5.81</v>
      </c>
      <c r="K305">
        <v>5.83</v>
      </c>
      <c r="L305">
        <v>5.85</v>
      </c>
      <c r="M305">
        <v>5.89</v>
      </c>
      <c r="N305">
        <v>5.93</v>
      </c>
      <c r="O305">
        <v>5.97</v>
      </c>
      <c r="P305">
        <v>6.01</v>
      </c>
      <c r="Q305">
        <v>6.05</v>
      </c>
      <c r="R305">
        <v>6.08</v>
      </c>
      <c r="S305">
        <v>6.13</v>
      </c>
      <c r="T305">
        <v>6.18</v>
      </c>
      <c r="U305">
        <v>6.21</v>
      </c>
      <c r="V305">
        <v>6.25</v>
      </c>
      <c r="W305">
        <v>6.29</v>
      </c>
      <c r="X305">
        <v>6.32</v>
      </c>
      <c r="Y305">
        <v>6.38</v>
      </c>
      <c r="Z305">
        <v>6.43</v>
      </c>
      <c r="AA305">
        <v>6.47</v>
      </c>
      <c r="AB305">
        <v>6.5</v>
      </c>
      <c r="AC305">
        <v>6.57</v>
      </c>
      <c r="AD305">
        <v>6.68</v>
      </c>
      <c r="AE305">
        <v>6.79</v>
      </c>
      <c r="AF305">
        <v>6.92</v>
      </c>
      <c r="AG305">
        <v>6.98</v>
      </c>
      <c r="AH305">
        <v>6.97</v>
      </c>
      <c r="AI305">
        <v>6.85</v>
      </c>
      <c r="AJ305">
        <v>6.79</v>
      </c>
      <c r="AK305">
        <v>6.59</v>
      </c>
      <c r="AL305">
        <v>6.36</v>
      </c>
      <c r="AM305">
        <v>6.15</v>
      </c>
      <c r="AN305">
        <v>6.03</v>
      </c>
      <c r="AO305">
        <v>5.95</v>
      </c>
      <c r="AP305">
        <v>5.81</v>
      </c>
      <c r="AQ305">
        <v>5.7</v>
      </c>
      <c r="AR305">
        <v>5.48</v>
      </c>
      <c r="AS305">
        <v>5.37</v>
      </c>
      <c r="AT305">
        <v>5.28</v>
      </c>
      <c r="AU305">
        <v>5.21</v>
      </c>
      <c r="AV305">
        <v>5.14</v>
      </c>
      <c r="AW305">
        <v>5.22</v>
      </c>
      <c r="AX305">
        <v>5.16</v>
      </c>
      <c r="AY305">
        <v>5.0999999999999996</v>
      </c>
      <c r="AZ305">
        <v>5.04</v>
      </c>
      <c r="BA305">
        <v>4.97</v>
      </c>
      <c r="BB305">
        <v>4.91</v>
      </c>
      <c r="BC305">
        <v>4.83</v>
      </c>
      <c r="BD305">
        <v>4.79</v>
      </c>
      <c r="BE305">
        <v>4.71</v>
      </c>
      <c r="BF305">
        <v>4.5999999999999996</v>
      </c>
      <c r="BG305">
        <v>4.5599999999999996</v>
      </c>
      <c r="BH305">
        <v>4.5199999999999996</v>
      </c>
      <c r="BI305">
        <v>4.51</v>
      </c>
      <c r="BJ305">
        <v>4.0599999999999996</v>
      </c>
      <c r="BK305">
        <v>3.67</v>
      </c>
      <c r="BL305">
        <v>-0.51</v>
      </c>
      <c r="BM305">
        <v>-0.51</v>
      </c>
      <c r="BN305">
        <v>-0.51</v>
      </c>
      <c r="BO305">
        <v>-0.51</v>
      </c>
      <c r="BP305">
        <v>-0.51</v>
      </c>
      <c r="BQ305">
        <v>-0.51</v>
      </c>
      <c r="BR305">
        <v>-0.51</v>
      </c>
      <c r="BS305">
        <v>-0.51</v>
      </c>
      <c r="BT305">
        <v>-0.51</v>
      </c>
      <c r="BU305">
        <v>-0.51</v>
      </c>
      <c r="BV305">
        <v>-0.51</v>
      </c>
      <c r="BW305">
        <v>-0.51</v>
      </c>
      <c r="BX305">
        <v>-0.51</v>
      </c>
      <c r="BY305">
        <v>-0.51</v>
      </c>
      <c r="BZ305">
        <v>-0.51</v>
      </c>
      <c r="CA305">
        <v>-0.51</v>
      </c>
      <c r="CB305">
        <v>-0.51</v>
      </c>
      <c r="CC305">
        <v>-0.51</v>
      </c>
      <c r="CD305">
        <v>-0.51</v>
      </c>
      <c r="CE305">
        <v>-0.51</v>
      </c>
      <c r="CF305">
        <v>-0.51</v>
      </c>
      <c r="CG305">
        <v>-0.51</v>
      </c>
      <c r="CH305">
        <v>-0.51</v>
      </c>
      <c r="CI305">
        <v>-0.51</v>
      </c>
      <c r="CJ305">
        <v>-0.51</v>
      </c>
      <c r="CK305">
        <v>-0.51</v>
      </c>
      <c r="CL305">
        <v>-0.51</v>
      </c>
      <c r="CM305">
        <v>-0.51</v>
      </c>
      <c r="CN305">
        <v>-0.51</v>
      </c>
      <c r="CO305">
        <v>-0.51</v>
      </c>
      <c r="CP305">
        <v>-0.51</v>
      </c>
      <c r="CQ305">
        <v>-0.51</v>
      </c>
      <c r="CR305">
        <v>-0.51</v>
      </c>
      <c r="CS305">
        <v>-0.51</v>
      </c>
      <c r="CT305">
        <v>-0.51</v>
      </c>
      <c r="CU305">
        <v>-0.51</v>
      </c>
      <c r="CV305">
        <v>-0.51</v>
      </c>
      <c r="CW305">
        <v>-0.51</v>
      </c>
      <c r="CX305">
        <v>-0.51</v>
      </c>
      <c r="CY305">
        <v>-0.51</v>
      </c>
      <c r="CZ305">
        <v>-0.51</v>
      </c>
      <c r="DA305">
        <v>-0.51</v>
      </c>
      <c r="DB305">
        <v>-0.51</v>
      </c>
      <c r="DC305">
        <v>-0.51</v>
      </c>
      <c r="DD305">
        <v>-0.51</v>
      </c>
      <c r="DE305">
        <v>-0.51</v>
      </c>
      <c r="DF305">
        <v>-0.51</v>
      </c>
      <c r="DG305">
        <v>-0.51</v>
      </c>
      <c r="DH305">
        <v>-0.51</v>
      </c>
      <c r="DI305">
        <v>-0.51</v>
      </c>
      <c r="DJ305">
        <v>-0.51</v>
      </c>
      <c r="DK305">
        <v>-0.51</v>
      </c>
      <c r="DL305">
        <v>-0.51</v>
      </c>
      <c r="DM305">
        <v>-0.51</v>
      </c>
      <c r="DN305">
        <v>-0.51</v>
      </c>
      <c r="DO305">
        <v>-0.51</v>
      </c>
      <c r="DP305">
        <v>-0.51</v>
      </c>
      <c r="DQ305">
        <v>-0.51</v>
      </c>
      <c r="DR305">
        <v>-0.51</v>
      </c>
      <c r="DS305">
        <v>-0.51</v>
      </c>
      <c r="DT305">
        <v>-0.51</v>
      </c>
      <c r="DU305">
        <v>-0.51</v>
      </c>
      <c r="DV305">
        <v>-0.51</v>
      </c>
      <c r="DW305">
        <v>-0.51</v>
      </c>
    </row>
    <row r="306" spans="1:127" x14ac:dyDescent="0.3">
      <c r="A306">
        <v>4</v>
      </c>
      <c r="B306" t="s">
        <v>39</v>
      </c>
      <c r="C306">
        <v>6.45</v>
      </c>
      <c r="D306">
        <v>6.32</v>
      </c>
      <c r="E306">
        <v>6.15</v>
      </c>
      <c r="F306">
        <v>6.15</v>
      </c>
      <c r="G306">
        <v>6.08</v>
      </c>
      <c r="H306">
        <v>5.94</v>
      </c>
      <c r="I306">
        <v>5.8</v>
      </c>
      <c r="J306">
        <v>5.74</v>
      </c>
      <c r="K306">
        <v>5.76</v>
      </c>
      <c r="L306">
        <v>5.81</v>
      </c>
      <c r="M306">
        <v>5.88</v>
      </c>
      <c r="N306">
        <v>5.95</v>
      </c>
      <c r="O306">
        <v>5.99</v>
      </c>
      <c r="P306">
        <v>6.04</v>
      </c>
      <c r="Q306">
        <v>6.09</v>
      </c>
      <c r="R306">
        <v>6.11</v>
      </c>
      <c r="S306">
        <v>6.16</v>
      </c>
      <c r="T306">
        <v>6.19</v>
      </c>
      <c r="U306">
        <v>6.21</v>
      </c>
      <c r="V306">
        <v>6.24</v>
      </c>
      <c r="W306">
        <v>6.28</v>
      </c>
      <c r="X306">
        <v>6.35</v>
      </c>
      <c r="Y306">
        <v>6.4</v>
      </c>
      <c r="Z306">
        <v>6.47</v>
      </c>
      <c r="AA306">
        <v>6.58</v>
      </c>
      <c r="AB306">
        <v>6.66</v>
      </c>
      <c r="AC306">
        <v>6.72</v>
      </c>
      <c r="AD306">
        <v>6.83</v>
      </c>
      <c r="AE306">
        <v>6.94</v>
      </c>
      <c r="AF306">
        <v>7.03</v>
      </c>
      <c r="AG306">
        <v>7.11</v>
      </c>
      <c r="AH306">
        <v>7.13</v>
      </c>
      <c r="AI306">
        <v>7.21</v>
      </c>
      <c r="AJ306">
        <v>7.22</v>
      </c>
      <c r="AK306">
        <v>7.16</v>
      </c>
      <c r="AL306">
        <v>7.21</v>
      </c>
      <c r="AM306">
        <v>7.2</v>
      </c>
      <c r="AN306">
        <v>7.19</v>
      </c>
      <c r="AO306">
        <v>7.12</v>
      </c>
      <c r="AP306">
        <v>7.05</v>
      </c>
      <c r="AQ306">
        <v>6.97</v>
      </c>
      <c r="AR306">
        <v>6.89</v>
      </c>
      <c r="AS306">
        <v>6.82</v>
      </c>
      <c r="AT306">
        <v>6.71</v>
      </c>
      <c r="AU306">
        <v>6.57</v>
      </c>
      <c r="AV306">
        <v>6.44</v>
      </c>
      <c r="AW306">
        <v>6.29</v>
      </c>
      <c r="AX306">
        <v>6.14</v>
      </c>
      <c r="AY306">
        <v>5.97</v>
      </c>
      <c r="AZ306">
        <v>5.8</v>
      </c>
      <c r="BA306">
        <v>5.66</v>
      </c>
      <c r="BB306">
        <v>5.53</v>
      </c>
      <c r="BC306">
        <v>5.42</v>
      </c>
      <c r="BD306">
        <v>5.29</v>
      </c>
      <c r="BE306">
        <v>5.17</v>
      </c>
      <c r="BF306">
        <v>5.04</v>
      </c>
      <c r="BG306">
        <v>4.93</v>
      </c>
      <c r="BH306">
        <v>4.84</v>
      </c>
      <c r="BI306">
        <v>4.6900000000000004</v>
      </c>
      <c r="BJ306">
        <v>4.57</v>
      </c>
      <c r="BK306">
        <v>4.49</v>
      </c>
      <c r="BL306">
        <v>4.49</v>
      </c>
      <c r="BM306">
        <v>4.26</v>
      </c>
      <c r="BN306">
        <v>3.57</v>
      </c>
      <c r="BO306">
        <v>-0.51</v>
      </c>
      <c r="BP306">
        <v>-0.51</v>
      </c>
      <c r="BQ306">
        <v>-0.51</v>
      </c>
      <c r="BR306">
        <v>-0.51</v>
      </c>
      <c r="BS306">
        <v>-0.51</v>
      </c>
      <c r="BT306">
        <v>-0.51</v>
      </c>
      <c r="BU306">
        <v>-0.51</v>
      </c>
      <c r="BV306">
        <v>-0.51</v>
      </c>
      <c r="BW306">
        <v>-0.51</v>
      </c>
      <c r="BX306">
        <v>-0.51</v>
      </c>
      <c r="BY306">
        <v>-0.51</v>
      </c>
      <c r="BZ306">
        <v>-0.51</v>
      </c>
      <c r="CA306">
        <v>-0.51</v>
      </c>
      <c r="CB306">
        <v>-0.51</v>
      </c>
      <c r="CC306">
        <v>-0.51</v>
      </c>
      <c r="CD306">
        <v>-0.51</v>
      </c>
      <c r="CE306">
        <v>-0.51</v>
      </c>
      <c r="CF306">
        <v>-0.51</v>
      </c>
      <c r="CG306">
        <v>-0.51</v>
      </c>
      <c r="CH306">
        <v>-0.51</v>
      </c>
      <c r="CI306">
        <v>-0.51</v>
      </c>
      <c r="CJ306">
        <v>-0.51</v>
      </c>
      <c r="CK306">
        <v>-0.51</v>
      </c>
      <c r="CL306">
        <v>-0.51</v>
      </c>
      <c r="CM306">
        <v>-0.51</v>
      </c>
      <c r="CN306">
        <v>-0.51</v>
      </c>
      <c r="CO306">
        <v>-0.51</v>
      </c>
      <c r="CP306">
        <v>-0.51</v>
      </c>
      <c r="CQ306">
        <v>-0.51</v>
      </c>
      <c r="CR306">
        <v>-0.51</v>
      </c>
      <c r="CS306">
        <v>-0.51</v>
      </c>
      <c r="CT306">
        <v>-0.51</v>
      </c>
      <c r="CU306">
        <v>-0.51</v>
      </c>
      <c r="CV306">
        <v>-0.51</v>
      </c>
      <c r="CW306">
        <v>-0.51</v>
      </c>
      <c r="CX306">
        <v>-0.51</v>
      </c>
      <c r="CY306">
        <v>-0.51</v>
      </c>
      <c r="CZ306">
        <v>-0.51</v>
      </c>
      <c r="DA306">
        <v>-0.51</v>
      </c>
      <c r="DB306">
        <v>-0.51</v>
      </c>
      <c r="DC306">
        <v>-0.51</v>
      </c>
      <c r="DD306">
        <v>-0.51</v>
      </c>
      <c r="DE306">
        <v>-0.51</v>
      </c>
      <c r="DF306">
        <v>-0.51</v>
      </c>
      <c r="DG306">
        <v>-0.51</v>
      </c>
      <c r="DH306">
        <v>-0.51</v>
      </c>
      <c r="DI306">
        <v>-0.51</v>
      </c>
      <c r="DJ306">
        <v>-0.51</v>
      </c>
      <c r="DK306">
        <v>-0.51</v>
      </c>
      <c r="DL306">
        <v>-0.51</v>
      </c>
      <c r="DM306">
        <v>-0.51</v>
      </c>
      <c r="DN306">
        <v>-0.51</v>
      </c>
      <c r="DO306">
        <v>-0.51</v>
      </c>
      <c r="DP306">
        <v>-0.51</v>
      </c>
      <c r="DQ306">
        <v>-0.51</v>
      </c>
      <c r="DR306">
        <v>-0.51</v>
      </c>
      <c r="DS306">
        <v>-0.51</v>
      </c>
      <c r="DT306">
        <v>-0.51</v>
      </c>
      <c r="DU306">
        <v>-0.51</v>
      </c>
      <c r="DV306">
        <v>-0.51</v>
      </c>
      <c r="DW306">
        <v>-0.51</v>
      </c>
    </row>
    <row r="307" spans="1:127" x14ac:dyDescent="0.3">
      <c r="A307">
        <v>4</v>
      </c>
      <c r="B307" t="s">
        <v>36</v>
      </c>
      <c r="C307">
        <v>5.18</v>
      </c>
      <c r="D307">
        <v>5.22</v>
      </c>
      <c r="E307">
        <v>5.22</v>
      </c>
      <c r="F307">
        <v>5.17</v>
      </c>
      <c r="G307">
        <v>5.0599999999999996</v>
      </c>
      <c r="H307">
        <v>4.9800000000000004</v>
      </c>
      <c r="I307">
        <v>4.9800000000000004</v>
      </c>
      <c r="J307">
        <v>4.9800000000000004</v>
      </c>
      <c r="K307">
        <v>4.96</v>
      </c>
      <c r="L307">
        <v>4.91</v>
      </c>
      <c r="M307">
        <v>4.8499999999999996</v>
      </c>
      <c r="N307">
        <v>4.79</v>
      </c>
      <c r="O307">
        <v>4.72</v>
      </c>
      <c r="P307">
        <v>4.66</v>
      </c>
      <c r="Q307">
        <v>4.59</v>
      </c>
      <c r="R307">
        <v>4.54</v>
      </c>
      <c r="S307">
        <v>4.4800000000000004</v>
      </c>
      <c r="T307">
        <v>4.43</v>
      </c>
      <c r="U307">
        <v>4.3499999999999996</v>
      </c>
      <c r="V307">
        <v>4.2699999999999996</v>
      </c>
      <c r="W307">
        <v>4.21</v>
      </c>
      <c r="X307">
        <v>4.17</v>
      </c>
      <c r="Y307">
        <v>4.0999999999999996</v>
      </c>
      <c r="Z307">
        <v>4</v>
      </c>
      <c r="AA307">
        <v>3.85</v>
      </c>
      <c r="AB307">
        <v>3.69</v>
      </c>
      <c r="AC307">
        <v>3.5</v>
      </c>
      <c r="AD307">
        <v>3.33</v>
      </c>
      <c r="AE307">
        <v>3.16</v>
      </c>
      <c r="AF307">
        <v>2.99</v>
      </c>
      <c r="AG307">
        <v>2.8</v>
      </c>
      <c r="AH307">
        <v>2.64</v>
      </c>
      <c r="AI307">
        <v>2.5299999999999998</v>
      </c>
      <c r="AJ307">
        <v>2.41</v>
      </c>
      <c r="AK307">
        <v>2.34</v>
      </c>
      <c r="AL307">
        <v>2.34</v>
      </c>
      <c r="AM307">
        <v>2.35</v>
      </c>
      <c r="AN307">
        <v>2.39</v>
      </c>
      <c r="AO307">
        <v>2.4300000000000002</v>
      </c>
      <c r="AP307">
        <v>2.58</v>
      </c>
      <c r="AQ307">
        <v>2.73</v>
      </c>
      <c r="AR307">
        <v>2.88</v>
      </c>
      <c r="AS307">
        <v>3</v>
      </c>
      <c r="AT307">
        <v>3.12</v>
      </c>
      <c r="AU307">
        <v>3.23</v>
      </c>
      <c r="AV307">
        <v>3.34</v>
      </c>
      <c r="AW307">
        <v>3.47</v>
      </c>
      <c r="AX307">
        <v>3.57</v>
      </c>
      <c r="AY307">
        <v>3.67</v>
      </c>
      <c r="AZ307">
        <v>3.74</v>
      </c>
      <c r="BA307">
        <v>3.78</v>
      </c>
      <c r="BB307">
        <v>3.84</v>
      </c>
      <c r="BC307">
        <v>3.91</v>
      </c>
      <c r="BD307">
        <v>3.92</v>
      </c>
      <c r="BE307">
        <v>3.93</v>
      </c>
      <c r="BF307">
        <v>3.99</v>
      </c>
      <c r="BG307">
        <v>4.09</v>
      </c>
      <c r="BH307">
        <v>4.2300000000000004</v>
      </c>
      <c r="BI307">
        <v>4.3600000000000003</v>
      </c>
      <c r="BJ307">
        <v>4.53</v>
      </c>
      <c r="BK307">
        <v>4.68</v>
      </c>
      <c r="BL307">
        <v>4.79</v>
      </c>
      <c r="BM307">
        <v>-0.51</v>
      </c>
      <c r="BN307">
        <v>-0.51</v>
      </c>
      <c r="BO307">
        <v>-0.51</v>
      </c>
      <c r="BP307">
        <v>-0.51</v>
      </c>
      <c r="BQ307">
        <v>-0.51</v>
      </c>
      <c r="BR307">
        <v>-0.51</v>
      </c>
      <c r="BS307">
        <v>-0.51</v>
      </c>
      <c r="BT307">
        <v>-0.51</v>
      </c>
      <c r="BU307">
        <v>-0.51</v>
      </c>
      <c r="BV307">
        <v>-0.51</v>
      </c>
      <c r="BW307">
        <v>-0.51</v>
      </c>
      <c r="BX307">
        <v>-0.51</v>
      </c>
      <c r="BY307">
        <v>-0.51</v>
      </c>
      <c r="BZ307">
        <v>-0.51</v>
      </c>
      <c r="CA307">
        <v>-0.51</v>
      </c>
      <c r="CB307">
        <v>-0.51</v>
      </c>
      <c r="CC307">
        <v>-0.51</v>
      </c>
      <c r="CD307">
        <v>-0.51</v>
      </c>
      <c r="CE307">
        <v>-0.51</v>
      </c>
      <c r="CF307">
        <v>-0.51</v>
      </c>
      <c r="CG307">
        <v>-0.51</v>
      </c>
      <c r="CH307">
        <v>-0.51</v>
      </c>
      <c r="CI307">
        <v>-0.51</v>
      </c>
      <c r="CJ307">
        <v>-0.51</v>
      </c>
      <c r="CK307">
        <v>-0.51</v>
      </c>
      <c r="CL307">
        <v>-0.51</v>
      </c>
      <c r="CM307">
        <v>-0.51</v>
      </c>
      <c r="CN307">
        <v>-0.51</v>
      </c>
      <c r="CO307">
        <v>-0.51</v>
      </c>
      <c r="CP307">
        <v>-0.51</v>
      </c>
      <c r="CQ307">
        <v>-0.51</v>
      </c>
      <c r="CR307">
        <v>-0.51</v>
      </c>
      <c r="CS307">
        <v>-0.51</v>
      </c>
      <c r="CT307">
        <v>-0.51</v>
      </c>
      <c r="CU307">
        <v>-0.51</v>
      </c>
      <c r="CV307">
        <v>-0.51</v>
      </c>
      <c r="CW307">
        <v>-0.51</v>
      </c>
      <c r="CX307">
        <v>-0.51</v>
      </c>
      <c r="CY307">
        <v>-0.51</v>
      </c>
      <c r="CZ307">
        <v>-0.51</v>
      </c>
      <c r="DA307">
        <v>-0.51</v>
      </c>
      <c r="DB307">
        <v>-0.51</v>
      </c>
      <c r="DC307">
        <v>-0.51</v>
      </c>
      <c r="DD307">
        <v>-0.51</v>
      </c>
      <c r="DE307">
        <v>-0.51</v>
      </c>
      <c r="DF307">
        <v>-0.51</v>
      </c>
      <c r="DG307">
        <v>-0.51</v>
      </c>
      <c r="DH307">
        <v>-0.51</v>
      </c>
      <c r="DI307">
        <v>-0.51</v>
      </c>
      <c r="DJ307">
        <v>-0.51</v>
      </c>
      <c r="DK307">
        <v>-0.51</v>
      </c>
      <c r="DL307">
        <v>-0.51</v>
      </c>
      <c r="DM307">
        <v>-0.51</v>
      </c>
      <c r="DN307">
        <v>-0.51</v>
      </c>
      <c r="DO307">
        <v>-0.51</v>
      </c>
      <c r="DP307">
        <v>-0.51</v>
      </c>
      <c r="DQ307">
        <v>-0.51</v>
      </c>
      <c r="DR307">
        <v>-0.51</v>
      </c>
      <c r="DS307">
        <v>-0.51</v>
      </c>
      <c r="DT307">
        <v>-0.51</v>
      </c>
      <c r="DU307">
        <v>-0.51</v>
      </c>
      <c r="DV307">
        <v>-0.51</v>
      </c>
      <c r="DW307">
        <v>-0.51</v>
      </c>
    </row>
    <row r="308" spans="1:127" x14ac:dyDescent="0.3">
      <c r="A308">
        <v>4</v>
      </c>
      <c r="B308" t="s">
        <v>37</v>
      </c>
      <c r="C308">
        <v>5.1100000000000003</v>
      </c>
      <c r="D308">
        <v>5.17</v>
      </c>
      <c r="E308">
        <v>5.2</v>
      </c>
      <c r="F308">
        <v>5.12</v>
      </c>
      <c r="G308">
        <v>5.0999999999999996</v>
      </c>
      <c r="H308">
        <v>5.16</v>
      </c>
      <c r="I308">
        <v>5.19</v>
      </c>
      <c r="J308">
        <v>5.18</v>
      </c>
      <c r="K308">
        <v>5.15</v>
      </c>
      <c r="L308">
        <v>5.13</v>
      </c>
      <c r="M308">
        <v>5.08</v>
      </c>
      <c r="N308">
        <v>5.05</v>
      </c>
      <c r="O308">
        <v>5.01</v>
      </c>
      <c r="P308">
        <v>4.9800000000000004</v>
      </c>
      <c r="Q308">
        <v>4.95</v>
      </c>
      <c r="R308">
        <v>4.9400000000000004</v>
      </c>
      <c r="S308">
        <v>4.9400000000000004</v>
      </c>
      <c r="T308">
        <v>4.92</v>
      </c>
      <c r="U308">
        <v>4.9000000000000004</v>
      </c>
      <c r="V308">
        <v>4.88</v>
      </c>
      <c r="W308">
        <v>4.88</v>
      </c>
      <c r="X308">
        <v>4.82</v>
      </c>
      <c r="Y308">
        <v>4.8099999999999996</v>
      </c>
      <c r="Z308">
        <v>4.75</v>
      </c>
      <c r="AA308">
        <v>4.5599999999999996</v>
      </c>
      <c r="AB308">
        <v>4.13</v>
      </c>
      <c r="AC308">
        <v>3.48</v>
      </c>
      <c r="AD308">
        <v>2.71</v>
      </c>
      <c r="AE308">
        <v>2.29</v>
      </c>
      <c r="AF308">
        <v>2.04</v>
      </c>
      <c r="AG308">
        <v>2.1</v>
      </c>
      <c r="AH308">
        <v>2.15</v>
      </c>
      <c r="AI308">
        <v>2.5099999999999998</v>
      </c>
      <c r="AJ308">
        <v>2.81</v>
      </c>
      <c r="AK308">
        <v>3.03</v>
      </c>
      <c r="AL308">
        <v>3.29</v>
      </c>
      <c r="AM308">
        <v>3.48</v>
      </c>
      <c r="AN308">
        <v>3.63</v>
      </c>
      <c r="AO308">
        <v>3.83</v>
      </c>
      <c r="AP308">
        <v>3.93</v>
      </c>
      <c r="AQ308">
        <v>3.97</v>
      </c>
      <c r="AR308">
        <v>4.05</v>
      </c>
      <c r="AS308">
        <v>4.09</v>
      </c>
      <c r="AT308">
        <v>4.17</v>
      </c>
      <c r="AU308">
        <v>4.2300000000000004</v>
      </c>
      <c r="AV308">
        <v>4.33</v>
      </c>
      <c r="AW308">
        <v>4.45</v>
      </c>
      <c r="AX308">
        <v>4.57</v>
      </c>
      <c r="AY308">
        <v>4.7</v>
      </c>
      <c r="AZ308">
        <v>4.8099999999999996</v>
      </c>
      <c r="BA308">
        <v>4.9400000000000004</v>
      </c>
      <c r="BB308">
        <v>5.07</v>
      </c>
      <c r="BC308">
        <v>5.19</v>
      </c>
      <c r="BD308">
        <v>5.33</v>
      </c>
      <c r="BE308">
        <v>5.46</v>
      </c>
      <c r="BF308">
        <v>5.57</v>
      </c>
      <c r="BG308">
        <v>5.63</v>
      </c>
      <c r="BH308">
        <v>5.68</v>
      </c>
      <c r="BI308">
        <v>5.72</v>
      </c>
      <c r="BJ308">
        <v>5.64</v>
      </c>
      <c r="BK308">
        <v>5.48</v>
      </c>
      <c r="BL308">
        <v>5.61</v>
      </c>
      <c r="BM308">
        <v>-0.51</v>
      </c>
      <c r="BN308">
        <v>-0.51</v>
      </c>
      <c r="BO308">
        <v>-0.51</v>
      </c>
      <c r="BP308">
        <v>-0.51</v>
      </c>
      <c r="BQ308">
        <v>-0.51</v>
      </c>
      <c r="BR308">
        <v>-0.51</v>
      </c>
      <c r="BS308">
        <v>-0.51</v>
      </c>
      <c r="BT308">
        <v>-0.51</v>
      </c>
      <c r="BU308">
        <v>-0.51</v>
      </c>
      <c r="BV308">
        <v>-0.51</v>
      </c>
      <c r="BW308">
        <v>-0.51</v>
      </c>
      <c r="BX308">
        <v>-0.51</v>
      </c>
      <c r="BY308">
        <v>-0.51</v>
      </c>
      <c r="BZ308">
        <v>-0.51</v>
      </c>
      <c r="CA308">
        <v>-0.51</v>
      </c>
      <c r="CB308">
        <v>-0.51</v>
      </c>
      <c r="CC308">
        <v>-0.51</v>
      </c>
      <c r="CD308">
        <v>-0.51</v>
      </c>
      <c r="CE308">
        <v>-0.51</v>
      </c>
      <c r="CF308">
        <v>-0.51</v>
      </c>
      <c r="CG308">
        <v>-0.51</v>
      </c>
      <c r="CH308">
        <v>-0.51</v>
      </c>
      <c r="CI308">
        <v>-0.51</v>
      </c>
      <c r="CJ308">
        <v>-0.51</v>
      </c>
      <c r="CK308">
        <v>-0.51</v>
      </c>
      <c r="CL308">
        <v>-0.51</v>
      </c>
      <c r="CM308">
        <v>-0.51</v>
      </c>
      <c r="CN308">
        <v>-0.51</v>
      </c>
      <c r="CO308">
        <v>-0.51</v>
      </c>
      <c r="CP308">
        <v>-0.51</v>
      </c>
      <c r="CQ308">
        <v>-0.51</v>
      </c>
      <c r="CR308">
        <v>-0.51</v>
      </c>
      <c r="CS308">
        <v>-0.51</v>
      </c>
      <c r="CT308">
        <v>-0.51</v>
      </c>
      <c r="CU308">
        <v>-0.51</v>
      </c>
      <c r="CV308">
        <v>-0.51</v>
      </c>
      <c r="CW308">
        <v>-0.51</v>
      </c>
      <c r="CX308">
        <v>-0.51</v>
      </c>
      <c r="CY308">
        <v>-0.51</v>
      </c>
      <c r="CZ308">
        <v>-0.51</v>
      </c>
      <c r="DA308">
        <v>-0.51</v>
      </c>
      <c r="DB308">
        <v>-0.51</v>
      </c>
      <c r="DC308">
        <v>-0.51</v>
      </c>
      <c r="DD308">
        <v>-0.51</v>
      </c>
      <c r="DE308">
        <v>-0.51</v>
      </c>
      <c r="DF308">
        <v>-0.51</v>
      </c>
      <c r="DG308">
        <v>-0.51</v>
      </c>
      <c r="DH308">
        <v>-0.51</v>
      </c>
      <c r="DI308">
        <v>-0.51</v>
      </c>
      <c r="DJ308">
        <v>-0.51</v>
      </c>
      <c r="DK308">
        <v>-0.51</v>
      </c>
      <c r="DL308">
        <v>-0.51</v>
      </c>
      <c r="DM308">
        <v>-0.51</v>
      </c>
      <c r="DN308">
        <v>-0.51</v>
      </c>
      <c r="DO308">
        <v>-0.51</v>
      </c>
      <c r="DP308">
        <v>-0.51</v>
      </c>
      <c r="DQ308">
        <v>-0.51</v>
      </c>
      <c r="DR308">
        <v>-0.51</v>
      </c>
      <c r="DS308">
        <v>-0.51</v>
      </c>
      <c r="DT308">
        <v>-0.51</v>
      </c>
      <c r="DU308">
        <v>-0.51</v>
      </c>
      <c r="DV308">
        <v>-0.51</v>
      </c>
      <c r="DW308">
        <v>-0.51</v>
      </c>
    </row>
    <row r="309" spans="1:127" x14ac:dyDescent="0.3">
      <c r="A309">
        <v>4</v>
      </c>
      <c r="B309" t="s">
        <v>42</v>
      </c>
      <c r="C309">
        <v>4.7</v>
      </c>
      <c r="D309">
        <v>5.18</v>
      </c>
      <c r="E309">
        <v>5.2</v>
      </c>
      <c r="F309">
        <v>5.13</v>
      </c>
      <c r="G309">
        <v>5.01</v>
      </c>
      <c r="H309">
        <v>5.0199999999999996</v>
      </c>
      <c r="I309">
        <v>5.12</v>
      </c>
      <c r="J309">
        <v>5.2</v>
      </c>
      <c r="K309">
        <v>5.23</v>
      </c>
      <c r="L309">
        <v>5.25</v>
      </c>
      <c r="M309">
        <v>5.2</v>
      </c>
      <c r="N309">
        <v>5.14</v>
      </c>
      <c r="O309">
        <v>5.1100000000000003</v>
      </c>
      <c r="P309">
        <v>5.04</v>
      </c>
      <c r="Q309">
        <v>5</v>
      </c>
      <c r="R309">
        <v>4.96</v>
      </c>
      <c r="S309">
        <v>4.92</v>
      </c>
      <c r="T309">
        <v>4.88</v>
      </c>
      <c r="U309">
        <v>4.84</v>
      </c>
      <c r="V309">
        <v>4.8099999999999996</v>
      </c>
      <c r="W309">
        <v>4.78</v>
      </c>
      <c r="X309">
        <v>4.7699999999999996</v>
      </c>
      <c r="Y309">
        <v>4.7300000000000004</v>
      </c>
      <c r="Z309">
        <v>4.67</v>
      </c>
      <c r="AA309">
        <v>4.62</v>
      </c>
      <c r="AB309">
        <v>4.47</v>
      </c>
      <c r="AC309">
        <v>4.3899999999999997</v>
      </c>
      <c r="AD309">
        <v>4.1900000000000004</v>
      </c>
      <c r="AE309">
        <v>3.95</v>
      </c>
      <c r="AF309">
        <v>3.64</v>
      </c>
      <c r="AG309">
        <v>3.34</v>
      </c>
      <c r="AH309">
        <v>2.88</v>
      </c>
      <c r="AI309">
        <v>2.65</v>
      </c>
      <c r="AJ309">
        <v>2.41</v>
      </c>
      <c r="AK309">
        <v>2.29</v>
      </c>
      <c r="AL309">
        <v>2.3199999999999998</v>
      </c>
      <c r="AM309">
        <v>2.39</v>
      </c>
      <c r="AN309">
        <v>2.6</v>
      </c>
      <c r="AO309">
        <v>2.78</v>
      </c>
      <c r="AP309">
        <v>2.92</v>
      </c>
      <c r="AQ309">
        <v>3.02</v>
      </c>
      <c r="AR309">
        <v>3.14</v>
      </c>
      <c r="AS309">
        <v>3.32</v>
      </c>
      <c r="AT309">
        <v>3.52</v>
      </c>
      <c r="AU309">
        <v>3.69</v>
      </c>
      <c r="AV309">
        <v>3.9</v>
      </c>
      <c r="AW309">
        <v>4.0599999999999996</v>
      </c>
      <c r="AX309">
        <v>4.25</v>
      </c>
      <c r="AY309">
        <v>4.3600000000000003</v>
      </c>
      <c r="AZ309">
        <v>4.47</v>
      </c>
      <c r="BA309">
        <v>4.5199999999999996</v>
      </c>
      <c r="BB309">
        <v>4.5199999999999996</v>
      </c>
      <c r="BC309">
        <v>4.5599999999999996</v>
      </c>
      <c r="BD309">
        <v>4.54</v>
      </c>
      <c r="BE309">
        <v>4.55</v>
      </c>
      <c r="BF309">
        <v>4.59</v>
      </c>
      <c r="BG309">
        <v>4.67</v>
      </c>
      <c r="BH309">
        <v>4.7300000000000004</v>
      </c>
      <c r="BI309">
        <v>4.79</v>
      </c>
      <c r="BJ309">
        <v>4.88</v>
      </c>
      <c r="BK309">
        <v>4.97</v>
      </c>
      <c r="BL309">
        <v>5.08</v>
      </c>
      <c r="BM309">
        <v>-0.51</v>
      </c>
      <c r="BN309">
        <v>-0.51</v>
      </c>
      <c r="BO309">
        <v>-0.51</v>
      </c>
      <c r="BP309">
        <v>-0.51</v>
      </c>
      <c r="BQ309">
        <v>-0.51</v>
      </c>
      <c r="BR309">
        <v>-0.51</v>
      </c>
      <c r="BS309">
        <v>-0.51</v>
      </c>
      <c r="BT309">
        <v>-0.51</v>
      </c>
      <c r="BU309">
        <v>-0.51</v>
      </c>
      <c r="BV309">
        <v>-0.51</v>
      </c>
      <c r="BW309">
        <v>-0.51</v>
      </c>
      <c r="BX309">
        <v>-0.51</v>
      </c>
      <c r="BY309">
        <v>-0.51</v>
      </c>
      <c r="BZ309">
        <v>-0.51</v>
      </c>
      <c r="CA309">
        <v>-0.51</v>
      </c>
      <c r="CB309">
        <v>-0.51</v>
      </c>
      <c r="CC309">
        <v>-0.51</v>
      </c>
      <c r="CD309">
        <v>-0.51</v>
      </c>
      <c r="CE309">
        <v>-0.51</v>
      </c>
      <c r="CF309">
        <v>-0.51</v>
      </c>
      <c r="CG309">
        <v>-0.51</v>
      </c>
      <c r="CH309">
        <v>-0.51</v>
      </c>
      <c r="CI309">
        <v>-0.51</v>
      </c>
      <c r="CJ309">
        <v>-0.51</v>
      </c>
      <c r="CK309">
        <v>-0.51</v>
      </c>
      <c r="CL309">
        <v>-0.51</v>
      </c>
      <c r="CM309">
        <v>-0.51</v>
      </c>
      <c r="CN309">
        <v>-0.51</v>
      </c>
      <c r="CO309">
        <v>-0.51</v>
      </c>
      <c r="CP309">
        <v>-0.51</v>
      </c>
      <c r="CQ309">
        <v>-0.51</v>
      </c>
      <c r="CR309">
        <v>-0.51</v>
      </c>
      <c r="CS309">
        <v>-0.51</v>
      </c>
      <c r="CT309">
        <v>-0.51</v>
      </c>
      <c r="CU309">
        <v>-0.51</v>
      </c>
      <c r="CV309">
        <v>-0.51</v>
      </c>
      <c r="CW309">
        <v>-0.51</v>
      </c>
      <c r="CX309">
        <v>-0.51</v>
      </c>
      <c r="CY309">
        <v>-0.51</v>
      </c>
      <c r="CZ309">
        <v>-0.51</v>
      </c>
      <c r="DA309">
        <v>-0.51</v>
      </c>
      <c r="DB309">
        <v>-0.51</v>
      </c>
      <c r="DC309">
        <v>-0.51</v>
      </c>
      <c r="DD309">
        <v>-0.51</v>
      </c>
      <c r="DE309">
        <v>-0.51</v>
      </c>
      <c r="DF309">
        <v>-0.51</v>
      </c>
      <c r="DG309">
        <v>-0.51</v>
      </c>
      <c r="DH309">
        <v>-0.51</v>
      </c>
      <c r="DI309">
        <v>-0.51</v>
      </c>
      <c r="DJ309">
        <v>-0.51</v>
      </c>
      <c r="DK309">
        <v>-0.51</v>
      </c>
      <c r="DL309">
        <v>-0.51</v>
      </c>
      <c r="DM309">
        <v>-0.51</v>
      </c>
      <c r="DN309">
        <v>-0.51</v>
      </c>
      <c r="DO309">
        <v>-0.51</v>
      </c>
      <c r="DP309">
        <v>-0.51</v>
      </c>
      <c r="DQ309">
        <v>-0.51</v>
      </c>
      <c r="DR309">
        <v>-0.51</v>
      </c>
      <c r="DS309">
        <v>-0.51</v>
      </c>
      <c r="DT309">
        <v>-0.51</v>
      </c>
      <c r="DU309">
        <v>-0.51</v>
      </c>
      <c r="DV309">
        <v>-0.51</v>
      </c>
      <c r="DW309">
        <v>-0.51</v>
      </c>
    </row>
    <row r="310" spans="1:127" x14ac:dyDescent="0.3">
      <c r="A310">
        <v>4</v>
      </c>
      <c r="B310" t="s">
        <v>43</v>
      </c>
      <c r="C310">
        <v>4.67</v>
      </c>
      <c r="D310">
        <v>5.18</v>
      </c>
      <c r="E310">
        <v>5.22</v>
      </c>
      <c r="F310">
        <v>5.2</v>
      </c>
      <c r="G310">
        <v>5.07</v>
      </c>
      <c r="H310">
        <v>5.03</v>
      </c>
      <c r="I310">
        <v>5.09</v>
      </c>
      <c r="J310">
        <v>5.13</v>
      </c>
      <c r="K310">
        <v>5.16</v>
      </c>
      <c r="L310">
        <v>5.18</v>
      </c>
      <c r="M310">
        <v>5.18</v>
      </c>
      <c r="N310">
        <v>5.17</v>
      </c>
      <c r="O310">
        <v>5.15</v>
      </c>
      <c r="P310">
        <v>5.14</v>
      </c>
      <c r="Q310">
        <v>5.14</v>
      </c>
      <c r="R310">
        <v>5.12</v>
      </c>
      <c r="S310">
        <v>5.13</v>
      </c>
      <c r="T310">
        <v>5.15</v>
      </c>
      <c r="U310">
        <v>5.14</v>
      </c>
      <c r="V310">
        <v>5.15</v>
      </c>
      <c r="W310">
        <v>5.15</v>
      </c>
      <c r="X310">
        <v>5.14</v>
      </c>
      <c r="Y310">
        <v>5.15</v>
      </c>
      <c r="Z310">
        <v>5.13</v>
      </c>
      <c r="AA310">
        <v>5.14</v>
      </c>
      <c r="AB310">
        <v>5.14</v>
      </c>
      <c r="AC310">
        <v>5.09</v>
      </c>
      <c r="AD310">
        <v>5.08</v>
      </c>
      <c r="AE310">
        <v>5.12</v>
      </c>
      <c r="AF310">
        <v>5.08</v>
      </c>
      <c r="AG310">
        <v>4.8099999999999996</v>
      </c>
      <c r="AH310">
        <v>4.29</v>
      </c>
      <c r="AI310">
        <v>3.12</v>
      </c>
      <c r="AJ310">
        <v>2.2000000000000002</v>
      </c>
      <c r="AK310">
        <v>2.12</v>
      </c>
      <c r="AL310">
        <v>2.64</v>
      </c>
      <c r="AM310">
        <v>3.17</v>
      </c>
      <c r="AN310">
        <v>3.66</v>
      </c>
      <c r="AO310">
        <v>3.94</v>
      </c>
      <c r="AP310">
        <v>4.1900000000000004</v>
      </c>
      <c r="AQ310">
        <v>4.38</v>
      </c>
      <c r="AR310">
        <v>4.5199999999999996</v>
      </c>
      <c r="AS310">
        <v>4.59</v>
      </c>
      <c r="AT310">
        <v>4.7</v>
      </c>
      <c r="AU310">
        <v>4.7300000000000004</v>
      </c>
      <c r="AV310">
        <v>4.7699999999999996</v>
      </c>
      <c r="AW310">
        <v>4.82</v>
      </c>
      <c r="AX310">
        <v>4.9000000000000004</v>
      </c>
      <c r="AY310">
        <v>4.92</v>
      </c>
      <c r="AZ310">
        <v>4.9400000000000004</v>
      </c>
      <c r="BA310">
        <v>4.96</v>
      </c>
      <c r="BB310">
        <v>4.97</v>
      </c>
      <c r="BC310">
        <v>4.99</v>
      </c>
      <c r="BD310">
        <v>5.01</v>
      </c>
      <c r="BE310">
        <v>5.03</v>
      </c>
      <c r="BF310">
        <v>5.1100000000000003</v>
      </c>
      <c r="BG310">
        <v>5.2</v>
      </c>
      <c r="BH310">
        <v>5.2</v>
      </c>
      <c r="BI310">
        <v>5.16</v>
      </c>
      <c r="BJ310">
        <v>5.09</v>
      </c>
      <c r="BK310">
        <v>5.12</v>
      </c>
      <c r="BL310">
        <v>5.2</v>
      </c>
      <c r="BM310">
        <v>5.34</v>
      </c>
      <c r="BN310">
        <v>-0.51</v>
      </c>
      <c r="BO310">
        <v>-0.51</v>
      </c>
      <c r="BP310">
        <v>-0.51</v>
      </c>
      <c r="BQ310">
        <v>-0.51</v>
      </c>
      <c r="BR310">
        <v>-0.51</v>
      </c>
      <c r="BS310">
        <v>-0.51</v>
      </c>
      <c r="BT310">
        <v>-0.51</v>
      </c>
      <c r="BU310">
        <v>-0.51</v>
      </c>
      <c r="BV310">
        <v>-0.51</v>
      </c>
      <c r="BW310">
        <v>-0.51</v>
      </c>
      <c r="BX310">
        <v>-0.51</v>
      </c>
      <c r="BY310">
        <v>-0.51</v>
      </c>
      <c r="BZ310">
        <v>-0.51</v>
      </c>
      <c r="CA310">
        <v>-0.51</v>
      </c>
      <c r="CB310">
        <v>-0.51</v>
      </c>
      <c r="CC310">
        <v>-0.51</v>
      </c>
      <c r="CD310">
        <v>-0.51</v>
      </c>
      <c r="CE310">
        <v>-0.51</v>
      </c>
      <c r="CF310">
        <v>-0.51</v>
      </c>
      <c r="CG310">
        <v>-0.51</v>
      </c>
      <c r="CH310">
        <v>-0.51</v>
      </c>
      <c r="CI310">
        <v>-0.51</v>
      </c>
      <c r="CJ310">
        <v>-0.51</v>
      </c>
      <c r="CK310">
        <v>-0.51</v>
      </c>
      <c r="CL310">
        <v>-0.51</v>
      </c>
      <c r="CM310">
        <v>-0.51</v>
      </c>
      <c r="CN310">
        <v>-0.51</v>
      </c>
      <c r="CO310">
        <v>-0.51</v>
      </c>
      <c r="CP310">
        <v>-0.51</v>
      </c>
      <c r="CQ310">
        <v>-0.51</v>
      </c>
      <c r="CR310">
        <v>-0.51</v>
      </c>
      <c r="CS310">
        <v>-0.51</v>
      </c>
      <c r="CT310">
        <v>-0.51</v>
      </c>
      <c r="CU310">
        <v>-0.51</v>
      </c>
      <c r="CV310">
        <v>-0.51</v>
      </c>
      <c r="CW310">
        <v>-0.51</v>
      </c>
      <c r="CX310">
        <v>-0.51</v>
      </c>
      <c r="CY310">
        <v>-0.51</v>
      </c>
      <c r="CZ310">
        <v>-0.51</v>
      </c>
      <c r="DA310">
        <v>-0.51</v>
      </c>
      <c r="DB310">
        <v>-0.51</v>
      </c>
      <c r="DC310">
        <v>-0.51</v>
      </c>
      <c r="DD310">
        <v>-0.51</v>
      </c>
      <c r="DE310">
        <v>-0.51</v>
      </c>
      <c r="DF310">
        <v>-0.51</v>
      </c>
      <c r="DG310">
        <v>-0.51</v>
      </c>
      <c r="DH310">
        <v>-0.51</v>
      </c>
      <c r="DI310">
        <v>-0.51</v>
      </c>
      <c r="DJ310">
        <v>-0.51</v>
      </c>
      <c r="DK310">
        <v>-0.51</v>
      </c>
      <c r="DL310">
        <v>-0.51</v>
      </c>
      <c r="DM310">
        <v>-0.51</v>
      </c>
      <c r="DN310">
        <v>-0.51</v>
      </c>
      <c r="DO310">
        <v>-0.51</v>
      </c>
      <c r="DP310">
        <v>-0.51</v>
      </c>
      <c r="DQ310">
        <v>-0.51</v>
      </c>
      <c r="DR310">
        <v>-0.51</v>
      </c>
      <c r="DS310">
        <v>-0.51</v>
      </c>
      <c r="DT310">
        <v>-0.51</v>
      </c>
      <c r="DU310">
        <v>-0.51</v>
      </c>
      <c r="DV310">
        <v>-0.51</v>
      </c>
      <c r="DW310">
        <v>-0.51</v>
      </c>
    </row>
    <row r="311" spans="1:127" x14ac:dyDescent="0.3">
      <c r="A311">
        <v>4</v>
      </c>
      <c r="B311" t="s">
        <v>40</v>
      </c>
      <c r="C311">
        <v>6.28</v>
      </c>
      <c r="D311">
        <v>6.15</v>
      </c>
      <c r="E311">
        <v>5.96</v>
      </c>
      <c r="F311">
        <v>5.94</v>
      </c>
      <c r="G311">
        <v>5.94</v>
      </c>
      <c r="H311">
        <v>5.92</v>
      </c>
      <c r="I311">
        <v>5.86</v>
      </c>
      <c r="J311">
        <v>5.84</v>
      </c>
      <c r="K311">
        <v>5.86</v>
      </c>
      <c r="L311">
        <v>5.88</v>
      </c>
      <c r="M311">
        <v>5.92</v>
      </c>
      <c r="N311">
        <v>5.95</v>
      </c>
      <c r="O311">
        <v>5.96</v>
      </c>
      <c r="P311">
        <v>5.97</v>
      </c>
      <c r="Q311">
        <v>6</v>
      </c>
      <c r="R311">
        <v>6.02</v>
      </c>
      <c r="S311">
        <v>6.03</v>
      </c>
      <c r="T311">
        <v>6.04</v>
      </c>
      <c r="U311">
        <v>6.03</v>
      </c>
      <c r="V311">
        <v>6.01</v>
      </c>
      <c r="W311">
        <v>6</v>
      </c>
      <c r="X311">
        <v>5.99</v>
      </c>
      <c r="Y311">
        <v>5.96</v>
      </c>
      <c r="Z311">
        <v>5.89</v>
      </c>
      <c r="AA311">
        <v>5.79</v>
      </c>
      <c r="AB311">
        <v>5.59</v>
      </c>
      <c r="AC311">
        <v>5.33</v>
      </c>
      <c r="AD311">
        <v>5.0599999999999996</v>
      </c>
      <c r="AE311">
        <v>4.78</v>
      </c>
      <c r="AF311">
        <v>4.47</v>
      </c>
      <c r="AG311">
        <v>4.13</v>
      </c>
      <c r="AH311">
        <v>3.78</v>
      </c>
      <c r="AI311">
        <v>3.56</v>
      </c>
      <c r="AJ311">
        <v>3.44</v>
      </c>
      <c r="AK311">
        <v>3.26</v>
      </c>
      <c r="AL311">
        <v>3.36</v>
      </c>
      <c r="AM311">
        <v>3.49</v>
      </c>
      <c r="AN311">
        <v>3.56</v>
      </c>
      <c r="AO311">
        <v>3.59</v>
      </c>
      <c r="AP311">
        <v>3.62</v>
      </c>
      <c r="AQ311">
        <v>3.62</v>
      </c>
      <c r="AR311">
        <v>3.64</v>
      </c>
      <c r="AS311">
        <v>3.65</v>
      </c>
      <c r="AT311">
        <v>3.67</v>
      </c>
      <c r="AU311">
        <v>3.69</v>
      </c>
      <c r="AV311">
        <v>3.91</v>
      </c>
      <c r="AW311">
        <v>3.93</v>
      </c>
      <c r="AX311">
        <v>3.97</v>
      </c>
      <c r="AY311">
        <v>3.97</v>
      </c>
      <c r="AZ311">
        <v>4.01</v>
      </c>
      <c r="BA311">
        <v>4.01</v>
      </c>
      <c r="BB311">
        <v>3.96</v>
      </c>
      <c r="BC311">
        <v>3.95</v>
      </c>
      <c r="BD311">
        <v>3.91</v>
      </c>
      <c r="BE311">
        <v>3.88</v>
      </c>
      <c r="BF311">
        <v>3.79</v>
      </c>
      <c r="BG311">
        <v>3.62</v>
      </c>
      <c r="BH311">
        <v>3.39</v>
      </c>
      <c r="BI311">
        <v>3.48</v>
      </c>
      <c r="BJ311">
        <v>3.2</v>
      </c>
      <c r="BK311">
        <v>-0.51</v>
      </c>
      <c r="BL311">
        <v>-0.51</v>
      </c>
      <c r="BM311">
        <v>-0.51</v>
      </c>
      <c r="BN311">
        <v>-0.51</v>
      </c>
      <c r="BO311">
        <v>-0.51</v>
      </c>
      <c r="BP311">
        <v>-0.51</v>
      </c>
      <c r="BQ311">
        <v>-0.51</v>
      </c>
      <c r="BR311">
        <v>-0.51</v>
      </c>
      <c r="BS311">
        <v>-0.51</v>
      </c>
      <c r="BT311">
        <v>-0.51</v>
      </c>
      <c r="BU311">
        <v>-0.51</v>
      </c>
      <c r="BV311">
        <v>-0.51</v>
      </c>
      <c r="BW311">
        <v>-0.51</v>
      </c>
      <c r="BX311">
        <v>-0.51</v>
      </c>
      <c r="BY311">
        <v>-0.51</v>
      </c>
      <c r="BZ311">
        <v>-0.51</v>
      </c>
      <c r="CA311">
        <v>-0.51</v>
      </c>
      <c r="CB311">
        <v>-0.51</v>
      </c>
      <c r="CC311">
        <v>-0.51</v>
      </c>
      <c r="CD311">
        <v>-0.51</v>
      </c>
      <c r="CE311">
        <v>-0.51</v>
      </c>
      <c r="CF311">
        <v>-0.51</v>
      </c>
      <c r="CG311">
        <v>-0.51</v>
      </c>
      <c r="CH311">
        <v>-0.51</v>
      </c>
      <c r="CI311">
        <v>-0.51</v>
      </c>
      <c r="CJ311">
        <v>-0.51</v>
      </c>
      <c r="CK311">
        <v>-0.51</v>
      </c>
      <c r="CL311">
        <v>-0.51</v>
      </c>
      <c r="CM311">
        <v>-0.51</v>
      </c>
      <c r="CN311">
        <v>-0.51</v>
      </c>
      <c r="CO311">
        <v>-0.51</v>
      </c>
      <c r="CP311">
        <v>-0.51</v>
      </c>
      <c r="CQ311">
        <v>-0.51</v>
      </c>
      <c r="CR311">
        <v>-0.51</v>
      </c>
      <c r="CS311">
        <v>-0.51</v>
      </c>
      <c r="CT311">
        <v>-0.51</v>
      </c>
      <c r="CU311">
        <v>-0.51</v>
      </c>
      <c r="CV311">
        <v>-0.51</v>
      </c>
      <c r="CW311">
        <v>-0.51</v>
      </c>
      <c r="CX311">
        <v>-0.51</v>
      </c>
      <c r="CY311">
        <v>-0.51</v>
      </c>
      <c r="CZ311">
        <v>-0.51</v>
      </c>
      <c r="DA311">
        <v>-0.51</v>
      </c>
      <c r="DB311">
        <v>-0.51</v>
      </c>
      <c r="DC311">
        <v>-0.51</v>
      </c>
      <c r="DD311">
        <v>-0.51</v>
      </c>
      <c r="DE311">
        <v>-0.51</v>
      </c>
      <c r="DF311">
        <v>-0.51</v>
      </c>
      <c r="DG311">
        <v>-0.51</v>
      </c>
      <c r="DH311">
        <v>-0.51</v>
      </c>
      <c r="DI311">
        <v>-0.51</v>
      </c>
      <c r="DJ311">
        <v>-0.51</v>
      </c>
      <c r="DK311">
        <v>-0.51</v>
      </c>
      <c r="DL311">
        <v>-0.51</v>
      </c>
      <c r="DM311">
        <v>-0.51</v>
      </c>
      <c r="DN311">
        <v>-0.51</v>
      </c>
      <c r="DO311">
        <v>-0.51</v>
      </c>
      <c r="DP311">
        <v>-0.51</v>
      </c>
      <c r="DQ311">
        <v>-0.51</v>
      </c>
      <c r="DR311">
        <v>-0.51</v>
      </c>
      <c r="DS311">
        <v>-0.51</v>
      </c>
      <c r="DT311">
        <v>-0.51</v>
      </c>
      <c r="DU311">
        <v>-0.51</v>
      </c>
      <c r="DV311">
        <v>-0.51</v>
      </c>
      <c r="DW311">
        <v>-0.51</v>
      </c>
    </row>
    <row r="312" spans="1:127" x14ac:dyDescent="0.3">
      <c r="A312">
        <v>4</v>
      </c>
      <c r="B312" t="s">
        <v>41</v>
      </c>
      <c r="C312">
        <v>6.39</v>
      </c>
      <c r="D312">
        <v>6.19</v>
      </c>
      <c r="E312">
        <v>6.07</v>
      </c>
      <c r="F312">
        <v>6.04</v>
      </c>
      <c r="G312">
        <v>6.04</v>
      </c>
      <c r="H312">
        <v>6.03</v>
      </c>
      <c r="I312">
        <v>5.91</v>
      </c>
      <c r="J312">
        <v>5.82</v>
      </c>
      <c r="K312">
        <v>5.78</v>
      </c>
      <c r="L312">
        <v>5.79</v>
      </c>
      <c r="M312">
        <v>5.82</v>
      </c>
      <c r="N312">
        <v>5.85</v>
      </c>
      <c r="O312">
        <v>5.9</v>
      </c>
      <c r="P312">
        <v>5.96</v>
      </c>
      <c r="Q312">
        <v>6.02</v>
      </c>
      <c r="R312">
        <v>6.07</v>
      </c>
      <c r="S312">
        <v>6.12</v>
      </c>
      <c r="T312">
        <v>6.15</v>
      </c>
      <c r="U312">
        <v>6.17</v>
      </c>
      <c r="V312">
        <v>6.17</v>
      </c>
      <c r="W312">
        <v>6.18</v>
      </c>
      <c r="X312">
        <v>6.18</v>
      </c>
      <c r="Y312">
        <v>6.2</v>
      </c>
      <c r="Z312">
        <v>6.19</v>
      </c>
      <c r="AA312">
        <v>6.16</v>
      </c>
      <c r="AB312">
        <v>6.11</v>
      </c>
      <c r="AC312">
        <v>6.12</v>
      </c>
      <c r="AD312">
        <v>6.12</v>
      </c>
      <c r="AE312">
        <v>6.07</v>
      </c>
      <c r="AF312">
        <v>6.07</v>
      </c>
      <c r="AG312">
        <v>6.03</v>
      </c>
      <c r="AH312">
        <v>6</v>
      </c>
      <c r="AI312">
        <v>5.75</v>
      </c>
      <c r="AJ312">
        <v>5.62</v>
      </c>
      <c r="AK312">
        <v>5.33</v>
      </c>
      <c r="AL312">
        <v>5.16</v>
      </c>
      <c r="AM312">
        <v>4.99</v>
      </c>
      <c r="AN312">
        <v>4.8499999999999996</v>
      </c>
      <c r="AO312">
        <v>4.6399999999999997</v>
      </c>
      <c r="AP312">
        <v>4.59</v>
      </c>
      <c r="AQ312">
        <v>4.55</v>
      </c>
      <c r="AR312">
        <v>4.5599999999999996</v>
      </c>
      <c r="AS312">
        <v>4.5</v>
      </c>
      <c r="AT312">
        <v>4.49</v>
      </c>
      <c r="AU312">
        <v>3.96</v>
      </c>
      <c r="AV312">
        <v>4.18</v>
      </c>
      <c r="AW312">
        <v>3.93</v>
      </c>
      <c r="AX312">
        <v>3.96</v>
      </c>
      <c r="AY312">
        <v>3.91</v>
      </c>
      <c r="AZ312">
        <v>4.03</v>
      </c>
      <c r="BA312">
        <v>4.0599999999999996</v>
      </c>
      <c r="BB312">
        <v>3.83</v>
      </c>
      <c r="BC312">
        <v>4.03</v>
      </c>
      <c r="BD312">
        <v>4</v>
      </c>
      <c r="BE312">
        <v>3.96</v>
      </c>
      <c r="BF312">
        <v>3.94</v>
      </c>
      <c r="BG312">
        <v>3.91</v>
      </c>
      <c r="BH312">
        <v>3.85</v>
      </c>
      <c r="BI312">
        <v>3.77</v>
      </c>
      <c r="BJ312">
        <v>3.63</v>
      </c>
      <c r="BK312">
        <v>3.36</v>
      </c>
      <c r="BL312">
        <v>3.5</v>
      </c>
      <c r="BM312">
        <v>-0.51</v>
      </c>
      <c r="BN312">
        <v>-0.51</v>
      </c>
      <c r="BO312">
        <v>-0.51</v>
      </c>
      <c r="BP312">
        <v>-0.51</v>
      </c>
      <c r="BQ312">
        <v>-0.51</v>
      </c>
      <c r="BR312">
        <v>-0.51</v>
      </c>
      <c r="BS312">
        <v>-0.51</v>
      </c>
      <c r="BT312">
        <v>-0.51</v>
      </c>
      <c r="BU312">
        <v>-0.51</v>
      </c>
      <c r="BV312">
        <v>-0.51</v>
      </c>
      <c r="BW312">
        <v>-0.51</v>
      </c>
      <c r="BX312">
        <v>-0.51</v>
      </c>
      <c r="BY312">
        <v>-0.51</v>
      </c>
      <c r="BZ312">
        <v>-0.51</v>
      </c>
      <c r="CA312">
        <v>-0.51</v>
      </c>
      <c r="CB312">
        <v>-0.51</v>
      </c>
      <c r="CC312">
        <v>-0.51</v>
      </c>
      <c r="CD312">
        <v>-0.51</v>
      </c>
      <c r="CE312">
        <v>-0.51</v>
      </c>
      <c r="CF312">
        <v>-0.51</v>
      </c>
      <c r="CG312">
        <v>-0.51</v>
      </c>
      <c r="CH312">
        <v>-0.51</v>
      </c>
      <c r="CI312">
        <v>-0.51</v>
      </c>
      <c r="CJ312">
        <v>-0.51</v>
      </c>
      <c r="CK312">
        <v>-0.51</v>
      </c>
      <c r="CL312">
        <v>-0.51</v>
      </c>
      <c r="CM312">
        <v>-0.51</v>
      </c>
      <c r="CN312">
        <v>-0.51</v>
      </c>
      <c r="CO312">
        <v>-0.51</v>
      </c>
      <c r="CP312">
        <v>-0.51</v>
      </c>
      <c r="CQ312">
        <v>-0.51</v>
      </c>
      <c r="CR312">
        <v>-0.51</v>
      </c>
      <c r="CS312">
        <v>-0.51</v>
      </c>
      <c r="CT312">
        <v>-0.51</v>
      </c>
      <c r="CU312">
        <v>-0.51</v>
      </c>
      <c r="CV312">
        <v>-0.51</v>
      </c>
      <c r="CW312">
        <v>-0.51</v>
      </c>
      <c r="CX312">
        <v>-0.51</v>
      </c>
      <c r="CY312">
        <v>-0.51</v>
      </c>
      <c r="CZ312">
        <v>-0.51</v>
      </c>
      <c r="DA312">
        <v>-0.51</v>
      </c>
      <c r="DB312">
        <v>-0.51</v>
      </c>
      <c r="DC312">
        <v>-0.51</v>
      </c>
      <c r="DD312">
        <v>-0.51</v>
      </c>
      <c r="DE312">
        <v>-0.51</v>
      </c>
      <c r="DF312">
        <v>-0.51</v>
      </c>
      <c r="DG312">
        <v>-0.51</v>
      </c>
      <c r="DH312">
        <v>-0.51</v>
      </c>
      <c r="DI312">
        <v>-0.51</v>
      </c>
      <c r="DJ312">
        <v>-0.51</v>
      </c>
      <c r="DK312">
        <v>-0.51</v>
      </c>
      <c r="DL312">
        <v>-0.51</v>
      </c>
      <c r="DM312">
        <v>-0.51</v>
      </c>
      <c r="DN312">
        <v>-0.51</v>
      </c>
      <c r="DO312">
        <v>-0.51</v>
      </c>
      <c r="DP312">
        <v>-0.51</v>
      </c>
      <c r="DQ312">
        <v>-0.51</v>
      </c>
      <c r="DR312">
        <v>-0.51</v>
      </c>
      <c r="DS312">
        <v>-0.51</v>
      </c>
      <c r="DT312">
        <v>-0.51</v>
      </c>
      <c r="DU312">
        <v>-0.51</v>
      </c>
      <c r="DV312">
        <v>-0.51</v>
      </c>
      <c r="DW312">
        <v>-0.51</v>
      </c>
    </row>
    <row r="313" spans="1:127" x14ac:dyDescent="0.3">
      <c r="A313">
        <v>4</v>
      </c>
      <c r="B313" t="s">
        <v>45</v>
      </c>
      <c r="C313">
        <v>6.63</v>
      </c>
      <c r="D313">
        <v>6.18</v>
      </c>
      <c r="E313">
        <v>6.01</v>
      </c>
      <c r="F313">
        <v>6.03</v>
      </c>
      <c r="G313">
        <v>6.06</v>
      </c>
      <c r="H313">
        <v>5.98</v>
      </c>
      <c r="I313">
        <v>5.88</v>
      </c>
      <c r="J313">
        <v>5.81</v>
      </c>
      <c r="K313">
        <v>5.79</v>
      </c>
      <c r="L313">
        <v>5.79</v>
      </c>
      <c r="M313">
        <v>5.83</v>
      </c>
      <c r="N313">
        <v>5.86</v>
      </c>
      <c r="O313">
        <v>5.89</v>
      </c>
      <c r="P313">
        <v>5.92</v>
      </c>
      <c r="Q313">
        <v>5.95</v>
      </c>
      <c r="R313">
        <v>5.98</v>
      </c>
      <c r="S313">
        <v>6</v>
      </c>
      <c r="T313">
        <v>6.02</v>
      </c>
      <c r="U313">
        <v>6.07</v>
      </c>
      <c r="V313">
        <v>6.12</v>
      </c>
      <c r="W313">
        <v>6.14</v>
      </c>
      <c r="X313">
        <v>6.17</v>
      </c>
      <c r="Y313">
        <v>6.21</v>
      </c>
      <c r="Z313">
        <v>6.24</v>
      </c>
      <c r="AA313">
        <v>6.25</v>
      </c>
      <c r="AB313">
        <v>6.28</v>
      </c>
      <c r="AC313">
        <v>6.32</v>
      </c>
      <c r="AD313">
        <v>6.38</v>
      </c>
      <c r="AE313">
        <v>6.49</v>
      </c>
      <c r="AF313">
        <v>6.6</v>
      </c>
      <c r="AG313">
        <v>6.7</v>
      </c>
      <c r="AH313">
        <v>6.79</v>
      </c>
      <c r="AI313">
        <v>6.87</v>
      </c>
      <c r="AJ313">
        <v>6.75</v>
      </c>
      <c r="AK313">
        <v>6.63</v>
      </c>
      <c r="AL313">
        <v>6.59</v>
      </c>
      <c r="AM313">
        <v>6.4</v>
      </c>
      <c r="AN313">
        <v>6.4</v>
      </c>
      <c r="AO313">
        <v>6.33</v>
      </c>
      <c r="AP313">
        <v>6.29</v>
      </c>
      <c r="AQ313">
        <v>6.26</v>
      </c>
      <c r="AR313">
        <v>6.21</v>
      </c>
      <c r="AS313">
        <v>6.17</v>
      </c>
      <c r="AT313">
        <v>6.12</v>
      </c>
      <c r="AU313">
        <v>6.07</v>
      </c>
      <c r="AV313">
        <v>6.02</v>
      </c>
      <c r="AW313">
        <v>5.96</v>
      </c>
      <c r="AX313">
        <v>5.86</v>
      </c>
      <c r="AY313">
        <v>5.63</v>
      </c>
      <c r="AZ313">
        <v>5.58</v>
      </c>
      <c r="BA313">
        <v>5.53</v>
      </c>
      <c r="BB313">
        <v>5.44</v>
      </c>
      <c r="BC313">
        <v>5.37</v>
      </c>
      <c r="BD313">
        <v>5.28</v>
      </c>
      <c r="BE313">
        <v>5.29</v>
      </c>
      <c r="BF313">
        <v>5.12</v>
      </c>
      <c r="BG313">
        <v>5.17</v>
      </c>
      <c r="BH313">
        <v>5.05</v>
      </c>
      <c r="BI313">
        <v>4.92</v>
      </c>
      <c r="BJ313">
        <v>4.88</v>
      </c>
      <c r="BK313">
        <v>4.84</v>
      </c>
      <c r="BL313">
        <v>3.86</v>
      </c>
      <c r="BM313">
        <v>-0.51</v>
      </c>
      <c r="BN313">
        <v>-0.51</v>
      </c>
      <c r="BO313">
        <v>-0.51</v>
      </c>
      <c r="BP313">
        <v>-0.51</v>
      </c>
      <c r="BQ313">
        <v>-0.51</v>
      </c>
      <c r="BR313">
        <v>-0.51</v>
      </c>
      <c r="BS313">
        <v>-0.51</v>
      </c>
      <c r="BT313">
        <v>-0.51</v>
      </c>
      <c r="BU313">
        <v>-0.51</v>
      </c>
      <c r="BV313">
        <v>-0.51</v>
      </c>
      <c r="BW313">
        <v>-0.51</v>
      </c>
      <c r="BX313">
        <v>-0.51</v>
      </c>
      <c r="BY313">
        <v>-0.51</v>
      </c>
      <c r="BZ313">
        <v>-0.51</v>
      </c>
      <c r="CA313">
        <v>-0.51</v>
      </c>
      <c r="CB313">
        <v>-0.51</v>
      </c>
      <c r="CC313">
        <v>-0.51</v>
      </c>
      <c r="CD313">
        <v>-0.51</v>
      </c>
      <c r="CE313">
        <v>-0.51</v>
      </c>
      <c r="CF313">
        <v>-0.51</v>
      </c>
      <c r="CG313">
        <v>-0.51</v>
      </c>
      <c r="CH313">
        <v>-0.51</v>
      </c>
      <c r="CI313">
        <v>-0.51</v>
      </c>
      <c r="CJ313">
        <v>-0.51</v>
      </c>
      <c r="CK313">
        <v>-0.51</v>
      </c>
      <c r="CL313">
        <v>-0.51</v>
      </c>
      <c r="CM313">
        <v>-0.51</v>
      </c>
      <c r="CN313">
        <v>-0.51</v>
      </c>
      <c r="CO313">
        <v>-0.51</v>
      </c>
      <c r="CP313">
        <v>-0.51</v>
      </c>
      <c r="CQ313">
        <v>-0.51</v>
      </c>
      <c r="CR313">
        <v>-0.51</v>
      </c>
      <c r="CS313">
        <v>-0.51</v>
      </c>
      <c r="CT313">
        <v>-0.51</v>
      </c>
      <c r="CU313">
        <v>-0.51</v>
      </c>
      <c r="CV313">
        <v>-0.51</v>
      </c>
      <c r="CW313">
        <v>-0.51</v>
      </c>
      <c r="CX313">
        <v>-0.51</v>
      </c>
      <c r="CY313">
        <v>-0.51</v>
      </c>
      <c r="CZ313">
        <v>-0.51</v>
      </c>
      <c r="DA313">
        <v>-0.51</v>
      </c>
      <c r="DB313">
        <v>-0.51</v>
      </c>
      <c r="DC313">
        <v>-0.51</v>
      </c>
      <c r="DD313">
        <v>-0.51</v>
      </c>
      <c r="DE313">
        <v>-0.51</v>
      </c>
      <c r="DF313">
        <v>-0.51</v>
      </c>
      <c r="DG313">
        <v>-0.51</v>
      </c>
      <c r="DH313">
        <v>-0.51</v>
      </c>
      <c r="DI313">
        <v>-0.51</v>
      </c>
      <c r="DJ313">
        <v>-0.51</v>
      </c>
      <c r="DK313">
        <v>-0.51</v>
      </c>
      <c r="DL313">
        <v>-0.51</v>
      </c>
      <c r="DM313">
        <v>-0.51</v>
      </c>
      <c r="DN313">
        <v>-0.51</v>
      </c>
      <c r="DO313">
        <v>-0.51</v>
      </c>
      <c r="DP313">
        <v>-0.51</v>
      </c>
      <c r="DQ313">
        <v>-0.51</v>
      </c>
      <c r="DR313">
        <v>-0.51</v>
      </c>
      <c r="DS313">
        <v>-0.51</v>
      </c>
      <c r="DT313">
        <v>-0.51</v>
      </c>
      <c r="DU313">
        <v>-0.51</v>
      </c>
      <c r="DV313">
        <v>-0.51</v>
      </c>
      <c r="DW313">
        <v>-0.51</v>
      </c>
    </row>
    <row r="314" spans="1:127" x14ac:dyDescent="0.3">
      <c r="A314">
        <v>4</v>
      </c>
      <c r="B314" t="s">
        <v>44</v>
      </c>
      <c r="C314">
        <v>4.68</v>
      </c>
      <c r="D314">
        <v>5.19</v>
      </c>
      <c r="E314">
        <v>5.25</v>
      </c>
      <c r="F314">
        <v>5.24</v>
      </c>
      <c r="G314">
        <v>5.16</v>
      </c>
      <c r="H314">
        <v>5.1100000000000003</v>
      </c>
      <c r="I314">
        <v>5.14</v>
      </c>
      <c r="J314">
        <v>5.22</v>
      </c>
      <c r="K314">
        <v>5.19</v>
      </c>
      <c r="L314">
        <v>5.16</v>
      </c>
      <c r="M314">
        <v>5.12</v>
      </c>
      <c r="N314">
        <v>5.0599999999999996</v>
      </c>
      <c r="O314">
        <v>5.0199999999999996</v>
      </c>
      <c r="P314">
        <v>4.99</v>
      </c>
      <c r="Q314">
        <v>4.9800000000000004</v>
      </c>
      <c r="R314">
        <v>4.9800000000000004</v>
      </c>
      <c r="S314">
        <v>4.96</v>
      </c>
      <c r="T314">
        <v>4.96</v>
      </c>
      <c r="U314">
        <v>4.97</v>
      </c>
      <c r="V314">
        <v>4.99</v>
      </c>
      <c r="W314">
        <v>5.01</v>
      </c>
      <c r="X314">
        <v>5.0199999999999996</v>
      </c>
      <c r="Y314">
        <v>5.04</v>
      </c>
      <c r="Z314">
        <v>5.08</v>
      </c>
      <c r="AA314">
        <v>5.0999999999999996</v>
      </c>
      <c r="AB314">
        <v>5.13</v>
      </c>
      <c r="AC314">
        <v>5.16</v>
      </c>
      <c r="AD314">
        <v>5.19</v>
      </c>
      <c r="AE314">
        <v>5.22</v>
      </c>
      <c r="AF314">
        <v>5.3</v>
      </c>
      <c r="AG314">
        <v>5.36</v>
      </c>
      <c r="AH314">
        <v>5.45</v>
      </c>
      <c r="AI314">
        <v>5.47</v>
      </c>
      <c r="AJ314">
        <v>5.79</v>
      </c>
      <c r="AK314">
        <v>6.35</v>
      </c>
      <c r="AL314">
        <v>7.58</v>
      </c>
      <c r="AM314">
        <v>7.81</v>
      </c>
      <c r="AN314">
        <v>7.49</v>
      </c>
      <c r="AO314">
        <v>7.27</v>
      </c>
      <c r="AP314">
        <v>6.87</v>
      </c>
      <c r="AQ314">
        <v>6.61</v>
      </c>
      <c r="AR314">
        <v>6.46</v>
      </c>
      <c r="AS314">
        <v>6.38</v>
      </c>
      <c r="AT314">
        <v>6.33</v>
      </c>
      <c r="AU314">
        <v>6.29</v>
      </c>
      <c r="AV314">
        <v>6.32</v>
      </c>
      <c r="AW314">
        <v>6.39</v>
      </c>
      <c r="AX314">
        <v>6.46</v>
      </c>
      <c r="AY314">
        <v>6.49</v>
      </c>
      <c r="AZ314">
        <v>6.53</v>
      </c>
      <c r="BA314">
        <v>6.57</v>
      </c>
      <c r="BB314">
        <v>6.64</v>
      </c>
      <c r="BC314">
        <v>6.69</v>
      </c>
      <c r="BD314">
        <v>6.78</v>
      </c>
      <c r="BE314">
        <v>6.78</v>
      </c>
      <c r="BF314">
        <v>6.86</v>
      </c>
      <c r="BG314">
        <v>6.9</v>
      </c>
      <c r="BH314">
        <v>6.92</v>
      </c>
      <c r="BI314">
        <v>6.83</v>
      </c>
      <c r="BJ314">
        <v>-0.51</v>
      </c>
      <c r="BK314">
        <v>-0.51</v>
      </c>
      <c r="BL314">
        <v>-0.51</v>
      </c>
      <c r="BM314">
        <v>-0.51</v>
      </c>
      <c r="BN314">
        <v>-0.51</v>
      </c>
      <c r="BO314">
        <v>-0.51</v>
      </c>
      <c r="BP314">
        <v>-0.51</v>
      </c>
      <c r="BQ314">
        <v>-0.51</v>
      </c>
      <c r="BR314">
        <v>-0.51</v>
      </c>
      <c r="BS314">
        <v>-0.51</v>
      </c>
      <c r="BT314">
        <v>-0.51</v>
      </c>
      <c r="BU314">
        <v>-0.51</v>
      </c>
      <c r="BV314">
        <v>-0.51</v>
      </c>
      <c r="BW314">
        <v>-0.51</v>
      </c>
      <c r="BX314">
        <v>-0.51</v>
      </c>
      <c r="BY314">
        <v>-0.51</v>
      </c>
      <c r="BZ314">
        <v>-0.51</v>
      </c>
      <c r="CA314">
        <v>-0.51</v>
      </c>
      <c r="CB314">
        <v>-0.51</v>
      </c>
      <c r="CC314">
        <v>-0.51</v>
      </c>
      <c r="CD314">
        <v>-0.51</v>
      </c>
      <c r="CE314">
        <v>-0.51</v>
      </c>
      <c r="CF314">
        <v>-0.51</v>
      </c>
      <c r="CG314">
        <v>-0.51</v>
      </c>
      <c r="CH314">
        <v>-0.51</v>
      </c>
      <c r="CI314">
        <v>-0.51</v>
      </c>
      <c r="CJ314">
        <v>-0.51</v>
      </c>
      <c r="CK314">
        <v>-0.51</v>
      </c>
      <c r="CL314">
        <v>-0.51</v>
      </c>
      <c r="CM314">
        <v>-0.51</v>
      </c>
      <c r="CN314">
        <v>-0.51</v>
      </c>
      <c r="CO314">
        <v>-0.51</v>
      </c>
      <c r="CP314">
        <v>-0.51</v>
      </c>
      <c r="CQ314">
        <v>-0.51</v>
      </c>
      <c r="CR314">
        <v>-0.51</v>
      </c>
      <c r="CS314">
        <v>-0.51</v>
      </c>
      <c r="CT314">
        <v>-0.51</v>
      </c>
      <c r="CU314">
        <v>-0.51</v>
      </c>
      <c r="CV314">
        <v>-0.51</v>
      </c>
      <c r="CW314">
        <v>-0.51</v>
      </c>
      <c r="CX314">
        <v>-0.51</v>
      </c>
      <c r="CY314">
        <v>-0.51</v>
      </c>
      <c r="CZ314">
        <v>-0.51</v>
      </c>
      <c r="DA314">
        <v>-0.51</v>
      </c>
      <c r="DB314">
        <v>-0.51</v>
      </c>
      <c r="DC314">
        <v>-0.51</v>
      </c>
      <c r="DD314">
        <v>-0.51</v>
      </c>
      <c r="DE314">
        <v>-0.51</v>
      </c>
      <c r="DF314">
        <v>-0.51</v>
      </c>
      <c r="DG314">
        <v>-0.51</v>
      </c>
      <c r="DH314">
        <v>-0.51</v>
      </c>
      <c r="DI314">
        <v>-0.51</v>
      </c>
      <c r="DJ314">
        <v>-0.51</v>
      </c>
      <c r="DK314">
        <v>-0.51</v>
      </c>
      <c r="DL314">
        <v>-0.51</v>
      </c>
      <c r="DM314">
        <v>-0.51</v>
      </c>
      <c r="DN314">
        <v>-0.51</v>
      </c>
      <c r="DO314">
        <v>-0.51</v>
      </c>
      <c r="DP314">
        <v>-0.51</v>
      </c>
      <c r="DQ314">
        <v>-0.51</v>
      </c>
      <c r="DR314">
        <v>-0.51</v>
      </c>
      <c r="DS314">
        <v>-0.51</v>
      </c>
      <c r="DT314">
        <v>-0.51</v>
      </c>
      <c r="DU314">
        <v>-0.51</v>
      </c>
      <c r="DV314">
        <v>-0.51</v>
      </c>
      <c r="DW314">
        <v>-0.51</v>
      </c>
    </row>
    <row r="315" spans="1:127" x14ac:dyDescent="0.3">
      <c r="A315">
        <v>4</v>
      </c>
      <c r="B315" t="s">
        <v>48</v>
      </c>
      <c r="C315">
        <v>5.18</v>
      </c>
      <c r="D315">
        <v>5.14</v>
      </c>
      <c r="E315">
        <v>5.14</v>
      </c>
      <c r="F315">
        <v>5.09</v>
      </c>
      <c r="G315">
        <v>5.12</v>
      </c>
      <c r="H315">
        <v>5.22</v>
      </c>
      <c r="I315">
        <v>5.27</v>
      </c>
      <c r="J315">
        <v>5.26</v>
      </c>
      <c r="K315">
        <v>5.21</v>
      </c>
      <c r="L315">
        <v>5.13</v>
      </c>
      <c r="M315">
        <v>5.03</v>
      </c>
      <c r="N315">
        <v>4.95</v>
      </c>
      <c r="O315">
        <v>4.8899999999999997</v>
      </c>
      <c r="P315">
        <v>4.82</v>
      </c>
      <c r="Q315">
        <v>4.78</v>
      </c>
      <c r="R315">
        <v>4.7699999999999996</v>
      </c>
      <c r="S315">
        <v>4.75</v>
      </c>
      <c r="T315">
        <v>4.7300000000000004</v>
      </c>
      <c r="U315">
        <v>4.74</v>
      </c>
      <c r="V315">
        <v>4.72</v>
      </c>
      <c r="W315">
        <v>4.71</v>
      </c>
      <c r="X315">
        <v>4.6900000000000004</v>
      </c>
      <c r="Y315">
        <v>4.66</v>
      </c>
      <c r="Z315">
        <v>4.55</v>
      </c>
      <c r="AA315">
        <v>4.42</v>
      </c>
      <c r="AB315">
        <v>4.2</v>
      </c>
      <c r="AC315">
        <v>3.8</v>
      </c>
      <c r="AD315">
        <v>2.93</v>
      </c>
      <c r="AE315">
        <v>2.44</v>
      </c>
      <c r="AF315">
        <v>2.21</v>
      </c>
      <c r="AG315">
        <v>2.2799999999999998</v>
      </c>
      <c r="AH315">
        <v>2.3199999999999998</v>
      </c>
      <c r="AI315">
        <v>2.7</v>
      </c>
      <c r="AJ315">
        <v>2.91</v>
      </c>
      <c r="AK315">
        <v>3.06</v>
      </c>
      <c r="AL315">
        <v>3.21</v>
      </c>
      <c r="AM315">
        <v>3.3</v>
      </c>
      <c r="AN315">
        <v>3.48</v>
      </c>
      <c r="AO315">
        <v>3.64</v>
      </c>
      <c r="AP315">
        <v>3.74</v>
      </c>
      <c r="AQ315">
        <v>3.87</v>
      </c>
      <c r="AR315">
        <v>3.99</v>
      </c>
      <c r="AS315">
        <v>4.09</v>
      </c>
      <c r="AT315">
        <v>4.1900000000000004</v>
      </c>
      <c r="AU315">
        <v>4.29</v>
      </c>
      <c r="AV315">
        <v>4.41</v>
      </c>
      <c r="AW315">
        <v>4.4800000000000004</v>
      </c>
      <c r="AX315">
        <v>4.55</v>
      </c>
      <c r="AY315">
        <v>4.63</v>
      </c>
      <c r="AZ315">
        <v>4.66</v>
      </c>
      <c r="BA315">
        <v>4.71</v>
      </c>
      <c r="BB315">
        <v>4.79</v>
      </c>
      <c r="BC315">
        <v>4.88</v>
      </c>
      <c r="BD315">
        <v>4.9400000000000004</v>
      </c>
      <c r="BE315">
        <v>4.9400000000000004</v>
      </c>
      <c r="BF315">
        <v>4.91</v>
      </c>
      <c r="BG315">
        <v>5.03</v>
      </c>
      <c r="BH315">
        <v>5.12</v>
      </c>
      <c r="BI315">
        <v>-0.51</v>
      </c>
      <c r="BJ315">
        <v>-0.51</v>
      </c>
      <c r="BK315">
        <v>-0.51</v>
      </c>
      <c r="BL315">
        <v>-0.51</v>
      </c>
      <c r="BM315">
        <v>-0.51</v>
      </c>
      <c r="BN315">
        <v>-0.51</v>
      </c>
      <c r="BO315">
        <v>-0.51</v>
      </c>
      <c r="BP315">
        <v>-0.51</v>
      </c>
      <c r="BQ315">
        <v>-0.51</v>
      </c>
      <c r="BR315">
        <v>-0.51</v>
      </c>
      <c r="BS315">
        <v>-0.51</v>
      </c>
      <c r="BT315">
        <v>-0.51</v>
      </c>
      <c r="BU315">
        <v>-0.51</v>
      </c>
      <c r="BV315">
        <v>-0.51</v>
      </c>
      <c r="BW315">
        <v>-0.51</v>
      </c>
      <c r="BX315">
        <v>-0.51</v>
      </c>
      <c r="BY315">
        <v>-0.51</v>
      </c>
      <c r="BZ315">
        <v>-0.51</v>
      </c>
      <c r="CA315">
        <v>-0.51</v>
      </c>
      <c r="CB315">
        <v>-0.51</v>
      </c>
      <c r="CC315">
        <v>-0.51</v>
      </c>
      <c r="CD315">
        <v>-0.51</v>
      </c>
      <c r="CE315">
        <v>-0.51</v>
      </c>
      <c r="CF315">
        <v>-0.51</v>
      </c>
      <c r="CG315">
        <v>-0.51</v>
      </c>
      <c r="CH315">
        <v>-0.51</v>
      </c>
      <c r="CI315">
        <v>-0.51</v>
      </c>
      <c r="CJ315">
        <v>-0.51</v>
      </c>
      <c r="CK315">
        <v>-0.51</v>
      </c>
      <c r="CL315">
        <v>-0.51</v>
      </c>
      <c r="CM315">
        <v>-0.51</v>
      </c>
      <c r="CN315">
        <v>-0.51</v>
      </c>
      <c r="CO315">
        <v>-0.51</v>
      </c>
      <c r="CP315">
        <v>-0.51</v>
      </c>
      <c r="CQ315">
        <v>-0.51</v>
      </c>
      <c r="CR315">
        <v>-0.51</v>
      </c>
      <c r="CS315">
        <v>-0.51</v>
      </c>
      <c r="CT315">
        <v>-0.51</v>
      </c>
      <c r="CU315">
        <v>-0.51</v>
      </c>
      <c r="CV315">
        <v>-0.51</v>
      </c>
      <c r="CW315">
        <v>-0.51</v>
      </c>
      <c r="CX315">
        <v>-0.51</v>
      </c>
      <c r="CY315">
        <v>-0.51</v>
      </c>
      <c r="CZ315">
        <v>-0.51</v>
      </c>
      <c r="DA315">
        <v>-0.51</v>
      </c>
      <c r="DB315">
        <v>-0.51</v>
      </c>
      <c r="DC315">
        <v>-0.51</v>
      </c>
      <c r="DD315">
        <v>-0.51</v>
      </c>
      <c r="DE315">
        <v>-0.51</v>
      </c>
      <c r="DF315">
        <v>-0.51</v>
      </c>
      <c r="DG315">
        <v>-0.51</v>
      </c>
      <c r="DH315">
        <v>-0.51</v>
      </c>
      <c r="DI315">
        <v>-0.51</v>
      </c>
      <c r="DJ315">
        <v>-0.51</v>
      </c>
      <c r="DK315">
        <v>-0.51</v>
      </c>
      <c r="DL315">
        <v>-0.51</v>
      </c>
      <c r="DM315">
        <v>-0.51</v>
      </c>
      <c r="DN315">
        <v>-0.51</v>
      </c>
      <c r="DO315">
        <v>-0.51</v>
      </c>
      <c r="DP315">
        <v>-0.51</v>
      </c>
      <c r="DQ315">
        <v>-0.51</v>
      </c>
      <c r="DR315">
        <v>-0.51</v>
      </c>
      <c r="DS315">
        <v>-0.51</v>
      </c>
      <c r="DT315">
        <v>-0.51</v>
      </c>
      <c r="DU315">
        <v>-0.51</v>
      </c>
      <c r="DV315">
        <v>-0.51</v>
      </c>
      <c r="DW315">
        <v>-0.51</v>
      </c>
    </row>
    <row r="316" spans="1:127" x14ac:dyDescent="0.3">
      <c r="A316">
        <v>4</v>
      </c>
      <c r="B316" t="s">
        <v>49</v>
      </c>
      <c r="C316">
        <v>4.99</v>
      </c>
      <c r="D316">
        <v>5.08</v>
      </c>
      <c r="E316">
        <v>5.0599999999999996</v>
      </c>
      <c r="F316">
        <v>4.99</v>
      </c>
      <c r="G316">
        <v>4.9800000000000004</v>
      </c>
      <c r="H316">
        <v>5.13</v>
      </c>
      <c r="I316">
        <v>5.22</v>
      </c>
      <c r="J316">
        <v>5.27</v>
      </c>
      <c r="K316">
        <v>5.24</v>
      </c>
      <c r="L316">
        <v>5.2</v>
      </c>
      <c r="M316">
        <v>5.12</v>
      </c>
      <c r="N316">
        <v>5.07</v>
      </c>
      <c r="O316">
        <v>5.0199999999999996</v>
      </c>
      <c r="P316">
        <v>4.9800000000000004</v>
      </c>
      <c r="Q316">
        <v>4.96</v>
      </c>
      <c r="R316">
        <v>4.9400000000000004</v>
      </c>
      <c r="S316">
        <v>4.93</v>
      </c>
      <c r="T316">
        <v>4.93</v>
      </c>
      <c r="U316">
        <v>4.92</v>
      </c>
      <c r="V316">
        <v>4.91</v>
      </c>
      <c r="W316">
        <v>4.93</v>
      </c>
      <c r="X316">
        <v>4.95</v>
      </c>
      <c r="Y316">
        <v>4.95</v>
      </c>
      <c r="Z316">
        <v>4.97</v>
      </c>
      <c r="AA316">
        <v>4.97</v>
      </c>
      <c r="AB316">
        <v>4.97</v>
      </c>
      <c r="AC316">
        <v>4.96</v>
      </c>
      <c r="AD316">
        <v>4.9400000000000004</v>
      </c>
      <c r="AE316">
        <v>4.91</v>
      </c>
      <c r="AF316">
        <v>4.8600000000000003</v>
      </c>
      <c r="AG316">
        <v>4.6100000000000003</v>
      </c>
      <c r="AH316">
        <v>4.3600000000000003</v>
      </c>
      <c r="AI316">
        <v>4.01</v>
      </c>
      <c r="AJ316">
        <v>3.05</v>
      </c>
      <c r="AK316">
        <v>2.35</v>
      </c>
      <c r="AL316">
        <v>2.21</v>
      </c>
      <c r="AM316">
        <v>2.6</v>
      </c>
      <c r="AN316">
        <v>2.82</v>
      </c>
      <c r="AO316">
        <v>3.17</v>
      </c>
      <c r="AP316">
        <v>3.35</v>
      </c>
      <c r="AQ316">
        <v>3.51</v>
      </c>
      <c r="AR316">
        <v>3.64</v>
      </c>
      <c r="AS316">
        <v>3.76</v>
      </c>
      <c r="AT316">
        <v>3.84</v>
      </c>
      <c r="AU316">
        <v>3.91</v>
      </c>
      <c r="AV316">
        <v>3.96</v>
      </c>
      <c r="AW316">
        <v>4.04</v>
      </c>
      <c r="AX316">
        <v>4.12</v>
      </c>
      <c r="AY316">
        <v>4.1900000000000004</v>
      </c>
      <c r="AZ316">
        <v>4.2300000000000004</v>
      </c>
      <c r="BA316">
        <v>4.3</v>
      </c>
      <c r="BB316">
        <v>4.3</v>
      </c>
      <c r="BC316">
        <v>4.3499999999999996</v>
      </c>
      <c r="BD316">
        <v>4.43</v>
      </c>
      <c r="BE316">
        <v>4.49</v>
      </c>
      <c r="BF316">
        <v>4.6100000000000003</v>
      </c>
      <c r="BG316">
        <v>4.7</v>
      </c>
      <c r="BH316">
        <v>4.8</v>
      </c>
      <c r="BI316">
        <v>4.82</v>
      </c>
      <c r="BJ316">
        <v>4.99</v>
      </c>
      <c r="BK316">
        <v>5.17</v>
      </c>
      <c r="BL316">
        <v>5.56</v>
      </c>
      <c r="BM316">
        <v>-0.51</v>
      </c>
      <c r="BN316">
        <v>-0.51</v>
      </c>
      <c r="BO316">
        <v>-0.51</v>
      </c>
      <c r="BP316">
        <v>-0.51</v>
      </c>
      <c r="BQ316">
        <v>-0.51</v>
      </c>
      <c r="BR316">
        <v>-0.51</v>
      </c>
      <c r="BS316">
        <v>-0.51</v>
      </c>
      <c r="BT316">
        <v>-0.51</v>
      </c>
      <c r="BU316">
        <v>-0.51</v>
      </c>
      <c r="BV316">
        <v>-0.51</v>
      </c>
      <c r="BW316">
        <v>-0.51</v>
      </c>
      <c r="BX316">
        <v>-0.51</v>
      </c>
      <c r="BY316">
        <v>-0.51</v>
      </c>
      <c r="BZ316">
        <v>-0.51</v>
      </c>
      <c r="CA316">
        <v>-0.51</v>
      </c>
      <c r="CB316">
        <v>-0.51</v>
      </c>
      <c r="CC316">
        <v>-0.51</v>
      </c>
      <c r="CD316">
        <v>-0.51</v>
      </c>
      <c r="CE316">
        <v>-0.51</v>
      </c>
      <c r="CF316">
        <v>-0.51</v>
      </c>
      <c r="CG316">
        <v>-0.51</v>
      </c>
      <c r="CH316">
        <v>-0.51</v>
      </c>
      <c r="CI316">
        <v>-0.51</v>
      </c>
      <c r="CJ316">
        <v>-0.51</v>
      </c>
      <c r="CK316">
        <v>-0.51</v>
      </c>
      <c r="CL316">
        <v>-0.51</v>
      </c>
      <c r="CM316">
        <v>-0.51</v>
      </c>
      <c r="CN316">
        <v>-0.51</v>
      </c>
      <c r="CO316">
        <v>-0.51</v>
      </c>
      <c r="CP316">
        <v>-0.51</v>
      </c>
      <c r="CQ316">
        <v>-0.51</v>
      </c>
      <c r="CR316">
        <v>-0.51</v>
      </c>
      <c r="CS316">
        <v>-0.51</v>
      </c>
      <c r="CT316">
        <v>-0.51</v>
      </c>
      <c r="CU316">
        <v>-0.51</v>
      </c>
      <c r="CV316">
        <v>-0.51</v>
      </c>
      <c r="CW316">
        <v>-0.51</v>
      </c>
      <c r="CX316">
        <v>-0.51</v>
      </c>
      <c r="CY316">
        <v>-0.51</v>
      </c>
      <c r="CZ316">
        <v>-0.51</v>
      </c>
      <c r="DA316">
        <v>-0.51</v>
      </c>
      <c r="DB316">
        <v>-0.51</v>
      </c>
      <c r="DC316">
        <v>-0.51</v>
      </c>
      <c r="DD316">
        <v>-0.51</v>
      </c>
      <c r="DE316">
        <v>-0.51</v>
      </c>
      <c r="DF316">
        <v>-0.51</v>
      </c>
      <c r="DG316">
        <v>-0.51</v>
      </c>
      <c r="DH316">
        <v>-0.51</v>
      </c>
      <c r="DI316">
        <v>-0.51</v>
      </c>
      <c r="DJ316">
        <v>-0.51</v>
      </c>
      <c r="DK316">
        <v>-0.51</v>
      </c>
      <c r="DL316">
        <v>-0.51</v>
      </c>
      <c r="DM316">
        <v>-0.51</v>
      </c>
      <c r="DN316">
        <v>-0.51</v>
      </c>
      <c r="DO316">
        <v>-0.51</v>
      </c>
      <c r="DP316">
        <v>-0.51</v>
      </c>
      <c r="DQ316">
        <v>-0.51</v>
      </c>
      <c r="DR316">
        <v>-0.51</v>
      </c>
      <c r="DS316">
        <v>-0.51</v>
      </c>
      <c r="DT316">
        <v>-0.51</v>
      </c>
      <c r="DU316">
        <v>-0.51</v>
      </c>
      <c r="DV316">
        <v>-0.51</v>
      </c>
      <c r="DW316">
        <v>-0.51</v>
      </c>
    </row>
    <row r="317" spans="1:127" x14ac:dyDescent="0.3">
      <c r="A317">
        <v>4</v>
      </c>
      <c r="B317" t="s">
        <v>50</v>
      </c>
      <c r="C317">
        <v>4.9400000000000004</v>
      </c>
      <c r="D317">
        <v>4.9800000000000004</v>
      </c>
      <c r="E317">
        <v>5.01</v>
      </c>
      <c r="F317">
        <v>4.9800000000000004</v>
      </c>
      <c r="G317">
        <v>5</v>
      </c>
      <c r="H317">
        <v>5.15</v>
      </c>
      <c r="I317">
        <v>5.22</v>
      </c>
      <c r="J317">
        <v>5.26</v>
      </c>
      <c r="K317">
        <v>5.25</v>
      </c>
      <c r="L317">
        <v>5.19</v>
      </c>
      <c r="M317">
        <v>5.15</v>
      </c>
      <c r="N317">
        <v>5.0999999999999996</v>
      </c>
      <c r="O317">
        <v>5.0599999999999996</v>
      </c>
      <c r="P317">
        <v>5.04</v>
      </c>
      <c r="Q317">
        <v>5.01</v>
      </c>
      <c r="R317">
        <v>5</v>
      </c>
      <c r="S317">
        <v>4.99</v>
      </c>
      <c r="T317">
        <v>4.9800000000000004</v>
      </c>
      <c r="U317">
        <v>4.97</v>
      </c>
      <c r="V317">
        <v>4.9800000000000004</v>
      </c>
      <c r="W317">
        <v>4.96</v>
      </c>
      <c r="X317">
        <v>4.95</v>
      </c>
      <c r="Y317">
        <v>4.93</v>
      </c>
      <c r="Z317">
        <v>4.8899999999999997</v>
      </c>
      <c r="AA317">
        <v>4.8600000000000003</v>
      </c>
      <c r="AB317">
        <v>4.72</v>
      </c>
      <c r="AC317">
        <v>4.5599999999999996</v>
      </c>
      <c r="AD317">
        <v>4.4400000000000004</v>
      </c>
      <c r="AE317">
        <v>4.18</v>
      </c>
      <c r="AF317">
        <v>3.79</v>
      </c>
      <c r="AG317">
        <v>3.31</v>
      </c>
      <c r="AH317">
        <v>2.52</v>
      </c>
      <c r="AI317">
        <v>2.2999999999999998</v>
      </c>
      <c r="AJ317">
        <v>2.5</v>
      </c>
      <c r="AK317">
        <v>2.73</v>
      </c>
      <c r="AL317">
        <v>2.89</v>
      </c>
      <c r="AM317">
        <v>3.07</v>
      </c>
      <c r="AN317">
        <v>3.17</v>
      </c>
      <c r="AO317">
        <v>3.28</v>
      </c>
      <c r="AP317">
        <v>3.47</v>
      </c>
      <c r="AQ317">
        <v>3.64</v>
      </c>
      <c r="AR317">
        <v>3.77</v>
      </c>
      <c r="AS317">
        <v>3.9</v>
      </c>
      <c r="AT317">
        <v>4.05</v>
      </c>
      <c r="AU317">
        <v>4.12</v>
      </c>
      <c r="AV317">
        <v>4.18</v>
      </c>
      <c r="AW317">
        <v>4.25</v>
      </c>
      <c r="AX317">
        <v>4.3</v>
      </c>
      <c r="AY317">
        <v>4.3499999999999996</v>
      </c>
      <c r="AZ317">
        <v>4.41</v>
      </c>
      <c r="BA317">
        <v>4.4400000000000004</v>
      </c>
      <c r="BB317">
        <v>4.47</v>
      </c>
      <c r="BC317">
        <v>4.4800000000000004</v>
      </c>
      <c r="BD317">
        <v>4.49</v>
      </c>
      <c r="BE317">
        <v>4.5</v>
      </c>
      <c r="BF317">
        <v>4.49</v>
      </c>
      <c r="BG317">
        <v>4.55</v>
      </c>
      <c r="BH317">
        <v>4.6399999999999997</v>
      </c>
      <c r="BI317">
        <v>4.76</v>
      </c>
      <c r="BJ317">
        <v>4.88</v>
      </c>
      <c r="BK317">
        <v>4.9400000000000004</v>
      </c>
      <c r="BL317">
        <v>5.01</v>
      </c>
      <c r="BM317">
        <v>5.26</v>
      </c>
      <c r="BN317">
        <v>5.6</v>
      </c>
      <c r="BO317">
        <v>-0.51</v>
      </c>
      <c r="BP317">
        <v>-0.51</v>
      </c>
      <c r="BQ317">
        <v>-0.51</v>
      </c>
      <c r="BR317">
        <v>-0.51</v>
      </c>
      <c r="BS317">
        <v>-0.51</v>
      </c>
      <c r="BT317">
        <v>-0.51</v>
      </c>
      <c r="BU317">
        <v>-0.51</v>
      </c>
      <c r="BV317">
        <v>-0.51</v>
      </c>
      <c r="BW317">
        <v>-0.51</v>
      </c>
      <c r="BX317">
        <v>-0.51</v>
      </c>
      <c r="BY317">
        <v>-0.51</v>
      </c>
      <c r="BZ317">
        <v>-0.51</v>
      </c>
      <c r="CA317">
        <v>-0.51</v>
      </c>
      <c r="CB317">
        <v>-0.51</v>
      </c>
      <c r="CC317">
        <v>-0.51</v>
      </c>
      <c r="CD317">
        <v>-0.51</v>
      </c>
      <c r="CE317">
        <v>-0.51</v>
      </c>
      <c r="CF317">
        <v>-0.51</v>
      </c>
      <c r="CG317">
        <v>-0.51</v>
      </c>
      <c r="CH317">
        <v>-0.51</v>
      </c>
      <c r="CI317">
        <v>-0.51</v>
      </c>
      <c r="CJ317">
        <v>-0.51</v>
      </c>
      <c r="CK317">
        <v>-0.51</v>
      </c>
      <c r="CL317">
        <v>-0.51</v>
      </c>
      <c r="CM317">
        <v>-0.51</v>
      </c>
      <c r="CN317">
        <v>-0.51</v>
      </c>
      <c r="CO317">
        <v>-0.51</v>
      </c>
      <c r="CP317">
        <v>-0.51</v>
      </c>
      <c r="CQ317">
        <v>-0.51</v>
      </c>
      <c r="CR317">
        <v>-0.51</v>
      </c>
      <c r="CS317">
        <v>-0.51</v>
      </c>
      <c r="CT317">
        <v>-0.51</v>
      </c>
      <c r="CU317">
        <v>-0.51</v>
      </c>
      <c r="CV317">
        <v>-0.51</v>
      </c>
      <c r="CW317">
        <v>-0.51</v>
      </c>
      <c r="CX317">
        <v>-0.51</v>
      </c>
      <c r="CY317">
        <v>-0.51</v>
      </c>
      <c r="CZ317">
        <v>-0.51</v>
      </c>
      <c r="DA317">
        <v>-0.51</v>
      </c>
      <c r="DB317">
        <v>-0.51</v>
      </c>
      <c r="DC317">
        <v>-0.51</v>
      </c>
      <c r="DD317">
        <v>-0.51</v>
      </c>
      <c r="DE317">
        <v>-0.51</v>
      </c>
      <c r="DF317">
        <v>-0.51</v>
      </c>
      <c r="DG317">
        <v>-0.51</v>
      </c>
      <c r="DH317">
        <v>-0.51</v>
      </c>
      <c r="DI317">
        <v>-0.51</v>
      </c>
      <c r="DJ317">
        <v>-0.51</v>
      </c>
      <c r="DK317">
        <v>-0.51</v>
      </c>
      <c r="DL317">
        <v>-0.51</v>
      </c>
      <c r="DM317">
        <v>-0.51</v>
      </c>
      <c r="DN317">
        <v>-0.51</v>
      </c>
      <c r="DO317">
        <v>-0.51</v>
      </c>
      <c r="DP317">
        <v>-0.51</v>
      </c>
      <c r="DQ317">
        <v>-0.51</v>
      </c>
      <c r="DR317">
        <v>-0.51</v>
      </c>
      <c r="DS317">
        <v>-0.51</v>
      </c>
      <c r="DT317">
        <v>-0.51</v>
      </c>
      <c r="DU317">
        <v>-0.51</v>
      </c>
      <c r="DV317">
        <v>-0.51</v>
      </c>
      <c r="DW317">
        <v>-0.51</v>
      </c>
    </row>
    <row r="318" spans="1:127" x14ac:dyDescent="0.3">
      <c r="A318">
        <v>4</v>
      </c>
      <c r="B318" t="s">
        <v>46</v>
      </c>
      <c r="C318">
        <v>6.21</v>
      </c>
      <c r="D318">
        <v>6.06</v>
      </c>
      <c r="E318">
        <v>6.04</v>
      </c>
      <c r="F318">
        <v>6.08</v>
      </c>
      <c r="G318">
        <v>6.12</v>
      </c>
      <c r="H318">
        <v>6.04</v>
      </c>
      <c r="I318">
        <v>6.01</v>
      </c>
      <c r="J318">
        <v>6.01</v>
      </c>
      <c r="K318">
        <v>6.04</v>
      </c>
      <c r="L318">
        <v>6.1</v>
      </c>
      <c r="M318">
        <v>6.16</v>
      </c>
      <c r="N318">
        <v>6.24</v>
      </c>
      <c r="O318">
        <v>6.28</v>
      </c>
      <c r="P318">
        <v>6.33</v>
      </c>
      <c r="Q318">
        <v>6.36</v>
      </c>
      <c r="R318">
        <v>6.39</v>
      </c>
      <c r="S318">
        <v>6.4</v>
      </c>
      <c r="T318">
        <v>6.38</v>
      </c>
      <c r="U318">
        <v>6.4</v>
      </c>
      <c r="V318">
        <v>6.43</v>
      </c>
      <c r="W318">
        <v>6.46</v>
      </c>
      <c r="X318">
        <v>6.48</v>
      </c>
      <c r="Y318">
        <v>6.51</v>
      </c>
      <c r="Z318">
        <v>6.54</v>
      </c>
      <c r="AA318">
        <v>6.55</v>
      </c>
      <c r="AB318">
        <v>6.55</v>
      </c>
      <c r="AC318">
        <v>6.56</v>
      </c>
      <c r="AD318">
        <v>6.56</v>
      </c>
      <c r="AE318">
        <v>6.56</v>
      </c>
      <c r="AF318">
        <v>6.56</v>
      </c>
      <c r="AG318">
        <v>6.57</v>
      </c>
      <c r="AH318">
        <v>6.58</v>
      </c>
      <c r="AI318">
        <v>6.64</v>
      </c>
      <c r="AJ318">
        <v>6.69</v>
      </c>
      <c r="AK318">
        <v>6.82</v>
      </c>
      <c r="AL318">
        <v>6.97</v>
      </c>
      <c r="AM318">
        <v>7.14</v>
      </c>
      <c r="AN318">
        <v>7.36</v>
      </c>
      <c r="AO318">
        <v>7.57</v>
      </c>
      <c r="AP318">
        <v>7.62</v>
      </c>
      <c r="AQ318">
        <v>7.64</v>
      </c>
      <c r="AR318">
        <v>7.61</v>
      </c>
      <c r="AS318">
        <v>7.56</v>
      </c>
      <c r="AT318">
        <v>7.38</v>
      </c>
      <c r="AU318">
        <v>7.27</v>
      </c>
      <c r="AV318">
        <v>7.12</v>
      </c>
      <c r="AW318">
        <v>6.94</v>
      </c>
      <c r="AX318">
        <v>6.74</v>
      </c>
      <c r="AY318">
        <v>6.57</v>
      </c>
      <c r="AZ318">
        <v>6.41</v>
      </c>
      <c r="BA318">
        <v>6.24</v>
      </c>
      <c r="BB318">
        <v>6.05</v>
      </c>
      <c r="BC318">
        <v>5.86</v>
      </c>
      <c r="BD318">
        <v>5.68</v>
      </c>
      <c r="BE318">
        <v>5.5</v>
      </c>
      <c r="BF318">
        <v>5.3</v>
      </c>
      <c r="BG318">
        <v>5.09</v>
      </c>
      <c r="BH318">
        <v>4.93</v>
      </c>
      <c r="BI318">
        <v>4.67</v>
      </c>
      <c r="BJ318">
        <v>4.58</v>
      </c>
      <c r="BK318">
        <v>4.6100000000000003</v>
      </c>
      <c r="BL318">
        <v>4.63</v>
      </c>
      <c r="BM318">
        <v>4.75</v>
      </c>
      <c r="BN318">
        <v>4.93</v>
      </c>
      <c r="BO318">
        <v>5.96</v>
      </c>
      <c r="BP318">
        <v>5.42</v>
      </c>
      <c r="BQ318">
        <v>-0.51</v>
      </c>
      <c r="BR318">
        <v>-0.51</v>
      </c>
      <c r="BS318">
        <v>-0.51</v>
      </c>
      <c r="BT318">
        <v>-0.51</v>
      </c>
      <c r="BU318">
        <v>-0.51</v>
      </c>
      <c r="BV318">
        <v>-0.51</v>
      </c>
      <c r="BW318">
        <v>-0.51</v>
      </c>
      <c r="BX318">
        <v>-0.51</v>
      </c>
      <c r="BY318">
        <v>-0.51</v>
      </c>
      <c r="BZ318">
        <v>-0.51</v>
      </c>
      <c r="CA318">
        <v>-0.51</v>
      </c>
      <c r="CB318">
        <v>-0.51</v>
      </c>
      <c r="CC318">
        <v>-0.51</v>
      </c>
      <c r="CD318">
        <v>-0.51</v>
      </c>
      <c r="CE318">
        <v>-0.51</v>
      </c>
      <c r="CF318">
        <v>-0.51</v>
      </c>
      <c r="CG318">
        <v>-0.51</v>
      </c>
      <c r="CH318">
        <v>-0.51</v>
      </c>
      <c r="CI318">
        <v>-0.51</v>
      </c>
      <c r="CJ318">
        <v>-0.51</v>
      </c>
      <c r="CK318">
        <v>-0.51</v>
      </c>
      <c r="CL318">
        <v>-0.51</v>
      </c>
      <c r="CM318">
        <v>-0.51</v>
      </c>
      <c r="CN318">
        <v>-0.51</v>
      </c>
      <c r="CO318">
        <v>-0.51</v>
      </c>
      <c r="CP318">
        <v>-0.51</v>
      </c>
      <c r="CQ318">
        <v>-0.51</v>
      </c>
      <c r="CR318">
        <v>-0.51</v>
      </c>
      <c r="CS318">
        <v>-0.51</v>
      </c>
      <c r="CT318">
        <v>-0.51</v>
      </c>
      <c r="CU318">
        <v>-0.51</v>
      </c>
      <c r="CV318">
        <v>-0.51</v>
      </c>
      <c r="CW318">
        <v>-0.51</v>
      </c>
      <c r="CX318">
        <v>-0.51</v>
      </c>
      <c r="CY318">
        <v>-0.51</v>
      </c>
      <c r="CZ318">
        <v>-0.51</v>
      </c>
      <c r="DA318">
        <v>-0.51</v>
      </c>
      <c r="DB318">
        <v>-0.51</v>
      </c>
      <c r="DC318">
        <v>-0.51</v>
      </c>
      <c r="DD318">
        <v>-0.51</v>
      </c>
      <c r="DE318">
        <v>-0.51</v>
      </c>
      <c r="DF318">
        <v>-0.51</v>
      </c>
      <c r="DG318">
        <v>-0.51</v>
      </c>
      <c r="DH318">
        <v>-0.51</v>
      </c>
      <c r="DI318">
        <v>-0.51</v>
      </c>
      <c r="DJ318">
        <v>-0.51</v>
      </c>
      <c r="DK318">
        <v>-0.51</v>
      </c>
      <c r="DL318">
        <v>-0.51</v>
      </c>
      <c r="DM318">
        <v>-0.51</v>
      </c>
      <c r="DN318">
        <v>-0.51</v>
      </c>
      <c r="DO318">
        <v>-0.51</v>
      </c>
      <c r="DP318">
        <v>-0.51</v>
      </c>
      <c r="DQ318">
        <v>-0.51</v>
      </c>
      <c r="DR318">
        <v>-0.51</v>
      </c>
      <c r="DS318">
        <v>-0.51</v>
      </c>
      <c r="DT318">
        <v>-0.51</v>
      </c>
      <c r="DU318">
        <v>-0.51</v>
      </c>
      <c r="DV318">
        <v>-0.51</v>
      </c>
      <c r="DW318">
        <v>-0.51</v>
      </c>
    </row>
    <row r="319" spans="1:127" x14ac:dyDescent="0.3">
      <c r="A319">
        <v>4</v>
      </c>
      <c r="B319" t="s">
        <v>47</v>
      </c>
      <c r="C319">
        <v>6.44</v>
      </c>
      <c r="D319">
        <v>6.24</v>
      </c>
      <c r="E319">
        <v>6.11</v>
      </c>
      <c r="F319">
        <v>6.1</v>
      </c>
      <c r="G319">
        <v>6.07</v>
      </c>
      <c r="H319">
        <v>5.92</v>
      </c>
      <c r="I319">
        <v>5.82</v>
      </c>
      <c r="J319">
        <v>5.79</v>
      </c>
      <c r="K319">
        <v>5.79</v>
      </c>
      <c r="L319">
        <v>5.84</v>
      </c>
      <c r="M319">
        <v>5.89</v>
      </c>
      <c r="N319">
        <v>5.95</v>
      </c>
      <c r="O319">
        <v>5.99</v>
      </c>
      <c r="P319">
        <v>6.04</v>
      </c>
      <c r="Q319">
        <v>6.08</v>
      </c>
      <c r="R319">
        <v>6.11</v>
      </c>
      <c r="S319">
        <v>6.15</v>
      </c>
      <c r="T319">
        <v>6.18</v>
      </c>
      <c r="U319">
        <v>6.19</v>
      </c>
      <c r="V319">
        <v>6.2</v>
      </c>
      <c r="W319">
        <v>6.22</v>
      </c>
      <c r="X319">
        <v>6.23</v>
      </c>
      <c r="Y319">
        <v>6.22</v>
      </c>
      <c r="Z319">
        <v>6.24</v>
      </c>
      <c r="AA319">
        <v>6.23</v>
      </c>
      <c r="AB319">
        <v>6.21</v>
      </c>
      <c r="AC319">
        <v>6.2</v>
      </c>
      <c r="AD319">
        <v>6.26</v>
      </c>
      <c r="AE319">
        <v>6.29</v>
      </c>
      <c r="AF319">
        <v>6.37</v>
      </c>
      <c r="AG319">
        <v>6.42</v>
      </c>
      <c r="AH319">
        <v>6.48</v>
      </c>
      <c r="AI319">
        <v>6.72</v>
      </c>
      <c r="AJ319">
        <v>6.81</v>
      </c>
      <c r="AK319">
        <v>6.88</v>
      </c>
      <c r="AL319">
        <v>6.87</v>
      </c>
      <c r="AM319">
        <v>6.79</v>
      </c>
      <c r="AN319">
        <v>6.56</v>
      </c>
      <c r="AO319">
        <v>6.32</v>
      </c>
      <c r="AP319">
        <v>6.25</v>
      </c>
      <c r="AQ319">
        <v>6.17</v>
      </c>
      <c r="AR319">
        <v>6.09</v>
      </c>
      <c r="AS319">
        <v>6.01</v>
      </c>
      <c r="AT319">
        <v>5.92</v>
      </c>
      <c r="AU319">
        <v>5.8</v>
      </c>
      <c r="AV319">
        <v>5.96</v>
      </c>
      <c r="AW319">
        <v>5.84</v>
      </c>
      <c r="AX319">
        <v>5.72</v>
      </c>
      <c r="AY319">
        <v>5.56</v>
      </c>
      <c r="AZ319">
        <v>5.43</v>
      </c>
      <c r="BA319">
        <v>5.32</v>
      </c>
      <c r="BB319">
        <v>5.22</v>
      </c>
      <c r="BC319">
        <v>5.13</v>
      </c>
      <c r="BD319">
        <v>5.04</v>
      </c>
      <c r="BE319">
        <v>4.83</v>
      </c>
      <c r="BF319">
        <v>4.7300000000000004</v>
      </c>
      <c r="BG319">
        <v>4.63</v>
      </c>
      <c r="BH319">
        <v>4.6399999999999997</v>
      </c>
      <c r="BI319">
        <v>4.5</v>
      </c>
      <c r="BJ319">
        <v>4.43</v>
      </c>
      <c r="BK319">
        <v>4.3899999999999997</v>
      </c>
      <c r="BL319">
        <v>4.12</v>
      </c>
      <c r="BM319">
        <v>4.2300000000000004</v>
      </c>
      <c r="BN319">
        <v>-0.51</v>
      </c>
      <c r="BO319">
        <v>-0.51</v>
      </c>
      <c r="BP319">
        <v>-0.51</v>
      </c>
      <c r="BQ319">
        <v>-0.51</v>
      </c>
      <c r="BR319">
        <v>-0.51</v>
      </c>
      <c r="BS319">
        <v>-0.51</v>
      </c>
      <c r="BT319">
        <v>-0.51</v>
      </c>
      <c r="BU319">
        <v>-0.51</v>
      </c>
      <c r="BV319">
        <v>-0.51</v>
      </c>
      <c r="BW319">
        <v>-0.51</v>
      </c>
      <c r="BX319">
        <v>-0.51</v>
      </c>
      <c r="BY319">
        <v>-0.51</v>
      </c>
      <c r="BZ319">
        <v>-0.51</v>
      </c>
      <c r="CA319">
        <v>-0.51</v>
      </c>
      <c r="CB319">
        <v>-0.51</v>
      </c>
      <c r="CC319">
        <v>-0.51</v>
      </c>
      <c r="CD319">
        <v>-0.51</v>
      </c>
      <c r="CE319">
        <v>-0.51</v>
      </c>
      <c r="CF319">
        <v>-0.51</v>
      </c>
      <c r="CG319">
        <v>-0.51</v>
      </c>
      <c r="CH319">
        <v>-0.51</v>
      </c>
      <c r="CI319">
        <v>-0.51</v>
      </c>
      <c r="CJ319">
        <v>-0.51</v>
      </c>
      <c r="CK319">
        <v>-0.51</v>
      </c>
      <c r="CL319">
        <v>-0.51</v>
      </c>
      <c r="CM319">
        <v>-0.51</v>
      </c>
      <c r="CN319">
        <v>-0.51</v>
      </c>
      <c r="CO319">
        <v>-0.51</v>
      </c>
      <c r="CP319">
        <v>-0.51</v>
      </c>
      <c r="CQ319">
        <v>-0.51</v>
      </c>
      <c r="CR319">
        <v>-0.51</v>
      </c>
      <c r="CS319">
        <v>-0.51</v>
      </c>
      <c r="CT319">
        <v>-0.51</v>
      </c>
      <c r="CU319">
        <v>-0.51</v>
      </c>
      <c r="CV319">
        <v>-0.51</v>
      </c>
      <c r="CW319">
        <v>-0.51</v>
      </c>
      <c r="CX319">
        <v>-0.51</v>
      </c>
      <c r="CY319">
        <v>-0.51</v>
      </c>
      <c r="CZ319">
        <v>-0.51</v>
      </c>
      <c r="DA319">
        <v>-0.51</v>
      </c>
      <c r="DB319">
        <v>-0.51</v>
      </c>
      <c r="DC319">
        <v>-0.51</v>
      </c>
      <c r="DD319">
        <v>-0.51</v>
      </c>
      <c r="DE319">
        <v>-0.51</v>
      </c>
      <c r="DF319">
        <v>-0.51</v>
      </c>
      <c r="DG319">
        <v>-0.51</v>
      </c>
      <c r="DH319">
        <v>-0.51</v>
      </c>
      <c r="DI319">
        <v>-0.51</v>
      </c>
      <c r="DJ319">
        <v>-0.51</v>
      </c>
      <c r="DK319">
        <v>-0.51</v>
      </c>
      <c r="DL319">
        <v>-0.51</v>
      </c>
      <c r="DM319">
        <v>-0.51</v>
      </c>
      <c r="DN319">
        <v>-0.51</v>
      </c>
      <c r="DO319">
        <v>-0.51</v>
      </c>
      <c r="DP319">
        <v>-0.51</v>
      </c>
      <c r="DQ319">
        <v>-0.51</v>
      </c>
      <c r="DR319">
        <v>-0.51</v>
      </c>
      <c r="DS319">
        <v>-0.51</v>
      </c>
      <c r="DT319">
        <v>-0.51</v>
      </c>
      <c r="DU319">
        <v>-0.51</v>
      </c>
      <c r="DV319">
        <v>-0.51</v>
      </c>
      <c r="DW319">
        <v>-0.51</v>
      </c>
    </row>
    <row r="320" spans="1:127" x14ac:dyDescent="0.3">
      <c r="A320">
        <v>4</v>
      </c>
      <c r="B320" t="s">
        <v>52</v>
      </c>
      <c r="C320">
        <v>6.44</v>
      </c>
      <c r="D320">
        <v>6.25</v>
      </c>
      <c r="E320">
        <v>6.06</v>
      </c>
      <c r="F320">
        <v>6.03</v>
      </c>
      <c r="G320">
        <v>6</v>
      </c>
      <c r="H320">
        <v>5.89</v>
      </c>
      <c r="I320">
        <v>5.78</v>
      </c>
      <c r="J320">
        <v>5.78</v>
      </c>
      <c r="K320">
        <v>5.79</v>
      </c>
      <c r="L320">
        <v>5.84</v>
      </c>
      <c r="M320">
        <v>5.9</v>
      </c>
      <c r="N320">
        <v>5.95</v>
      </c>
      <c r="O320">
        <v>5.99</v>
      </c>
      <c r="P320">
        <v>6.04</v>
      </c>
      <c r="Q320">
        <v>6.07</v>
      </c>
      <c r="R320">
        <v>6.07</v>
      </c>
      <c r="S320">
        <v>6.09</v>
      </c>
      <c r="T320">
        <v>6.11</v>
      </c>
      <c r="U320">
        <v>6.12</v>
      </c>
      <c r="V320">
        <v>6.12</v>
      </c>
      <c r="W320">
        <v>6.13</v>
      </c>
      <c r="X320">
        <v>6.13</v>
      </c>
      <c r="Y320">
        <v>6.13</v>
      </c>
      <c r="Z320">
        <v>6.13</v>
      </c>
      <c r="AA320">
        <v>6.12</v>
      </c>
      <c r="AB320">
        <v>6.1</v>
      </c>
      <c r="AC320">
        <v>6.08</v>
      </c>
      <c r="AD320">
        <v>6.07</v>
      </c>
      <c r="AE320">
        <v>6.05</v>
      </c>
      <c r="AF320">
        <v>6.03</v>
      </c>
      <c r="AG320">
        <v>5.99</v>
      </c>
      <c r="AH320">
        <v>5.97</v>
      </c>
      <c r="AI320">
        <v>5.96</v>
      </c>
      <c r="AJ320">
        <v>5.92</v>
      </c>
      <c r="AK320">
        <v>5.84</v>
      </c>
      <c r="AL320">
        <v>5.68</v>
      </c>
      <c r="AM320">
        <v>5.45</v>
      </c>
      <c r="AN320">
        <v>5.23</v>
      </c>
      <c r="AO320">
        <v>4.92</v>
      </c>
      <c r="AP320">
        <v>4.7</v>
      </c>
      <c r="AQ320">
        <v>4.5199999999999996</v>
      </c>
      <c r="AR320">
        <v>4.4800000000000004</v>
      </c>
      <c r="AS320">
        <v>4.4400000000000004</v>
      </c>
      <c r="AT320">
        <v>4.4000000000000004</v>
      </c>
      <c r="AU320">
        <v>4.3600000000000003</v>
      </c>
      <c r="AV320">
        <v>4.3499999999999996</v>
      </c>
      <c r="AW320">
        <v>4.34</v>
      </c>
      <c r="AX320">
        <v>4.3099999999999996</v>
      </c>
      <c r="AY320">
        <v>4.28</v>
      </c>
      <c r="AZ320">
        <v>4.24</v>
      </c>
      <c r="BA320">
        <v>4.21</v>
      </c>
      <c r="BB320">
        <v>4.17</v>
      </c>
      <c r="BC320">
        <v>4.1500000000000004</v>
      </c>
      <c r="BD320">
        <v>4.1399999999999997</v>
      </c>
      <c r="BE320">
        <v>4.49</v>
      </c>
      <c r="BF320">
        <v>4.2300000000000004</v>
      </c>
      <c r="BG320">
        <v>4.1399999999999997</v>
      </c>
      <c r="BH320">
        <v>4.03</v>
      </c>
      <c r="BI320">
        <v>4.0599999999999996</v>
      </c>
      <c r="BJ320">
        <v>3.93</v>
      </c>
      <c r="BK320">
        <v>3.67</v>
      </c>
      <c r="BL320">
        <v>3.56</v>
      </c>
      <c r="BM320">
        <v>3.07</v>
      </c>
      <c r="BN320">
        <v>-0.51</v>
      </c>
      <c r="BO320">
        <v>-0.51</v>
      </c>
      <c r="BP320">
        <v>-0.51</v>
      </c>
      <c r="BQ320">
        <v>-0.51</v>
      </c>
      <c r="BR320">
        <v>-0.51</v>
      </c>
      <c r="BS320">
        <v>-0.51</v>
      </c>
      <c r="BT320">
        <v>-0.51</v>
      </c>
      <c r="BU320">
        <v>-0.51</v>
      </c>
      <c r="BV320">
        <v>-0.51</v>
      </c>
      <c r="BW320">
        <v>-0.51</v>
      </c>
      <c r="BX320">
        <v>-0.51</v>
      </c>
      <c r="BY320">
        <v>-0.51</v>
      </c>
      <c r="BZ320">
        <v>-0.51</v>
      </c>
      <c r="CA320">
        <v>-0.51</v>
      </c>
      <c r="CB320">
        <v>-0.51</v>
      </c>
      <c r="CC320">
        <v>-0.51</v>
      </c>
      <c r="CD320">
        <v>-0.51</v>
      </c>
      <c r="CE320">
        <v>-0.51</v>
      </c>
      <c r="CF320">
        <v>-0.51</v>
      </c>
      <c r="CG320">
        <v>-0.51</v>
      </c>
      <c r="CH320">
        <v>-0.51</v>
      </c>
      <c r="CI320">
        <v>-0.51</v>
      </c>
      <c r="CJ320">
        <v>-0.51</v>
      </c>
      <c r="CK320">
        <v>-0.51</v>
      </c>
      <c r="CL320">
        <v>-0.51</v>
      </c>
      <c r="CM320">
        <v>-0.51</v>
      </c>
      <c r="CN320">
        <v>-0.51</v>
      </c>
      <c r="CO320">
        <v>-0.51</v>
      </c>
      <c r="CP320">
        <v>-0.51</v>
      </c>
      <c r="CQ320">
        <v>-0.51</v>
      </c>
      <c r="CR320">
        <v>-0.51</v>
      </c>
      <c r="CS320">
        <v>-0.51</v>
      </c>
      <c r="CT320">
        <v>-0.51</v>
      </c>
      <c r="CU320">
        <v>-0.51</v>
      </c>
      <c r="CV320">
        <v>-0.51</v>
      </c>
      <c r="CW320">
        <v>-0.51</v>
      </c>
      <c r="CX320">
        <v>-0.51</v>
      </c>
      <c r="CY320">
        <v>-0.51</v>
      </c>
      <c r="CZ320">
        <v>-0.51</v>
      </c>
      <c r="DA320">
        <v>-0.51</v>
      </c>
      <c r="DB320">
        <v>-0.51</v>
      </c>
      <c r="DC320">
        <v>-0.51</v>
      </c>
      <c r="DD320">
        <v>-0.51</v>
      </c>
      <c r="DE320">
        <v>-0.51</v>
      </c>
      <c r="DF320">
        <v>-0.51</v>
      </c>
      <c r="DG320">
        <v>-0.51</v>
      </c>
      <c r="DH320">
        <v>-0.51</v>
      </c>
      <c r="DI320">
        <v>-0.51</v>
      </c>
      <c r="DJ320">
        <v>-0.51</v>
      </c>
      <c r="DK320">
        <v>-0.51</v>
      </c>
      <c r="DL320">
        <v>-0.51</v>
      </c>
      <c r="DM320">
        <v>-0.51</v>
      </c>
      <c r="DN320">
        <v>-0.51</v>
      </c>
      <c r="DO320">
        <v>-0.51</v>
      </c>
      <c r="DP320">
        <v>-0.51</v>
      </c>
      <c r="DQ320">
        <v>-0.51</v>
      </c>
      <c r="DR320">
        <v>-0.51</v>
      </c>
      <c r="DS320">
        <v>-0.51</v>
      </c>
      <c r="DT320">
        <v>-0.51</v>
      </c>
      <c r="DU320">
        <v>-0.51</v>
      </c>
      <c r="DV320">
        <v>-0.51</v>
      </c>
      <c r="DW320">
        <v>-0.51</v>
      </c>
    </row>
    <row r="321" spans="1:127" x14ac:dyDescent="0.3">
      <c r="A321">
        <v>4</v>
      </c>
      <c r="B321" t="s">
        <v>53</v>
      </c>
      <c r="C321">
        <v>6.52</v>
      </c>
      <c r="D321">
        <v>6.23</v>
      </c>
      <c r="E321">
        <v>6.06</v>
      </c>
      <c r="F321">
        <v>6.06</v>
      </c>
      <c r="G321">
        <v>6.05</v>
      </c>
      <c r="H321">
        <v>5.92</v>
      </c>
      <c r="I321">
        <v>5.84</v>
      </c>
      <c r="J321">
        <v>5.79</v>
      </c>
      <c r="K321">
        <v>5.79</v>
      </c>
      <c r="L321">
        <v>5.82</v>
      </c>
      <c r="M321">
        <v>5.85</v>
      </c>
      <c r="N321">
        <v>5.89</v>
      </c>
      <c r="O321">
        <v>5.91</v>
      </c>
      <c r="P321">
        <v>5.94</v>
      </c>
      <c r="Q321">
        <v>5.97</v>
      </c>
      <c r="R321">
        <v>6</v>
      </c>
      <c r="S321">
        <v>6.02</v>
      </c>
      <c r="T321">
        <v>6.03</v>
      </c>
      <c r="U321">
        <v>6.04</v>
      </c>
      <c r="V321">
        <v>6.05</v>
      </c>
      <c r="W321">
        <v>6.05</v>
      </c>
      <c r="X321">
        <v>6.06</v>
      </c>
      <c r="Y321">
        <v>6.05</v>
      </c>
      <c r="Z321">
        <v>6.05</v>
      </c>
      <c r="AA321">
        <v>6.03</v>
      </c>
      <c r="AB321">
        <v>6</v>
      </c>
      <c r="AC321">
        <v>5.98</v>
      </c>
      <c r="AD321">
        <v>5.94</v>
      </c>
      <c r="AE321">
        <v>5.92</v>
      </c>
      <c r="AF321">
        <v>5.9</v>
      </c>
      <c r="AG321">
        <v>5.89</v>
      </c>
      <c r="AH321">
        <v>5.91</v>
      </c>
      <c r="AI321">
        <v>5.92</v>
      </c>
      <c r="AJ321">
        <v>5.82</v>
      </c>
      <c r="AK321">
        <v>5.7</v>
      </c>
      <c r="AL321">
        <v>5.59</v>
      </c>
      <c r="AM321">
        <v>5.42</v>
      </c>
      <c r="AN321">
        <v>4.91</v>
      </c>
      <c r="AO321">
        <v>4.6100000000000003</v>
      </c>
      <c r="AP321">
        <v>4.5</v>
      </c>
      <c r="AQ321">
        <v>4.38</v>
      </c>
      <c r="AR321">
        <v>4.3499999999999996</v>
      </c>
      <c r="AS321">
        <v>4.32</v>
      </c>
      <c r="AT321">
        <v>4.33</v>
      </c>
      <c r="AU321">
        <v>4.3499999999999996</v>
      </c>
      <c r="AV321">
        <v>4.37</v>
      </c>
      <c r="AW321">
        <v>4.3600000000000003</v>
      </c>
      <c r="AX321">
        <v>4.3600000000000003</v>
      </c>
      <c r="AY321">
        <v>4.3499999999999996</v>
      </c>
      <c r="AZ321">
        <v>4.32</v>
      </c>
      <c r="BA321">
        <v>4.3099999999999996</v>
      </c>
      <c r="BB321">
        <v>4.28</v>
      </c>
      <c r="BC321">
        <v>4.24</v>
      </c>
      <c r="BD321">
        <v>4.24</v>
      </c>
      <c r="BE321">
        <v>4.18</v>
      </c>
      <c r="BF321">
        <v>4.53</v>
      </c>
      <c r="BG321">
        <v>4.45</v>
      </c>
      <c r="BH321">
        <v>4.16</v>
      </c>
      <c r="BI321">
        <v>4.08</v>
      </c>
      <c r="BJ321">
        <v>4.1100000000000003</v>
      </c>
      <c r="BK321">
        <v>3.98</v>
      </c>
      <c r="BL321">
        <v>3.86</v>
      </c>
      <c r="BM321">
        <v>3.34</v>
      </c>
      <c r="BN321">
        <v>-0.51</v>
      </c>
      <c r="BO321">
        <v>-0.51</v>
      </c>
      <c r="BP321">
        <v>-0.51</v>
      </c>
      <c r="BQ321">
        <v>-0.51</v>
      </c>
      <c r="BR321">
        <v>-0.51</v>
      </c>
      <c r="BS321">
        <v>-0.51</v>
      </c>
      <c r="BT321">
        <v>-0.51</v>
      </c>
      <c r="BU321">
        <v>-0.51</v>
      </c>
      <c r="BV321">
        <v>-0.51</v>
      </c>
      <c r="BW321">
        <v>-0.51</v>
      </c>
      <c r="BX321">
        <v>-0.51</v>
      </c>
      <c r="BY321">
        <v>-0.51</v>
      </c>
      <c r="BZ321">
        <v>-0.51</v>
      </c>
      <c r="CA321">
        <v>-0.51</v>
      </c>
      <c r="CB321">
        <v>-0.51</v>
      </c>
      <c r="CC321">
        <v>-0.51</v>
      </c>
      <c r="CD321">
        <v>-0.51</v>
      </c>
      <c r="CE321">
        <v>-0.51</v>
      </c>
      <c r="CF321">
        <v>-0.51</v>
      </c>
      <c r="CG321">
        <v>-0.51</v>
      </c>
      <c r="CH321">
        <v>-0.51</v>
      </c>
      <c r="CI321">
        <v>-0.51</v>
      </c>
      <c r="CJ321">
        <v>-0.51</v>
      </c>
      <c r="CK321">
        <v>-0.51</v>
      </c>
      <c r="CL321">
        <v>-0.51</v>
      </c>
      <c r="CM321">
        <v>-0.51</v>
      </c>
      <c r="CN321">
        <v>-0.51</v>
      </c>
      <c r="CO321">
        <v>-0.51</v>
      </c>
      <c r="CP321">
        <v>-0.51</v>
      </c>
      <c r="CQ321">
        <v>-0.51</v>
      </c>
      <c r="CR321">
        <v>-0.51</v>
      </c>
      <c r="CS321">
        <v>-0.51</v>
      </c>
      <c r="CT321">
        <v>-0.51</v>
      </c>
      <c r="CU321">
        <v>-0.51</v>
      </c>
      <c r="CV321">
        <v>-0.51</v>
      </c>
      <c r="CW321">
        <v>-0.51</v>
      </c>
      <c r="CX321">
        <v>-0.51</v>
      </c>
      <c r="CY321">
        <v>-0.51</v>
      </c>
      <c r="CZ321">
        <v>-0.51</v>
      </c>
      <c r="DA321">
        <v>-0.51</v>
      </c>
      <c r="DB321">
        <v>-0.51</v>
      </c>
      <c r="DC321">
        <v>-0.51</v>
      </c>
      <c r="DD321">
        <v>-0.51</v>
      </c>
      <c r="DE321">
        <v>-0.51</v>
      </c>
      <c r="DF321">
        <v>-0.51</v>
      </c>
      <c r="DG321">
        <v>-0.51</v>
      </c>
      <c r="DH321">
        <v>-0.51</v>
      </c>
      <c r="DI321">
        <v>-0.51</v>
      </c>
      <c r="DJ321">
        <v>-0.51</v>
      </c>
      <c r="DK321">
        <v>-0.51</v>
      </c>
      <c r="DL321">
        <v>-0.51</v>
      </c>
      <c r="DM321">
        <v>-0.51</v>
      </c>
      <c r="DN321">
        <v>-0.51</v>
      </c>
      <c r="DO321">
        <v>-0.51</v>
      </c>
      <c r="DP321">
        <v>-0.51</v>
      </c>
      <c r="DQ321">
        <v>-0.51</v>
      </c>
      <c r="DR321">
        <v>-0.51</v>
      </c>
      <c r="DS321">
        <v>-0.51</v>
      </c>
      <c r="DT321">
        <v>-0.51</v>
      </c>
      <c r="DU321">
        <v>-0.51</v>
      </c>
      <c r="DV321">
        <v>-0.51</v>
      </c>
      <c r="DW321">
        <v>-0.51</v>
      </c>
    </row>
    <row r="322" spans="1:127" x14ac:dyDescent="0.3">
      <c r="A322">
        <v>4</v>
      </c>
      <c r="B322" t="s">
        <v>51</v>
      </c>
      <c r="C322">
        <v>4.72</v>
      </c>
      <c r="D322">
        <v>5.25</v>
      </c>
      <c r="E322">
        <v>5.19</v>
      </c>
      <c r="F322">
        <v>5.16</v>
      </c>
      <c r="G322">
        <v>5.08</v>
      </c>
      <c r="H322">
        <v>5.05</v>
      </c>
      <c r="I322">
        <v>5.12</v>
      </c>
      <c r="J322">
        <v>5.17</v>
      </c>
      <c r="K322">
        <v>5.18</v>
      </c>
      <c r="L322">
        <v>5.19</v>
      </c>
      <c r="M322">
        <v>5.17</v>
      </c>
      <c r="N322">
        <v>5.15</v>
      </c>
      <c r="O322">
        <v>5.1100000000000003</v>
      </c>
      <c r="P322">
        <v>5.09</v>
      </c>
      <c r="Q322">
        <v>5.04</v>
      </c>
      <c r="R322">
        <v>5.03</v>
      </c>
      <c r="S322">
        <v>5</v>
      </c>
      <c r="T322">
        <v>4.97</v>
      </c>
      <c r="U322">
        <v>4.95</v>
      </c>
      <c r="V322">
        <v>4.9400000000000004</v>
      </c>
      <c r="W322">
        <v>4.9400000000000004</v>
      </c>
      <c r="X322">
        <v>4.96</v>
      </c>
      <c r="Y322">
        <v>4.99</v>
      </c>
      <c r="Z322">
        <v>5.0199999999999996</v>
      </c>
      <c r="AA322">
        <v>5.05</v>
      </c>
      <c r="AB322">
        <v>5.08</v>
      </c>
      <c r="AC322">
        <v>5.09</v>
      </c>
      <c r="AD322">
        <v>5.14</v>
      </c>
      <c r="AE322">
        <v>5.15</v>
      </c>
      <c r="AF322">
        <v>5.17</v>
      </c>
      <c r="AG322">
        <v>5.2</v>
      </c>
      <c r="AH322">
        <v>5.19</v>
      </c>
      <c r="AI322">
        <v>5.23</v>
      </c>
      <c r="AJ322">
        <v>5.18</v>
      </c>
      <c r="AK322">
        <v>5.14</v>
      </c>
      <c r="AL322">
        <v>5.0199999999999996</v>
      </c>
      <c r="AM322">
        <v>4.83</v>
      </c>
      <c r="AN322">
        <v>4.43</v>
      </c>
      <c r="AO322">
        <v>3.67</v>
      </c>
      <c r="AP322">
        <v>2.5499999999999998</v>
      </c>
      <c r="AQ322">
        <v>2.17</v>
      </c>
      <c r="AR322">
        <v>2.61</v>
      </c>
      <c r="AS322">
        <v>3.26</v>
      </c>
      <c r="AT322">
        <v>3.62</v>
      </c>
      <c r="AU322">
        <v>3.89</v>
      </c>
      <c r="AV322">
        <v>4.18</v>
      </c>
      <c r="AW322">
        <v>4.4400000000000004</v>
      </c>
      <c r="AX322">
        <v>4.54</v>
      </c>
      <c r="AY322">
        <v>4.6500000000000004</v>
      </c>
      <c r="AZ322">
        <v>4.71</v>
      </c>
      <c r="BA322">
        <v>4.76</v>
      </c>
      <c r="BB322">
        <v>4.79</v>
      </c>
      <c r="BC322">
        <v>4.8099999999999996</v>
      </c>
      <c r="BD322">
        <v>4.8</v>
      </c>
      <c r="BE322">
        <v>4.78</v>
      </c>
      <c r="BF322">
        <v>4.79</v>
      </c>
      <c r="BG322">
        <v>4.83</v>
      </c>
      <c r="BH322">
        <v>4.8899999999999997</v>
      </c>
      <c r="BI322">
        <v>4.99</v>
      </c>
      <c r="BJ322">
        <v>5.0199999999999996</v>
      </c>
      <c r="BK322">
        <v>5.0599999999999996</v>
      </c>
      <c r="BL322">
        <v>5.0999999999999996</v>
      </c>
      <c r="BM322">
        <v>5.22</v>
      </c>
      <c r="BN322">
        <v>5.43</v>
      </c>
      <c r="BO322">
        <v>-0.51</v>
      </c>
      <c r="BP322">
        <v>-0.51</v>
      </c>
      <c r="BQ322">
        <v>-0.51</v>
      </c>
      <c r="BR322">
        <v>-0.51</v>
      </c>
      <c r="BS322">
        <v>-0.51</v>
      </c>
      <c r="BT322">
        <v>-0.51</v>
      </c>
      <c r="BU322">
        <v>-0.51</v>
      </c>
      <c r="BV322">
        <v>-0.51</v>
      </c>
      <c r="BW322">
        <v>-0.51</v>
      </c>
      <c r="BX322">
        <v>-0.51</v>
      </c>
      <c r="BY322">
        <v>-0.51</v>
      </c>
      <c r="BZ322">
        <v>-0.51</v>
      </c>
      <c r="CA322">
        <v>-0.51</v>
      </c>
      <c r="CB322">
        <v>-0.51</v>
      </c>
      <c r="CC322">
        <v>-0.51</v>
      </c>
      <c r="CD322">
        <v>-0.51</v>
      </c>
      <c r="CE322">
        <v>-0.51</v>
      </c>
      <c r="CF322">
        <v>-0.51</v>
      </c>
      <c r="CG322">
        <v>-0.51</v>
      </c>
      <c r="CH322">
        <v>-0.51</v>
      </c>
      <c r="CI322">
        <v>-0.51</v>
      </c>
      <c r="CJ322">
        <v>-0.51</v>
      </c>
      <c r="CK322">
        <v>-0.51</v>
      </c>
      <c r="CL322">
        <v>-0.51</v>
      </c>
      <c r="CM322">
        <v>-0.51</v>
      </c>
      <c r="CN322">
        <v>-0.51</v>
      </c>
      <c r="CO322">
        <v>-0.51</v>
      </c>
      <c r="CP322">
        <v>-0.51</v>
      </c>
      <c r="CQ322">
        <v>-0.51</v>
      </c>
      <c r="CR322">
        <v>-0.51</v>
      </c>
      <c r="CS322">
        <v>-0.51</v>
      </c>
      <c r="CT322">
        <v>-0.51</v>
      </c>
      <c r="CU322">
        <v>-0.51</v>
      </c>
      <c r="CV322">
        <v>-0.51</v>
      </c>
      <c r="CW322">
        <v>-0.51</v>
      </c>
      <c r="CX322">
        <v>-0.51</v>
      </c>
      <c r="CY322">
        <v>-0.51</v>
      </c>
      <c r="CZ322">
        <v>-0.51</v>
      </c>
      <c r="DA322">
        <v>-0.51</v>
      </c>
      <c r="DB322">
        <v>-0.51</v>
      </c>
      <c r="DC322">
        <v>-0.51</v>
      </c>
      <c r="DD322">
        <v>-0.51</v>
      </c>
      <c r="DE322">
        <v>-0.51</v>
      </c>
      <c r="DF322">
        <v>-0.51</v>
      </c>
      <c r="DG322">
        <v>-0.51</v>
      </c>
      <c r="DH322">
        <v>-0.51</v>
      </c>
      <c r="DI322">
        <v>-0.51</v>
      </c>
      <c r="DJ322">
        <v>-0.51</v>
      </c>
      <c r="DK322">
        <v>-0.51</v>
      </c>
      <c r="DL322">
        <v>-0.51</v>
      </c>
      <c r="DM322">
        <v>-0.51</v>
      </c>
      <c r="DN322">
        <v>-0.51</v>
      </c>
      <c r="DO322">
        <v>-0.51</v>
      </c>
      <c r="DP322">
        <v>-0.51</v>
      </c>
      <c r="DQ322">
        <v>-0.51</v>
      </c>
      <c r="DR322">
        <v>-0.51</v>
      </c>
      <c r="DS322">
        <v>-0.51</v>
      </c>
      <c r="DT322">
        <v>-0.51</v>
      </c>
      <c r="DU322">
        <v>-0.51</v>
      </c>
      <c r="DV322">
        <v>-0.51</v>
      </c>
      <c r="DW322">
        <v>-0.51</v>
      </c>
    </row>
    <row r="323" spans="1:127" x14ac:dyDescent="0.3">
      <c r="A323">
        <v>4</v>
      </c>
      <c r="B323" t="s">
        <v>56</v>
      </c>
      <c r="C323">
        <v>5.04</v>
      </c>
      <c r="D323">
        <v>5.21</v>
      </c>
      <c r="E323">
        <v>5.22</v>
      </c>
      <c r="F323">
        <v>5.19</v>
      </c>
      <c r="G323">
        <v>5.13</v>
      </c>
      <c r="H323">
        <v>5.17</v>
      </c>
      <c r="I323">
        <v>5.21</v>
      </c>
      <c r="J323">
        <v>5.21</v>
      </c>
      <c r="K323">
        <v>5.18</v>
      </c>
      <c r="L323">
        <v>5.13</v>
      </c>
      <c r="M323">
        <v>5.05</v>
      </c>
      <c r="N323">
        <v>4.99</v>
      </c>
      <c r="O323">
        <v>4.8899999999999997</v>
      </c>
      <c r="P323">
        <v>4.8099999999999996</v>
      </c>
      <c r="Q323">
        <v>4.75</v>
      </c>
      <c r="R323">
        <v>4.7</v>
      </c>
      <c r="S323">
        <v>4.68</v>
      </c>
      <c r="T323">
        <v>4.6500000000000004</v>
      </c>
      <c r="U323">
        <v>4.62</v>
      </c>
      <c r="V323">
        <v>4.58</v>
      </c>
      <c r="W323">
        <v>4.5199999999999996</v>
      </c>
      <c r="X323">
        <v>4.49</v>
      </c>
      <c r="Y323">
        <v>4.41</v>
      </c>
      <c r="Z323">
        <v>4.26</v>
      </c>
      <c r="AA323">
        <v>4.2</v>
      </c>
      <c r="AB323">
        <v>4.04</v>
      </c>
      <c r="AC323">
        <v>3.82</v>
      </c>
      <c r="AD323">
        <v>3.68</v>
      </c>
      <c r="AE323">
        <v>3.55</v>
      </c>
      <c r="AF323">
        <v>3.33</v>
      </c>
      <c r="AG323">
        <v>3.14</v>
      </c>
      <c r="AH323">
        <v>2.92</v>
      </c>
      <c r="AI323">
        <v>2.71</v>
      </c>
      <c r="AJ323">
        <v>2.44</v>
      </c>
      <c r="AK323">
        <v>2.29</v>
      </c>
      <c r="AL323">
        <v>2.29</v>
      </c>
      <c r="AM323">
        <v>2.39</v>
      </c>
      <c r="AN323">
        <v>2.59</v>
      </c>
      <c r="AO323">
        <v>2.91</v>
      </c>
      <c r="AP323">
        <v>3.21</v>
      </c>
      <c r="AQ323">
        <v>3.57</v>
      </c>
      <c r="AR323">
        <v>3.82</v>
      </c>
      <c r="AS323">
        <v>4.03</v>
      </c>
      <c r="AT323">
        <v>4.16</v>
      </c>
      <c r="AU323">
        <v>4.29</v>
      </c>
      <c r="AV323">
        <v>4.38</v>
      </c>
      <c r="AW323">
        <v>4.47</v>
      </c>
      <c r="AX323">
        <v>4.5199999999999996</v>
      </c>
      <c r="AY323">
        <v>4.54</v>
      </c>
      <c r="AZ323">
        <v>4.55</v>
      </c>
      <c r="BA323">
        <v>4.5599999999999996</v>
      </c>
      <c r="BB323">
        <v>4.58</v>
      </c>
      <c r="BC323">
        <v>4.5999999999999996</v>
      </c>
      <c r="BD323">
        <v>4.6500000000000004</v>
      </c>
      <c r="BE323">
        <v>4.7300000000000004</v>
      </c>
      <c r="BF323">
        <v>4.8499999999999996</v>
      </c>
      <c r="BG323">
        <v>4.93</v>
      </c>
      <c r="BH323">
        <v>4.96</v>
      </c>
      <c r="BI323">
        <v>5.09</v>
      </c>
      <c r="BJ323">
        <v>5.09</v>
      </c>
      <c r="BK323">
        <v>5.6</v>
      </c>
      <c r="BL323">
        <v>-0.51</v>
      </c>
      <c r="BM323">
        <v>-0.51</v>
      </c>
      <c r="BN323">
        <v>-0.51</v>
      </c>
      <c r="BO323">
        <v>-0.51</v>
      </c>
      <c r="BP323">
        <v>-0.51</v>
      </c>
      <c r="BQ323">
        <v>-0.51</v>
      </c>
      <c r="BR323">
        <v>-0.51</v>
      </c>
      <c r="BS323">
        <v>-0.51</v>
      </c>
      <c r="BT323">
        <v>-0.51</v>
      </c>
      <c r="BU323">
        <v>-0.51</v>
      </c>
      <c r="BV323">
        <v>-0.51</v>
      </c>
      <c r="BW323">
        <v>-0.51</v>
      </c>
      <c r="BX323">
        <v>-0.51</v>
      </c>
      <c r="BY323">
        <v>-0.51</v>
      </c>
      <c r="BZ323">
        <v>-0.51</v>
      </c>
      <c r="CA323">
        <v>-0.51</v>
      </c>
      <c r="CB323">
        <v>-0.51</v>
      </c>
      <c r="CC323">
        <v>-0.51</v>
      </c>
      <c r="CD323">
        <v>-0.51</v>
      </c>
      <c r="CE323">
        <v>-0.51</v>
      </c>
      <c r="CF323">
        <v>-0.51</v>
      </c>
      <c r="CG323">
        <v>-0.51</v>
      </c>
      <c r="CH323">
        <v>-0.51</v>
      </c>
      <c r="CI323">
        <v>-0.51</v>
      </c>
      <c r="CJ323">
        <v>-0.51</v>
      </c>
      <c r="CK323">
        <v>-0.51</v>
      </c>
      <c r="CL323">
        <v>-0.51</v>
      </c>
      <c r="CM323">
        <v>-0.51</v>
      </c>
      <c r="CN323">
        <v>-0.51</v>
      </c>
      <c r="CO323">
        <v>-0.51</v>
      </c>
      <c r="CP323">
        <v>-0.51</v>
      </c>
      <c r="CQ323">
        <v>-0.51</v>
      </c>
      <c r="CR323">
        <v>-0.51</v>
      </c>
      <c r="CS323">
        <v>-0.51</v>
      </c>
      <c r="CT323">
        <v>-0.51</v>
      </c>
      <c r="CU323">
        <v>-0.51</v>
      </c>
      <c r="CV323">
        <v>-0.51</v>
      </c>
      <c r="CW323">
        <v>-0.51</v>
      </c>
      <c r="CX323">
        <v>-0.51</v>
      </c>
      <c r="CY323">
        <v>-0.51</v>
      </c>
      <c r="CZ323">
        <v>-0.51</v>
      </c>
      <c r="DA323">
        <v>-0.51</v>
      </c>
      <c r="DB323">
        <v>-0.51</v>
      </c>
      <c r="DC323">
        <v>-0.51</v>
      </c>
      <c r="DD323">
        <v>-0.51</v>
      </c>
      <c r="DE323">
        <v>-0.51</v>
      </c>
      <c r="DF323">
        <v>-0.51</v>
      </c>
      <c r="DG323">
        <v>-0.51</v>
      </c>
      <c r="DH323">
        <v>-0.51</v>
      </c>
      <c r="DI323">
        <v>-0.51</v>
      </c>
      <c r="DJ323">
        <v>-0.51</v>
      </c>
      <c r="DK323">
        <v>-0.51</v>
      </c>
      <c r="DL323">
        <v>-0.51</v>
      </c>
      <c r="DM323">
        <v>-0.51</v>
      </c>
      <c r="DN323">
        <v>-0.51</v>
      </c>
      <c r="DO323">
        <v>-0.51</v>
      </c>
      <c r="DP323">
        <v>-0.51</v>
      </c>
      <c r="DQ323">
        <v>-0.51</v>
      </c>
      <c r="DR323">
        <v>-0.51</v>
      </c>
      <c r="DS323">
        <v>-0.51</v>
      </c>
      <c r="DT323">
        <v>-0.51</v>
      </c>
      <c r="DU323">
        <v>-0.51</v>
      </c>
      <c r="DV323">
        <v>-0.51</v>
      </c>
      <c r="DW323">
        <v>-0.51</v>
      </c>
    </row>
    <row r="324" spans="1:127" x14ac:dyDescent="0.3">
      <c r="A324">
        <v>4</v>
      </c>
      <c r="B324" t="s">
        <v>57</v>
      </c>
      <c r="C324">
        <v>5.1100000000000003</v>
      </c>
      <c r="D324">
        <v>5.22</v>
      </c>
      <c r="E324">
        <v>5.2</v>
      </c>
      <c r="F324">
        <v>5.16</v>
      </c>
      <c r="G324">
        <v>5.0599999999999996</v>
      </c>
      <c r="H324">
        <v>5</v>
      </c>
      <c r="I324">
        <v>5.0599999999999996</v>
      </c>
      <c r="J324">
        <v>5.12</v>
      </c>
      <c r="K324">
        <v>5.19</v>
      </c>
      <c r="L324">
        <v>5.23</v>
      </c>
      <c r="M324">
        <v>5.24</v>
      </c>
      <c r="N324">
        <v>5.22</v>
      </c>
      <c r="O324">
        <v>5.21</v>
      </c>
      <c r="P324">
        <v>5.19</v>
      </c>
      <c r="Q324">
        <v>5.19</v>
      </c>
      <c r="R324">
        <v>5.2</v>
      </c>
      <c r="S324">
        <v>5.2</v>
      </c>
      <c r="T324">
        <v>5.2</v>
      </c>
      <c r="U324">
        <v>5.2</v>
      </c>
      <c r="V324">
        <v>5.18</v>
      </c>
      <c r="W324">
        <v>5.2</v>
      </c>
      <c r="X324">
        <v>5.2</v>
      </c>
      <c r="Y324">
        <v>5.21</v>
      </c>
      <c r="Z324">
        <v>5.23</v>
      </c>
      <c r="AA324">
        <v>5.23</v>
      </c>
      <c r="AB324">
        <v>5.28</v>
      </c>
      <c r="AC324">
        <v>5.33</v>
      </c>
      <c r="AD324">
        <v>5.34</v>
      </c>
      <c r="AE324">
        <v>5.37</v>
      </c>
      <c r="AF324">
        <v>5.38</v>
      </c>
      <c r="AG324">
        <v>5.4</v>
      </c>
      <c r="AH324">
        <v>5.51</v>
      </c>
      <c r="AI324">
        <v>5.44</v>
      </c>
      <c r="AJ324">
        <v>5.46</v>
      </c>
      <c r="AK324">
        <v>6.31</v>
      </c>
      <c r="AL324">
        <v>5.96</v>
      </c>
      <c r="AM324">
        <v>7.06</v>
      </c>
      <c r="AN324">
        <v>5.97</v>
      </c>
      <c r="AO324">
        <v>5.14</v>
      </c>
      <c r="AP324">
        <v>5.08</v>
      </c>
      <c r="AQ324">
        <v>4.93</v>
      </c>
      <c r="AR324">
        <v>4.82</v>
      </c>
      <c r="AS324">
        <v>4.84</v>
      </c>
      <c r="AT324">
        <v>4.8600000000000003</v>
      </c>
      <c r="AU324">
        <v>4.8600000000000003</v>
      </c>
      <c r="AV324">
        <v>4.9000000000000004</v>
      </c>
      <c r="AW324">
        <v>4.91</v>
      </c>
      <c r="AX324">
        <v>5</v>
      </c>
      <c r="AY324">
        <v>4.97</v>
      </c>
      <c r="AZ324">
        <v>4.9800000000000004</v>
      </c>
      <c r="BA324">
        <v>4.97</v>
      </c>
      <c r="BB324">
        <v>4.99</v>
      </c>
      <c r="BC324">
        <v>5.04</v>
      </c>
      <c r="BD324">
        <v>5.0999999999999996</v>
      </c>
      <c r="BE324">
        <v>5.2</v>
      </c>
      <c r="BF324">
        <v>5.27</v>
      </c>
      <c r="BG324">
        <v>5.28</v>
      </c>
      <c r="BH324">
        <v>5.38</v>
      </c>
      <c r="BI324">
        <v>5.42</v>
      </c>
      <c r="BJ324">
        <v>5.37</v>
      </c>
      <c r="BK324">
        <v>5.44</v>
      </c>
      <c r="BL324">
        <v>-0.51</v>
      </c>
      <c r="BM324">
        <v>-0.51</v>
      </c>
      <c r="BN324">
        <v>-0.51</v>
      </c>
      <c r="BO324">
        <v>-0.51</v>
      </c>
      <c r="BP324">
        <v>-0.51</v>
      </c>
      <c r="BQ324">
        <v>-0.51</v>
      </c>
      <c r="BR324">
        <v>-0.51</v>
      </c>
      <c r="BS324">
        <v>-0.51</v>
      </c>
      <c r="BT324">
        <v>-0.51</v>
      </c>
      <c r="BU324">
        <v>-0.51</v>
      </c>
      <c r="BV324">
        <v>-0.51</v>
      </c>
      <c r="BW324">
        <v>-0.51</v>
      </c>
      <c r="BX324">
        <v>-0.51</v>
      </c>
      <c r="BY324">
        <v>-0.51</v>
      </c>
      <c r="BZ324">
        <v>-0.51</v>
      </c>
      <c r="CA324">
        <v>-0.51</v>
      </c>
      <c r="CB324">
        <v>-0.51</v>
      </c>
      <c r="CC324">
        <v>-0.51</v>
      </c>
      <c r="CD324">
        <v>-0.51</v>
      </c>
      <c r="CE324">
        <v>-0.51</v>
      </c>
      <c r="CF324">
        <v>-0.51</v>
      </c>
      <c r="CG324">
        <v>-0.51</v>
      </c>
      <c r="CH324">
        <v>-0.51</v>
      </c>
      <c r="CI324">
        <v>-0.51</v>
      </c>
      <c r="CJ324">
        <v>-0.51</v>
      </c>
      <c r="CK324">
        <v>-0.51</v>
      </c>
      <c r="CL324">
        <v>-0.51</v>
      </c>
      <c r="CM324">
        <v>-0.51</v>
      </c>
      <c r="CN324">
        <v>-0.51</v>
      </c>
      <c r="CO324">
        <v>-0.51</v>
      </c>
      <c r="CP324">
        <v>-0.51</v>
      </c>
      <c r="CQ324">
        <v>-0.51</v>
      </c>
      <c r="CR324">
        <v>-0.51</v>
      </c>
      <c r="CS324">
        <v>-0.51</v>
      </c>
      <c r="CT324">
        <v>-0.51</v>
      </c>
      <c r="CU324">
        <v>-0.51</v>
      </c>
      <c r="CV324">
        <v>-0.51</v>
      </c>
      <c r="CW324">
        <v>-0.51</v>
      </c>
      <c r="CX324">
        <v>-0.51</v>
      </c>
      <c r="CY324">
        <v>-0.51</v>
      </c>
      <c r="CZ324">
        <v>-0.51</v>
      </c>
      <c r="DA324">
        <v>-0.51</v>
      </c>
      <c r="DB324">
        <v>-0.51</v>
      </c>
      <c r="DC324">
        <v>-0.51</v>
      </c>
      <c r="DD324">
        <v>-0.51</v>
      </c>
      <c r="DE324">
        <v>-0.51</v>
      </c>
      <c r="DF324">
        <v>-0.51</v>
      </c>
      <c r="DG324">
        <v>-0.51</v>
      </c>
      <c r="DH324">
        <v>-0.51</v>
      </c>
      <c r="DI324">
        <v>-0.51</v>
      </c>
      <c r="DJ324">
        <v>-0.51</v>
      </c>
      <c r="DK324">
        <v>-0.51</v>
      </c>
      <c r="DL324">
        <v>-0.51</v>
      </c>
      <c r="DM324">
        <v>-0.51</v>
      </c>
      <c r="DN324">
        <v>-0.51</v>
      </c>
      <c r="DO324">
        <v>-0.51</v>
      </c>
      <c r="DP324">
        <v>-0.51</v>
      </c>
      <c r="DQ324">
        <v>-0.51</v>
      </c>
      <c r="DR324">
        <v>-0.51</v>
      </c>
      <c r="DS324">
        <v>-0.51</v>
      </c>
      <c r="DT324">
        <v>-0.51</v>
      </c>
      <c r="DU324">
        <v>-0.51</v>
      </c>
      <c r="DV324">
        <v>-0.51</v>
      </c>
      <c r="DW324">
        <v>-0.51</v>
      </c>
    </row>
    <row r="325" spans="1:127" x14ac:dyDescent="0.3">
      <c r="A325">
        <v>4</v>
      </c>
      <c r="B325" t="s">
        <v>58</v>
      </c>
      <c r="C325">
        <v>5.55</v>
      </c>
      <c r="D325">
        <v>5.28</v>
      </c>
      <c r="E325">
        <v>5.24</v>
      </c>
      <c r="F325">
        <v>5.23</v>
      </c>
      <c r="G325">
        <v>5.14</v>
      </c>
      <c r="H325">
        <v>5.0599999999999996</v>
      </c>
      <c r="I325">
        <v>5.0999999999999996</v>
      </c>
      <c r="J325">
        <v>5.15</v>
      </c>
      <c r="K325">
        <v>5.2</v>
      </c>
      <c r="L325">
        <v>5.22</v>
      </c>
      <c r="M325">
        <v>5.2</v>
      </c>
      <c r="N325">
        <v>5.18</v>
      </c>
      <c r="O325">
        <v>5.16</v>
      </c>
      <c r="P325">
        <v>5.12</v>
      </c>
      <c r="Q325">
        <v>5.1100000000000003</v>
      </c>
      <c r="R325">
        <v>5.08</v>
      </c>
      <c r="S325">
        <v>5.0599999999999996</v>
      </c>
      <c r="T325">
        <v>5.05</v>
      </c>
      <c r="U325">
        <v>5.0199999999999996</v>
      </c>
      <c r="V325">
        <v>5.03</v>
      </c>
      <c r="W325">
        <v>5.03</v>
      </c>
      <c r="X325">
        <v>5.04</v>
      </c>
      <c r="Y325">
        <v>5.03</v>
      </c>
      <c r="Z325">
        <v>5.03</v>
      </c>
      <c r="AA325">
        <v>5.0199999999999996</v>
      </c>
      <c r="AB325">
        <v>5</v>
      </c>
      <c r="AC325">
        <v>4.9800000000000004</v>
      </c>
      <c r="AD325">
        <v>4.9800000000000004</v>
      </c>
      <c r="AE325">
        <v>4.96</v>
      </c>
      <c r="AF325">
        <v>4.8499999999999996</v>
      </c>
      <c r="AG325">
        <v>4.78</v>
      </c>
      <c r="AH325">
        <v>4.72</v>
      </c>
      <c r="AI325">
        <v>4.55</v>
      </c>
      <c r="AJ325">
        <v>4.28</v>
      </c>
      <c r="AK325">
        <v>4.0599999999999996</v>
      </c>
      <c r="AL325">
        <v>3.7</v>
      </c>
      <c r="AM325">
        <v>3.17</v>
      </c>
      <c r="AN325">
        <v>2.61</v>
      </c>
      <c r="AO325">
        <v>2.39</v>
      </c>
      <c r="AP325">
        <v>2.37</v>
      </c>
      <c r="AQ325">
        <v>2.58</v>
      </c>
      <c r="AR325">
        <v>2.72</v>
      </c>
      <c r="AS325">
        <v>2.87</v>
      </c>
      <c r="AT325">
        <v>2.99</v>
      </c>
      <c r="AU325">
        <v>3.1</v>
      </c>
      <c r="AV325">
        <v>3.29</v>
      </c>
      <c r="AW325">
        <v>3.44</v>
      </c>
      <c r="AX325">
        <v>3.59</v>
      </c>
      <c r="AY325">
        <v>3.71</v>
      </c>
      <c r="AZ325">
        <v>3.86</v>
      </c>
      <c r="BA325">
        <v>3.93</v>
      </c>
      <c r="BB325">
        <v>4.03</v>
      </c>
      <c r="BC325">
        <v>4.08</v>
      </c>
      <c r="BD325">
        <v>4.16</v>
      </c>
      <c r="BE325">
        <v>4.18</v>
      </c>
      <c r="BF325">
        <v>4.2300000000000004</v>
      </c>
      <c r="BG325">
        <v>4.33</v>
      </c>
      <c r="BH325">
        <v>4.51</v>
      </c>
      <c r="BI325">
        <v>4.6500000000000004</v>
      </c>
      <c r="BJ325">
        <v>4.84</v>
      </c>
      <c r="BK325">
        <v>4.97</v>
      </c>
      <c r="BL325">
        <v>5.08</v>
      </c>
      <c r="BM325">
        <v>5.3</v>
      </c>
      <c r="BN325">
        <v>5.69</v>
      </c>
      <c r="BO325">
        <v>-0.51</v>
      </c>
      <c r="BP325">
        <v>-0.51</v>
      </c>
      <c r="BQ325">
        <v>-0.51</v>
      </c>
      <c r="BR325">
        <v>-0.51</v>
      </c>
      <c r="BS325">
        <v>-0.51</v>
      </c>
      <c r="BT325">
        <v>-0.51</v>
      </c>
      <c r="BU325">
        <v>-0.51</v>
      </c>
      <c r="BV325">
        <v>-0.51</v>
      </c>
      <c r="BW325">
        <v>-0.51</v>
      </c>
      <c r="BX325">
        <v>-0.51</v>
      </c>
      <c r="BY325">
        <v>-0.51</v>
      </c>
      <c r="BZ325">
        <v>-0.51</v>
      </c>
      <c r="CA325">
        <v>-0.51</v>
      </c>
      <c r="CB325">
        <v>-0.51</v>
      </c>
      <c r="CC325">
        <v>-0.51</v>
      </c>
      <c r="CD325">
        <v>-0.51</v>
      </c>
      <c r="CE325">
        <v>-0.51</v>
      </c>
      <c r="CF325">
        <v>-0.51</v>
      </c>
      <c r="CG325">
        <v>-0.51</v>
      </c>
      <c r="CH325">
        <v>-0.51</v>
      </c>
      <c r="CI325">
        <v>-0.51</v>
      </c>
      <c r="CJ325">
        <v>-0.51</v>
      </c>
      <c r="CK325">
        <v>-0.51</v>
      </c>
      <c r="CL325">
        <v>-0.51</v>
      </c>
      <c r="CM325">
        <v>-0.51</v>
      </c>
      <c r="CN325">
        <v>-0.51</v>
      </c>
      <c r="CO325">
        <v>-0.51</v>
      </c>
      <c r="CP325">
        <v>-0.51</v>
      </c>
      <c r="CQ325">
        <v>-0.51</v>
      </c>
      <c r="CR325">
        <v>-0.51</v>
      </c>
      <c r="CS325">
        <v>-0.51</v>
      </c>
      <c r="CT325">
        <v>-0.51</v>
      </c>
      <c r="CU325">
        <v>-0.51</v>
      </c>
      <c r="CV325">
        <v>-0.51</v>
      </c>
      <c r="CW325">
        <v>-0.51</v>
      </c>
      <c r="CX325">
        <v>-0.51</v>
      </c>
      <c r="CY325">
        <v>-0.51</v>
      </c>
      <c r="CZ325">
        <v>-0.51</v>
      </c>
      <c r="DA325">
        <v>-0.51</v>
      </c>
      <c r="DB325">
        <v>-0.51</v>
      </c>
      <c r="DC325">
        <v>-0.51</v>
      </c>
      <c r="DD325">
        <v>-0.51</v>
      </c>
      <c r="DE325">
        <v>-0.51</v>
      </c>
      <c r="DF325">
        <v>-0.51</v>
      </c>
      <c r="DG325">
        <v>-0.51</v>
      </c>
      <c r="DH325">
        <v>-0.51</v>
      </c>
      <c r="DI325">
        <v>-0.51</v>
      </c>
      <c r="DJ325">
        <v>-0.51</v>
      </c>
      <c r="DK325">
        <v>-0.51</v>
      </c>
      <c r="DL325">
        <v>-0.51</v>
      </c>
      <c r="DM325">
        <v>-0.51</v>
      </c>
      <c r="DN325">
        <v>-0.51</v>
      </c>
      <c r="DO325">
        <v>-0.51</v>
      </c>
      <c r="DP325">
        <v>-0.51</v>
      </c>
      <c r="DQ325">
        <v>-0.51</v>
      </c>
      <c r="DR325">
        <v>-0.51</v>
      </c>
      <c r="DS325">
        <v>-0.51</v>
      </c>
      <c r="DT325">
        <v>-0.51</v>
      </c>
      <c r="DU325">
        <v>-0.51</v>
      </c>
      <c r="DV325">
        <v>-0.51</v>
      </c>
      <c r="DW325">
        <v>-0.51</v>
      </c>
    </row>
    <row r="326" spans="1:127" x14ac:dyDescent="0.3">
      <c r="A326">
        <v>4</v>
      </c>
      <c r="B326" t="s">
        <v>54</v>
      </c>
      <c r="C326">
        <v>6.63</v>
      </c>
      <c r="D326">
        <v>6.22</v>
      </c>
      <c r="E326">
        <v>6.02</v>
      </c>
      <c r="F326">
        <v>5.99</v>
      </c>
      <c r="G326">
        <v>6.01</v>
      </c>
      <c r="H326">
        <v>5.99</v>
      </c>
      <c r="I326">
        <v>5.92</v>
      </c>
      <c r="J326">
        <v>5.88</v>
      </c>
      <c r="K326">
        <v>5.89</v>
      </c>
      <c r="L326">
        <v>5.92</v>
      </c>
      <c r="M326">
        <v>5.97</v>
      </c>
      <c r="N326">
        <v>6.02</v>
      </c>
      <c r="O326">
        <v>6.06</v>
      </c>
      <c r="P326">
        <v>6.1</v>
      </c>
      <c r="Q326">
        <v>6.12</v>
      </c>
      <c r="R326">
        <v>6.13</v>
      </c>
      <c r="S326">
        <v>6.15</v>
      </c>
      <c r="T326">
        <v>6.15</v>
      </c>
      <c r="U326">
        <v>6.16</v>
      </c>
      <c r="V326">
        <v>6.16</v>
      </c>
      <c r="W326">
        <v>6.16</v>
      </c>
      <c r="X326">
        <v>6.17</v>
      </c>
      <c r="Y326">
        <v>6.16</v>
      </c>
      <c r="Z326">
        <v>6.16</v>
      </c>
      <c r="AA326">
        <v>6.13</v>
      </c>
      <c r="AB326">
        <v>6.12</v>
      </c>
      <c r="AC326">
        <v>6.09</v>
      </c>
      <c r="AD326">
        <v>6.08</v>
      </c>
      <c r="AE326">
        <v>6.11</v>
      </c>
      <c r="AF326">
        <v>6.16</v>
      </c>
      <c r="AG326">
        <v>6.26</v>
      </c>
      <c r="AH326">
        <v>6.46</v>
      </c>
      <c r="AI326">
        <v>6.62</v>
      </c>
      <c r="AJ326">
        <v>6.69</v>
      </c>
      <c r="AK326">
        <v>6.7</v>
      </c>
      <c r="AL326">
        <v>6.52</v>
      </c>
      <c r="AM326">
        <v>6.4</v>
      </c>
      <c r="AN326">
        <v>6.16</v>
      </c>
      <c r="AO326">
        <v>6.03</v>
      </c>
      <c r="AP326">
        <v>6.01</v>
      </c>
      <c r="AQ326">
        <v>5.96</v>
      </c>
      <c r="AR326">
        <v>5.88</v>
      </c>
      <c r="AS326">
        <v>5.8</v>
      </c>
      <c r="AT326">
        <v>5.92</v>
      </c>
      <c r="AU326">
        <v>5.5</v>
      </c>
      <c r="AV326">
        <v>5.65</v>
      </c>
      <c r="AW326">
        <v>5.48</v>
      </c>
      <c r="AX326">
        <v>5.38</v>
      </c>
      <c r="AY326">
        <v>5.26</v>
      </c>
      <c r="AZ326">
        <v>4.9800000000000004</v>
      </c>
      <c r="BA326">
        <v>4.9000000000000004</v>
      </c>
      <c r="BB326">
        <v>4.8</v>
      </c>
      <c r="BC326">
        <v>4.8600000000000003</v>
      </c>
      <c r="BD326">
        <v>4.78</v>
      </c>
      <c r="BE326">
        <v>4.6900000000000004</v>
      </c>
      <c r="BF326">
        <v>4.59</v>
      </c>
      <c r="BG326">
        <v>4.5</v>
      </c>
      <c r="BH326">
        <v>4.3899999999999997</v>
      </c>
      <c r="BI326">
        <v>4.29</v>
      </c>
      <c r="BJ326">
        <v>3.88</v>
      </c>
      <c r="BK326">
        <v>3.81</v>
      </c>
      <c r="BL326">
        <v>-0.51</v>
      </c>
      <c r="BM326">
        <v>-0.51</v>
      </c>
      <c r="BN326">
        <v>-0.51</v>
      </c>
      <c r="BO326">
        <v>-0.51</v>
      </c>
      <c r="BP326">
        <v>-0.51</v>
      </c>
      <c r="BQ326">
        <v>-0.51</v>
      </c>
      <c r="BR326">
        <v>-0.51</v>
      </c>
      <c r="BS326">
        <v>-0.51</v>
      </c>
      <c r="BT326">
        <v>-0.51</v>
      </c>
      <c r="BU326">
        <v>-0.51</v>
      </c>
      <c r="BV326">
        <v>-0.51</v>
      </c>
      <c r="BW326">
        <v>-0.51</v>
      </c>
      <c r="BX326">
        <v>-0.51</v>
      </c>
      <c r="BY326">
        <v>-0.51</v>
      </c>
      <c r="BZ326">
        <v>-0.51</v>
      </c>
      <c r="CA326">
        <v>-0.51</v>
      </c>
      <c r="CB326">
        <v>-0.51</v>
      </c>
      <c r="CC326">
        <v>-0.51</v>
      </c>
      <c r="CD326">
        <v>-0.51</v>
      </c>
      <c r="CE326">
        <v>-0.51</v>
      </c>
      <c r="CF326">
        <v>-0.51</v>
      </c>
      <c r="CG326">
        <v>-0.51</v>
      </c>
      <c r="CH326">
        <v>-0.51</v>
      </c>
      <c r="CI326">
        <v>-0.51</v>
      </c>
      <c r="CJ326">
        <v>-0.51</v>
      </c>
      <c r="CK326">
        <v>-0.51</v>
      </c>
      <c r="CL326">
        <v>-0.51</v>
      </c>
      <c r="CM326">
        <v>-0.51</v>
      </c>
      <c r="CN326">
        <v>-0.51</v>
      </c>
      <c r="CO326">
        <v>-0.51</v>
      </c>
      <c r="CP326">
        <v>-0.51</v>
      </c>
      <c r="CQ326">
        <v>-0.51</v>
      </c>
      <c r="CR326">
        <v>-0.51</v>
      </c>
      <c r="CS326">
        <v>-0.51</v>
      </c>
      <c r="CT326">
        <v>-0.51</v>
      </c>
      <c r="CU326">
        <v>-0.51</v>
      </c>
      <c r="CV326">
        <v>-0.51</v>
      </c>
      <c r="CW326">
        <v>-0.51</v>
      </c>
      <c r="CX326">
        <v>-0.51</v>
      </c>
      <c r="CY326">
        <v>-0.51</v>
      </c>
      <c r="CZ326">
        <v>-0.51</v>
      </c>
      <c r="DA326">
        <v>-0.51</v>
      </c>
      <c r="DB326">
        <v>-0.51</v>
      </c>
      <c r="DC326">
        <v>-0.51</v>
      </c>
      <c r="DD326">
        <v>-0.51</v>
      </c>
      <c r="DE326">
        <v>-0.51</v>
      </c>
      <c r="DF326">
        <v>-0.51</v>
      </c>
      <c r="DG326">
        <v>-0.51</v>
      </c>
      <c r="DH326">
        <v>-0.51</v>
      </c>
      <c r="DI326">
        <v>-0.51</v>
      </c>
      <c r="DJ326">
        <v>-0.51</v>
      </c>
      <c r="DK326">
        <v>-0.51</v>
      </c>
      <c r="DL326">
        <v>-0.51</v>
      </c>
      <c r="DM326">
        <v>-0.51</v>
      </c>
      <c r="DN326">
        <v>-0.51</v>
      </c>
      <c r="DO326">
        <v>-0.51</v>
      </c>
      <c r="DP326">
        <v>-0.51</v>
      </c>
      <c r="DQ326">
        <v>-0.51</v>
      </c>
      <c r="DR326">
        <v>-0.51</v>
      </c>
      <c r="DS326">
        <v>-0.51</v>
      </c>
      <c r="DT326">
        <v>-0.51</v>
      </c>
      <c r="DU326">
        <v>-0.51</v>
      </c>
      <c r="DV326">
        <v>-0.51</v>
      </c>
      <c r="DW326">
        <v>-0.51</v>
      </c>
    </row>
    <row r="327" spans="1:127" x14ac:dyDescent="0.3">
      <c r="A327">
        <v>4</v>
      </c>
      <c r="B327" t="s">
        <v>55</v>
      </c>
      <c r="C327">
        <v>6.59</v>
      </c>
      <c r="D327">
        <v>6.2</v>
      </c>
      <c r="E327">
        <v>6</v>
      </c>
      <c r="F327">
        <v>5.94</v>
      </c>
      <c r="G327">
        <v>5.97</v>
      </c>
      <c r="H327">
        <v>5.88</v>
      </c>
      <c r="I327">
        <v>5.78</v>
      </c>
      <c r="J327">
        <v>5.72</v>
      </c>
      <c r="K327">
        <v>5.71</v>
      </c>
      <c r="L327">
        <v>5.73</v>
      </c>
      <c r="M327">
        <v>5.78</v>
      </c>
      <c r="N327">
        <v>5.83</v>
      </c>
      <c r="O327">
        <v>5.86</v>
      </c>
      <c r="P327">
        <v>5.9</v>
      </c>
      <c r="Q327">
        <v>5.93</v>
      </c>
      <c r="R327">
        <v>5.95</v>
      </c>
      <c r="S327">
        <v>5.96</v>
      </c>
      <c r="T327">
        <v>5.95</v>
      </c>
      <c r="U327">
        <v>5.94</v>
      </c>
      <c r="V327">
        <v>5.92</v>
      </c>
      <c r="W327">
        <v>5.91</v>
      </c>
      <c r="X327">
        <v>5.91</v>
      </c>
      <c r="Y327">
        <v>5.89</v>
      </c>
      <c r="Z327">
        <v>5.88</v>
      </c>
      <c r="AA327">
        <v>5.86</v>
      </c>
      <c r="AB327">
        <v>5.82</v>
      </c>
      <c r="AC327">
        <v>5.75</v>
      </c>
      <c r="AD327">
        <v>5.67</v>
      </c>
      <c r="AE327">
        <v>5.57</v>
      </c>
      <c r="AF327">
        <v>5.35</v>
      </c>
      <c r="AG327">
        <v>5.03</v>
      </c>
      <c r="AH327">
        <v>4.6399999999999997</v>
      </c>
      <c r="AI327">
        <v>4.3099999999999996</v>
      </c>
      <c r="AJ327">
        <v>4</v>
      </c>
      <c r="AK327">
        <v>3.76</v>
      </c>
      <c r="AL327">
        <v>3.56</v>
      </c>
      <c r="AM327">
        <v>3.76</v>
      </c>
      <c r="AN327">
        <v>3.93</v>
      </c>
      <c r="AO327">
        <v>4.13</v>
      </c>
      <c r="AP327">
        <v>4.38</v>
      </c>
      <c r="AQ327">
        <v>4.5599999999999996</v>
      </c>
      <c r="AR327">
        <v>4.68</v>
      </c>
      <c r="AS327">
        <v>4.7300000000000004</v>
      </c>
      <c r="AT327">
        <v>4.68</v>
      </c>
      <c r="AU327">
        <v>4.76</v>
      </c>
      <c r="AV327">
        <v>4.66</v>
      </c>
      <c r="AW327">
        <v>4.78</v>
      </c>
      <c r="AX327">
        <v>4.74</v>
      </c>
      <c r="AY327">
        <v>4.54</v>
      </c>
      <c r="AZ327">
        <v>4.5</v>
      </c>
      <c r="BA327">
        <v>4.49</v>
      </c>
      <c r="BB327">
        <v>4.55</v>
      </c>
      <c r="BC327">
        <v>4.67</v>
      </c>
      <c r="BD327">
        <v>4.59</v>
      </c>
      <c r="BE327">
        <v>4.5199999999999996</v>
      </c>
      <c r="BF327">
        <v>4.4400000000000004</v>
      </c>
      <c r="BG327">
        <v>4.38</v>
      </c>
      <c r="BH327">
        <v>4.2300000000000004</v>
      </c>
      <c r="BI327">
        <v>4.1500000000000004</v>
      </c>
      <c r="BJ327">
        <v>3.68</v>
      </c>
      <c r="BK327">
        <v>3.22</v>
      </c>
      <c r="BL327">
        <v>-0.51</v>
      </c>
      <c r="BM327">
        <v>-0.51</v>
      </c>
      <c r="BN327">
        <v>-0.51</v>
      </c>
      <c r="BO327">
        <v>-0.51</v>
      </c>
      <c r="BP327">
        <v>-0.51</v>
      </c>
      <c r="BQ327">
        <v>-0.51</v>
      </c>
      <c r="BR327">
        <v>-0.51</v>
      </c>
      <c r="BS327">
        <v>-0.51</v>
      </c>
      <c r="BT327">
        <v>-0.51</v>
      </c>
      <c r="BU327">
        <v>-0.51</v>
      </c>
      <c r="BV327">
        <v>-0.51</v>
      </c>
      <c r="BW327">
        <v>-0.51</v>
      </c>
      <c r="BX327">
        <v>-0.51</v>
      </c>
      <c r="BY327">
        <v>-0.51</v>
      </c>
      <c r="BZ327">
        <v>-0.51</v>
      </c>
      <c r="CA327">
        <v>-0.51</v>
      </c>
      <c r="CB327">
        <v>-0.51</v>
      </c>
      <c r="CC327">
        <v>-0.51</v>
      </c>
      <c r="CD327">
        <v>-0.51</v>
      </c>
      <c r="CE327">
        <v>-0.51</v>
      </c>
      <c r="CF327">
        <v>-0.51</v>
      </c>
      <c r="CG327">
        <v>-0.51</v>
      </c>
      <c r="CH327">
        <v>-0.51</v>
      </c>
      <c r="CI327">
        <v>-0.51</v>
      </c>
      <c r="CJ327">
        <v>-0.51</v>
      </c>
      <c r="CK327">
        <v>-0.51</v>
      </c>
      <c r="CL327">
        <v>-0.51</v>
      </c>
      <c r="CM327">
        <v>-0.51</v>
      </c>
      <c r="CN327">
        <v>-0.51</v>
      </c>
      <c r="CO327">
        <v>-0.51</v>
      </c>
      <c r="CP327">
        <v>-0.51</v>
      </c>
      <c r="CQ327">
        <v>-0.51</v>
      </c>
      <c r="CR327">
        <v>-0.51</v>
      </c>
      <c r="CS327">
        <v>-0.51</v>
      </c>
      <c r="CT327">
        <v>-0.51</v>
      </c>
      <c r="CU327">
        <v>-0.51</v>
      </c>
      <c r="CV327">
        <v>-0.51</v>
      </c>
      <c r="CW327">
        <v>-0.51</v>
      </c>
      <c r="CX327">
        <v>-0.51</v>
      </c>
      <c r="CY327">
        <v>-0.51</v>
      </c>
      <c r="CZ327">
        <v>-0.51</v>
      </c>
      <c r="DA327">
        <v>-0.51</v>
      </c>
      <c r="DB327">
        <v>-0.51</v>
      </c>
      <c r="DC327">
        <v>-0.51</v>
      </c>
      <c r="DD327">
        <v>-0.51</v>
      </c>
      <c r="DE327">
        <v>-0.51</v>
      </c>
      <c r="DF327">
        <v>-0.51</v>
      </c>
      <c r="DG327">
        <v>-0.51</v>
      </c>
      <c r="DH327">
        <v>-0.51</v>
      </c>
      <c r="DI327">
        <v>-0.51</v>
      </c>
      <c r="DJ327">
        <v>-0.51</v>
      </c>
      <c r="DK327">
        <v>-0.51</v>
      </c>
      <c r="DL327">
        <v>-0.51</v>
      </c>
      <c r="DM327">
        <v>-0.51</v>
      </c>
      <c r="DN327">
        <v>-0.51</v>
      </c>
      <c r="DO327">
        <v>-0.51</v>
      </c>
      <c r="DP327">
        <v>-0.51</v>
      </c>
      <c r="DQ327">
        <v>-0.51</v>
      </c>
      <c r="DR327">
        <v>-0.51</v>
      </c>
      <c r="DS327">
        <v>-0.51</v>
      </c>
      <c r="DT327">
        <v>-0.51</v>
      </c>
      <c r="DU327">
        <v>-0.51</v>
      </c>
      <c r="DV327">
        <v>-0.51</v>
      </c>
      <c r="DW327">
        <v>-0.51</v>
      </c>
    </row>
    <row r="328" spans="1:127" x14ac:dyDescent="0.3">
      <c r="A328">
        <v>4</v>
      </c>
      <c r="B328" t="s">
        <v>60</v>
      </c>
      <c r="C328">
        <v>6.48</v>
      </c>
      <c r="D328">
        <v>6.09</v>
      </c>
      <c r="E328">
        <v>5.98</v>
      </c>
      <c r="F328">
        <v>5.97</v>
      </c>
      <c r="G328">
        <v>5.92</v>
      </c>
      <c r="H328">
        <v>5.85</v>
      </c>
      <c r="I328">
        <v>5.76</v>
      </c>
      <c r="J328">
        <v>5.73</v>
      </c>
      <c r="K328">
        <v>5.72</v>
      </c>
      <c r="L328">
        <v>5.73</v>
      </c>
      <c r="M328">
        <v>5.75</v>
      </c>
      <c r="N328">
        <v>5.78</v>
      </c>
      <c r="O328">
        <v>5.82</v>
      </c>
      <c r="P328">
        <v>5.83</v>
      </c>
      <c r="Q328">
        <v>5.87</v>
      </c>
      <c r="R328">
        <v>5.9</v>
      </c>
      <c r="S328">
        <v>5.92</v>
      </c>
      <c r="T328">
        <v>5.94</v>
      </c>
      <c r="U328">
        <v>5.95</v>
      </c>
      <c r="V328">
        <v>5.96</v>
      </c>
      <c r="W328">
        <v>5.97</v>
      </c>
      <c r="X328">
        <v>5.95</v>
      </c>
      <c r="Y328">
        <v>5.94</v>
      </c>
      <c r="Z328">
        <v>5.91</v>
      </c>
      <c r="AA328">
        <v>5.89</v>
      </c>
      <c r="AB328">
        <v>5.86</v>
      </c>
      <c r="AC328">
        <v>5.83</v>
      </c>
      <c r="AD328">
        <v>5.81</v>
      </c>
      <c r="AE328">
        <v>5.78</v>
      </c>
      <c r="AF328">
        <v>5.77</v>
      </c>
      <c r="AG328">
        <v>5.76</v>
      </c>
      <c r="AH328">
        <v>5.74</v>
      </c>
      <c r="AI328">
        <v>5.68</v>
      </c>
      <c r="AJ328">
        <v>5.44</v>
      </c>
      <c r="AK328">
        <v>5.17</v>
      </c>
      <c r="AL328">
        <v>4.84</v>
      </c>
      <c r="AM328">
        <v>4.3099999999999996</v>
      </c>
      <c r="AN328">
        <v>4.08</v>
      </c>
      <c r="AO328">
        <v>3.96</v>
      </c>
      <c r="AP328">
        <v>4.03</v>
      </c>
      <c r="AQ328">
        <v>4.07</v>
      </c>
      <c r="AR328">
        <v>4.1900000000000004</v>
      </c>
      <c r="AS328">
        <v>4.2300000000000004</v>
      </c>
      <c r="AT328">
        <v>4.28</v>
      </c>
      <c r="AU328">
        <v>4.33</v>
      </c>
      <c r="AV328">
        <v>4.32</v>
      </c>
      <c r="AW328">
        <v>4.33</v>
      </c>
      <c r="AX328">
        <v>4.29</v>
      </c>
      <c r="AY328">
        <v>4.26</v>
      </c>
      <c r="AZ328">
        <v>4.22</v>
      </c>
      <c r="BA328">
        <v>4.18</v>
      </c>
      <c r="BB328">
        <v>4.51</v>
      </c>
      <c r="BC328">
        <v>4.3</v>
      </c>
      <c r="BD328">
        <v>4.26</v>
      </c>
      <c r="BE328">
        <v>4.3600000000000003</v>
      </c>
      <c r="BF328">
        <v>4.24</v>
      </c>
      <c r="BG328">
        <v>4.1399999999999997</v>
      </c>
      <c r="BH328">
        <v>4.01</v>
      </c>
      <c r="BI328">
        <v>3.86</v>
      </c>
      <c r="BJ328">
        <v>3.64</v>
      </c>
      <c r="BK328">
        <v>3.39</v>
      </c>
      <c r="BL328">
        <v>3.14</v>
      </c>
      <c r="BM328">
        <v>-0.51</v>
      </c>
      <c r="BN328">
        <v>-0.51</v>
      </c>
      <c r="BO328">
        <v>-0.51</v>
      </c>
      <c r="BP328">
        <v>-0.51</v>
      </c>
      <c r="BQ328">
        <v>-0.51</v>
      </c>
      <c r="BR328">
        <v>-0.51</v>
      </c>
      <c r="BS328">
        <v>-0.51</v>
      </c>
      <c r="BT328">
        <v>-0.51</v>
      </c>
      <c r="BU328">
        <v>-0.51</v>
      </c>
      <c r="BV328">
        <v>-0.51</v>
      </c>
      <c r="BW328">
        <v>-0.51</v>
      </c>
      <c r="BX328">
        <v>-0.51</v>
      </c>
      <c r="BY328">
        <v>-0.51</v>
      </c>
      <c r="BZ328">
        <v>-0.51</v>
      </c>
      <c r="CA328">
        <v>-0.51</v>
      </c>
      <c r="CB328">
        <v>-0.51</v>
      </c>
      <c r="CC328">
        <v>-0.51</v>
      </c>
      <c r="CD328">
        <v>-0.51</v>
      </c>
      <c r="CE328">
        <v>-0.51</v>
      </c>
      <c r="CF328">
        <v>-0.51</v>
      </c>
      <c r="CG328">
        <v>-0.51</v>
      </c>
      <c r="CH328">
        <v>-0.51</v>
      </c>
      <c r="CI328">
        <v>-0.51</v>
      </c>
      <c r="CJ328">
        <v>-0.51</v>
      </c>
      <c r="CK328">
        <v>-0.51</v>
      </c>
      <c r="CL328">
        <v>-0.51</v>
      </c>
      <c r="CM328">
        <v>-0.51</v>
      </c>
      <c r="CN328">
        <v>-0.51</v>
      </c>
      <c r="CO328">
        <v>-0.51</v>
      </c>
      <c r="CP328">
        <v>-0.51</v>
      </c>
      <c r="CQ328">
        <v>-0.51</v>
      </c>
      <c r="CR328">
        <v>-0.51</v>
      </c>
      <c r="CS328">
        <v>-0.51</v>
      </c>
      <c r="CT328">
        <v>-0.51</v>
      </c>
      <c r="CU328">
        <v>-0.51</v>
      </c>
      <c r="CV328">
        <v>-0.51</v>
      </c>
      <c r="CW328">
        <v>-0.51</v>
      </c>
      <c r="CX328">
        <v>-0.51</v>
      </c>
      <c r="CY328">
        <v>-0.51</v>
      </c>
      <c r="CZ328">
        <v>-0.51</v>
      </c>
      <c r="DA328">
        <v>-0.51</v>
      </c>
      <c r="DB328">
        <v>-0.51</v>
      </c>
      <c r="DC328">
        <v>-0.51</v>
      </c>
      <c r="DD328">
        <v>-0.51</v>
      </c>
      <c r="DE328">
        <v>-0.51</v>
      </c>
      <c r="DF328">
        <v>-0.51</v>
      </c>
      <c r="DG328">
        <v>-0.51</v>
      </c>
      <c r="DH328">
        <v>-0.51</v>
      </c>
      <c r="DI328">
        <v>-0.51</v>
      </c>
      <c r="DJ328">
        <v>-0.51</v>
      </c>
      <c r="DK328">
        <v>-0.51</v>
      </c>
      <c r="DL328">
        <v>-0.51</v>
      </c>
      <c r="DM328">
        <v>-0.51</v>
      </c>
      <c r="DN328">
        <v>-0.51</v>
      </c>
      <c r="DO328">
        <v>-0.51</v>
      </c>
      <c r="DP328">
        <v>-0.51</v>
      </c>
      <c r="DQ328">
        <v>-0.51</v>
      </c>
      <c r="DR328">
        <v>-0.51</v>
      </c>
      <c r="DS328">
        <v>-0.51</v>
      </c>
      <c r="DT328">
        <v>-0.51</v>
      </c>
      <c r="DU328">
        <v>-0.51</v>
      </c>
      <c r="DV328">
        <v>-0.51</v>
      </c>
      <c r="DW328">
        <v>-0.51</v>
      </c>
    </row>
    <row r="329" spans="1:127" x14ac:dyDescent="0.3">
      <c r="A329">
        <v>4</v>
      </c>
      <c r="B329" t="s">
        <v>59</v>
      </c>
      <c r="C329">
        <v>3.81</v>
      </c>
      <c r="D329">
        <v>4.04</v>
      </c>
      <c r="E329">
        <v>4.12</v>
      </c>
      <c r="F329">
        <v>4.09</v>
      </c>
      <c r="G329">
        <v>3.96</v>
      </c>
      <c r="H329">
        <v>3.93</v>
      </c>
      <c r="I329">
        <v>4.04</v>
      </c>
      <c r="J329">
        <v>4.24</v>
      </c>
      <c r="K329">
        <v>4.32</v>
      </c>
      <c r="L329">
        <v>4.32</v>
      </c>
      <c r="M329">
        <v>4.28</v>
      </c>
      <c r="N329">
        <v>4.22</v>
      </c>
      <c r="O329">
        <v>4.17</v>
      </c>
      <c r="P329">
        <v>4.12</v>
      </c>
      <c r="Q329">
        <v>4.08</v>
      </c>
      <c r="R329">
        <v>4.0199999999999996</v>
      </c>
      <c r="S329">
        <v>4</v>
      </c>
      <c r="T329">
        <v>3.98</v>
      </c>
      <c r="U329">
        <v>3.97</v>
      </c>
      <c r="V329">
        <v>3.95</v>
      </c>
      <c r="W329">
        <v>3.95</v>
      </c>
      <c r="X329">
        <v>3.94</v>
      </c>
      <c r="Y329">
        <v>3.93</v>
      </c>
      <c r="Z329">
        <v>3.91</v>
      </c>
      <c r="AA329">
        <v>3.93</v>
      </c>
      <c r="AB329">
        <v>3.93</v>
      </c>
      <c r="AC329">
        <v>3.93</v>
      </c>
      <c r="AD329">
        <v>3.94</v>
      </c>
      <c r="AE329">
        <v>3.95</v>
      </c>
      <c r="AF329">
        <v>3.86</v>
      </c>
      <c r="AG329">
        <v>3.94</v>
      </c>
      <c r="AH329">
        <v>3.9</v>
      </c>
      <c r="AI329">
        <v>3.97</v>
      </c>
      <c r="AJ329">
        <v>4.04</v>
      </c>
      <c r="AK329">
        <v>3.86</v>
      </c>
      <c r="AL329">
        <v>3.39</v>
      </c>
      <c r="AM329">
        <v>2.88</v>
      </c>
      <c r="AN329">
        <v>4.9800000000000004</v>
      </c>
      <c r="AO329">
        <v>5.95</v>
      </c>
      <c r="AP329">
        <v>6.17</v>
      </c>
      <c r="AQ329">
        <v>5.85</v>
      </c>
      <c r="AR329">
        <v>6.06</v>
      </c>
      <c r="AS329">
        <v>6.17</v>
      </c>
      <c r="AT329">
        <v>6.08</v>
      </c>
      <c r="AU329">
        <v>6.06</v>
      </c>
      <c r="AV329">
        <v>6.02</v>
      </c>
      <c r="AW329">
        <v>6.02</v>
      </c>
      <c r="AX329">
        <v>5.95</v>
      </c>
      <c r="AY329">
        <v>5.9</v>
      </c>
      <c r="AZ329">
        <v>5.83</v>
      </c>
      <c r="BA329">
        <v>5.74</v>
      </c>
      <c r="BB329">
        <v>5.7</v>
      </c>
      <c r="BC329">
        <v>5.71</v>
      </c>
      <c r="BD329">
        <v>5.68</v>
      </c>
      <c r="BE329">
        <v>5.65</v>
      </c>
      <c r="BF329">
        <v>5.61</v>
      </c>
      <c r="BG329">
        <v>5.55</v>
      </c>
      <c r="BH329">
        <v>5.5</v>
      </c>
      <c r="BI329">
        <v>5.44</v>
      </c>
      <c r="BJ329">
        <v>5.43</v>
      </c>
      <c r="BK329">
        <v>5.44</v>
      </c>
      <c r="BL329">
        <v>5.45</v>
      </c>
      <c r="BM329">
        <v>5.38</v>
      </c>
      <c r="BN329">
        <v>5.38</v>
      </c>
      <c r="BO329">
        <v>5.29</v>
      </c>
      <c r="BP329">
        <v>5.23</v>
      </c>
      <c r="BQ329">
        <v>5.17</v>
      </c>
      <c r="BR329">
        <v>4.93</v>
      </c>
      <c r="BS329">
        <v>5.14</v>
      </c>
      <c r="BT329">
        <v>5.55</v>
      </c>
      <c r="BU329">
        <v>5.53</v>
      </c>
      <c r="BV329">
        <v>-0.51</v>
      </c>
      <c r="BW329">
        <v>-0.51</v>
      </c>
      <c r="BX329">
        <v>-0.51</v>
      </c>
      <c r="BY329">
        <v>-0.51</v>
      </c>
      <c r="BZ329">
        <v>-0.51</v>
      </c>
      <c r="CA329">
        <v>-0.51</v>
      </c>
      <c r="CB329">
        <v>-0.51</v>
      </c>
      <c r="CC329">
        <v>-0.51</v>
      </c>
      <c r="CD329">
        <v>-0.51</v>
      </c>
      <c r="CE329">
        <v>-0.51</v>
      </c>
      <c r="CF329">
        <v>-0.51</v>
      </c>
      <c r="CG329">
        <v>-0.51</v>
      </c>
      <c r="CH329">
        <v>-0.51</v>
      </c>
      <c r="CI329">
        <v>-0.51</v>
      </c>
      <c r="CJ329">
        <v>-0.51</v>
      </c>
      <c r="CK329">
        <v>-0.51</v>
      </c>
      <c r="CL329">
        <v>-0.51</v>
      </c>
      <c r="CM329">
        <v>-0.51</v>
      </c>
      <c r="CN329">
        <v>-0.51</v>
      </c>
      <c r="CO329">
        <v>-0.51</v>
      </c>
      <c r="CP329">
        <v>-0.51</v>
      </c>
      <c r="CQ329">
        <v>-0.51</v>
      </c>
      <c r="CR329">
        <v>-0.51</v>
      </c>
      <c r="CS329">
        <v>-0.51</v>
      </c>
      <c r="CT329">
        <v>-0.51</v>
      </c>
      <c r="CU329">
        <v>-0.51</v>
      </c>
      <c r="CV329">
        <v>-0.51</v>
      </c>
      <c r="CW329">
        <v>-0.51</v>
      </c>
      <c r="CX329">
        <v>-0.51</v>
      </c>
      <c r="CY329">
        <v>-0.51</v>
      </c>
      <c r="CZ329">
        <v>-0.51</v>
      </c>
      <c r="DA329">
        <v>-0.51</v>
      </c>
      <c r="DB329">
        <v>-0.51</v>
      </c>
      <c r="DC329">
        <v>-0.51</v>
      </c>
      <c r="DD329">
        <v>-0.51</v>
      </c>
      <c r="DE329">
        <v>-0.51</v>
      </c>
      <c r="DF329">
        <v>-0.51</v>
      </c>
      <c r="DG329">
        <v>-0.51</v>
      </c>
      <c r="DH329">
        <v>-0.51</v>
      </c>
      <c r="DI329">
        <v>-0.51</v>
      </c>
      <c r="DJ329">
        <v>-0.51</v>
      </c>
      <c r="DK329">
        <v>-0.51</v>
      </c>
      <c r="DL329">
        <v>-0.51</v>
      </c>
      <c r="DM329">
        <v>-0.51</v>
      </c>
      <c r="DN329">
        <v>-0.51</v>
      </c>
      <c r="DO329">
        <v>-0.51</v>
      </c>
      <c r="DP329">
        <v>-0.51</v>
      </c>
      <c r="DQ329">
        <v>-0.51</v>
      </c>
      <c r="DR329">
        <v>-0.51</v>
      </c>
      <c r="DS329">
        <v>-0.51</v>
      </c>
      <c r="DT329">
        <v>-0.51</v>
      </c>
      <c r="DU329">
        <v>-0.51</v>
      </c>
      <c r="DV329">
        <v>-0.51</v>
      </c>
      <c r="DW329">
        <v>-0.51</v>
      </c>
    </row>
    <row r="330" spans="1:127" x14ac:dyDescent="0.3">
      <c r="A330">
        <v>4</v>
      </c>
      <c r="B330" t="s">
        <v>63</v>
      </c>
      <c r="C330">
        <v>4.01</v>
      </c>
      <c r="D330">
        <v>4.1399999999999997</v>
      </c>
      <c r="E330">
        <v>4.13</v>
      </c>
      <c r="F330">
        <v>4.04</v>
      </c>
      <c r="G330">
        <v>3.93</v>
      </c>
      <c r="H330">
        <v>3.88</v>
      </c>
      <c r="I330">
        <v>3.98</v>
      </c>
      <c r="J330">
        <v>4.1900000000000004</v>
      </c>
      <c r="K330">
        <v>4.2300000000000004</v>
      </c>
      <c r="L330">
        <v>4.21</v>
      </c>
      <c r="M330">
        <v>4.1900000000000004</v>
      </c>
      <c r="N330">
        <v>4.13</v>
      </c>
      <c r="O330">
        <v>4.0999999999999996</v>
      </c>
      <c r="P330">
        <v>4.04</v>
      </c>
      <c r="Q330">
        <v>4.01</v>
      </c>
      <c r="R330">
        <v>3.97</v>
      </c>
      <c r="S330">
        <v>3.92</v>
      </c>
      <c r="T330">
        <v>3.88</v>
      </c>
      <c r="U330">
        <v>3.86</v>
      </c>
      <c r="V330">
        <v>3.86</v>
      </c>
      <c r="W330">
        <v>3.86</v>
      </c>
      <c r="X330">
        <v>3.88</v>
      </c>
      <c r="Y330">
        <v>3.89</v>
      </c>
      <c r="Z330">
        <v>3.9</v>
      </c>
      <c r="AA330">
        <v>3.9</v>
      </c>
      <c r="AB330">
        <v>3.9</v>
      </c>
      <c r="AC330">
        <v>3.87</v>
      </c>
      <c r="AD330">
        <v>3.85</v>
      </c>
      <c r="AE330">
        <v>3.84</v>
      </c>
      <c r="AF330">
        <v>3.81</v>
      </c>
      <c r="AG330">
        <v>3.82</v>
      </c>
      <c r="AH330">
        <v>3.74</v>
      </c>
      <c r="AI330">
        <v>3.73</v>
      </c>
      <c r="AJ330">
        <v>3.52</v>
      </c>
      <c r="AK330">
        <v>3.2</v>
      </c>
      <c r="AL330">
        <v>1.92</v>
      </c>
      <c r="AM330">
        <v>2.15</v>
      </c>
      <c r="AN330">
        <v>2.6</v>
      </c>
      <c r="AO330">
        <v>2.98</v>
      </c>
      <c r="AP330">
        <v>3.2</v>
      </c>
      <c r="AQ330">
        <v>3.62</v>
      </c>
      <c r="AR330">
        <v>3.96</v>
      </c>
      <c r="AS330">
        <v>3.98</v>
      </c>
      <c r="AT330">
        <v>4.09</v>
      </c>
      <c r="AU330">
        <v>4.1900000000000004</v>
      </c>
      <c r="AV330">
        <v>4.26</v>
      </c>
      <c r="AW330">
        <v>4.38</v>
      </c>
      <c r="AX330">
        <v>4.45</v>
      </c>
      <c r="AY330">
        <v>4.54</v>
      </c>
      <c r="AZ330">
        <v>4.62</v>
      </c>
      <c r="BA330">
        <v>4.72</v>
      </c>
      <c r="BB330">
        <v>4.79</v>
      </c>
      <c r="BC330">
        <v>4.87</v>
      </c>
      <c r="BD330">
        <v>4.8899999999999997</v>
      </c>
      <c r="BE330">
        <v>4.9400000000000004</v>
      </c>
      <c r="BF330">
        <v>4.99</v>
      </c>
      <c r="BG330">
        <v>5.03</v>
      </c>
      <c r="BH330">
        <v>5.09</v>
      </c>
      <c r="BI330">
        <v>5.16</v>
      </c>
      <c r="BJ330">
        <v>5.22</v>
      </c>
      <c r="BK330">
        <v>5.23</v>
      </c>
      <c r="BL330">
        <v>5.22</v>
      </c>
      <c r="BM330">
        <v>5.16</v>
      </c>
      <c r="BN330">
        <v>5.0599999999999996</v>
      </c>
      <c r="BO330">
        <v>5.18</v>
      </c>
      <c r="BP330">
        <v>5.22</v>
      </c>
      <c r="BQ330">
        <v>5.61</v>
      </c>
      <c r="BR330">
        <v>5.6</v>
      </c>
      <c r="BS330">
        <v>5.66</v>
      </c>
      <c r="BT330">
        <v>-0.51</v>
      </c>
      <c r="BU330">
        <v>-0.51</v>
      </c>
      <c r="BV330">
        <v>-0.51</v>
      </c>
      <c r="BW330">
        <v>-0.51</v>
      </c>
      <c r="BX330">
        <v>-0.51</v>
      </c>
      <c r="BY330">
        <v>-0.51</v>
      </c>
      <c r="BZ330">
        <v>-0.51</v>
      </c>
      <c r="CA330">
        <v>-0.51</v>
      </c>
      <c r="CB330">
        <v>-0.51</v>
      </c>
      <c r="CC330">
        <v>-0.51</v>
      </c>
      <c r="CD330">
        <v>-0.51</v>
      </c>
      <c r="CE330">
        <v>-0.51</v>
      </c>
      <c r="CF330">
        <v>-0.51</v>
      </c>
      <c r="CG330">
        <v>-0.51</v>
      </c>
      <c r="CH330">
        <v>-0.51</v>
      </c>
      <c r="CI330">
        <v>-0.51</v>
      </c>
      <c r="CJ330">
        <v>-0.51</v>
      </c>
      <c r="CK330">
        <v>-0.51</v>
      </c>
      <c r="CL330">
        <v>-0.51</v>
      </c>
      <c r="CM330">
        <v>-0.51</v>
      </c>
      <c r="CN330">
        <v>-0.51</v>
      </c>
      <c r="CO330">
        <v>-0.51</v>
      </c>
      <c r="CP330">
        <v>-0.51</v>
      </c>
      <c r="CQ330">
        <v>-0.51</v>
      </c>
      <c r="CR330">
        <v>-0.51</v>
      </c>
      <c r="CS330">
        <v>-0.51</v>
      </c>
      <c r="CT330">
        <v>-0.51</v>
      </c>
      <c r="CU330">
        <v>-0.51</v>
      </c>
      <c r="CV330">
        <v>-0.51</v>
      </c>
      <c r="CW330">
        <v>-0.51</v>
      </c>
      <c r="CX330">
        <v>-0.51</v>
      </c>
      <c r="CY330">
        <v>-0.51</v>
      </c>
      <c r="CZ330">
        <v>-0.51</v>
      </c>
      <c r="DA330">
        <v>-0.51</v>
      </c>
      <c r="DB330">
        <v>-0.51</v>
      </c>
      <c r="DC330">
        <v>-0.51</v>
      </c>
      <c r="DD330">
        <v>-0.51</v>
      </c>
      <c r="DE330">
        <v>-0.51</v>
      </c>
      <c r="DF330">
        <v>-0.51</v>
      </c>
      <c r="DG330">
        <v>-0.51</v>
      </c>
      <c r="DH330">
        <v>-0.51</v>
      </c>
      <c r="DI330">
        <v>-0.51</v>
      </c>
      <c r="DJ330">
        <v>-0.51</v>
      </c>
      <c r="DK330">
        <v>-0.51</v>
      </c>
      <c r="DL330">
        <v>-0.51</v>
      </c>
      <c r="DM330">
        <v>-0.51</v>
      </c>
      <c r="DN330">
        <v>-0.51</v>
      </c>
      <c r="DO330">
        <v>-0.51</v>
      </c>
      <c r="DP330">
        <v>-0.51</v>
      </c>
      <c r="DQ330">
        <v>-0.51</v>
      </c>
      <c r="DR330">
        <v>-0.51</v>
      </c>
      <c r="DS330">
        <v>-0.51</v>
      </c>
      <c r="DT330">
        <v>-0.51</v>
      </c>
      <c r="DU330">
        <v>-0.51</v>
      </c>
      <c r="DV330">
        <v>-0.51</v>
      </c>
      <c r="DW330">
        <v>-0.51</v>
      </c>
    </row>
    <row r="331" spans="1:127" x14ac:dyDescent="0.3">
      <c r="A331">
        <v>4</v>
      </c>
      <c r="B331" t="s">
        <v>64</v>
      </c>
      <c r="C331">
        <v>3.64</v>
      </c>
      <c r="D331">
        <v>3.9</v>
      </c>
      <c r="E331">
        <v>3.99</v>
      </c>
      <c r="F331">
        <v>3.96</v>
      </c>
      <c r="G331">
        <v>3.87</v>
      </c>
      <c r="H331">
        <v>3.97</v>
      </c>
      <c r="I331">
        <v>4.09</v>
      </c>
      <c r="J331">
        <v>4.18</v>
      </c>
      <c r="K331">
        <v>4.1900000000000004</v>
      </c>
      <c r="L331">
        <v>4.1399999999999997</v>
      </c>
      <c r="M331">
        <v>4.1100000000000003</v>
      </c>
      <c r="N331">
        <v>3.97</v>
      </c>
      <c r="O331">
        <v>3.85</v>
      </c>
      <c r="P331">
        <v>3.8</v>
      </c>
      <c r="Q331">
        <v>3.74</v>
      </c>
      <c r="R331">
        <v>3.7</v>
      </c>
      <c r="S331">
        <v>3.65</v>
      </c>
      <c r="T331">
        <v>3.61</v>
      </c>
      <c r="U331">
        <v>3.56</v>
      </c>
      <c r="V331">
        <v>3.53</v>
      </c>
      <c r="W331">
        <v>3.5</v>
      </c>
      <c r="X331">
        <v>3.46</v>
      </c>
      <c r="Y331">
        <v>3.42</v>
      </c>
      <c r="Z331">
        <v>3.34</v>
      </c>
      <c r="AA331">
        <v>3.24</v>
      </c>
      <c r="AB331">
        <v>3.17</v>
      </c>
      <c r="AC331">
        <v>3.04</v>
      </c>
      <c r="AD331">
        <v>2.94</v>
      </c>
      <c r="AE331">
        <v>2.79</v>
      </c>
      <c r="AF331">
        <v>2.68</v>
      </c>
      <c r="AG331">
        <v>2.5099999999999998</v>
      </c>
      <c r="AH331">
        <v>2.37</v>
      </c>
      <c r="AI331">
        <v>2.2400000000000002</v>
      </c>
      <c r="AJ331">
        <v>2.09</v>
      </c>
      <c r="AK331">
        <v>2.0099999999999998</v>
      </c>
      <c r="AL331">
        <v>1.94</v>
      </c>
      <c r="AM331">
        <v>1.94</v>
      </c>
      <c r="AN331">
        <v>1.95</v>
      </c>
      <c r="AO331">
        <v>1.97</v>
      </c>
      <c r="AP331">
        <v>2.04</v>
      </c>
      <c r="AQ331">
        <v>2.08</v>
      </c>
      <c r="AR331">
        <v>2.2000000000000002</v>
      </c>
      <c r="AS331">
        <v>2.37</v>
      </c>
      <c r="AT331">
        <v>2.52</v>
      </c>
      <c r="AU331">
        <v>2.7</v>
      </c>
      <c r="AV331">
        <v>2.83</v>
      </c>
      <c r="AW331">
        <v>2.95</v>
      </c>
      <c r="AX331">
        <v>3.08</v>
      </c>
      <c r="AY331">
        <v>3.24</v>
      </c>
      <c r="AZ331">
        <v>3.41</v>
      </c>
      <c r="BA331">
        <v>3.63</v>
      </c>
      <c r="BB331">
        <v>3.84</v>
      </c>
      <c r="BC331">
        <v>4.03</v>
      </c>
      <c r="BD331">
        <v>4.16</v>
      </c>
      <c r="BE331">
        <v>4.3600000000000003</v>
      </c>
      <c r="BF331">
        <v>4.49</v>
      </c>
      <c r="BG331">
        <v>4.6100000000000003</v>
      </c>
      <c r="BH331">
        <v>4.6900000000000004</v>
      </c>
      <c r="BI331">
        <v>4.8</v>
      </c>
      <c r="BJ331">
        <v>4.88</v>
      </c>
      <c r="BK331">
        <v>4.96</v>
      </c>
      <c r="BL331">
        <v>5.0999999999999996</v>
      </c>
      <c r="BM331">
        <v>5.23</v>
      </c>
      <c r="BN331">
        <v>5.33</v>
      </c>
      <c r="BO331">
        <v>5.39</v>
      </c>
      <c r="BP331">
        <v>5.33</v>
      </c>
      <c r="BQ331">
        <v>5.28</v>
      </c>
      <c r="BR331">
        <v>5.31</v>
      </c>
      <c r="BS331">
        <v>5.58</v>
      </c>
      <c r="BT331">
        <v>5.74</v>
      </c>
      <c r="BU331">
        <v>5.71</v>
      </c>
      <c r="BV331">
        <v>5.72</v>
      </c>
      <c r="BW331">
        <v>5.84</v>
      </c>
      <c r="BX331">
        <v>-0.51</v>
      </c>
      <c r="BY331">
        <v>-0.51</v>
      </c>
      <c r="BZ331">
        <v>-0.51</v>
      </c>
      <c r="CA331">
        <v>-0.51</v>
      </c>
      <c r="CB331">
        <v>-0.51</v>
      </c>
      <c r="CC331">
        <v>-0.51</v>
      </c>
      <c r="CD331">
        <v>-0.51</v>
      </c>
      <c r="CE331">
        <v>-0.51</v>
      </c>
      <c r="CF331">
        <v>-0.51</v>
      </c>
      <c r="CG331">
        <v>-0.51</v>
      </c>
      <c r="CH331">
        <v>-0.51</v>
      </c>
      <c r="CI331">
        <v>-0.51</v>
      </c>
      <c r="CJ331">
        <v>-0.51</v>
      </c>
      <c r="CK331">
        <v>-0.51</v>
      </c>
      <c r="CL331">
        <v>-0.51</v>
      </c>
      <c r="CM331">
        <v>-0.51</v>
      </c>
      <c r="CN331">
        <v>-0.51</v>
      </c>
      <c r="CO331">
        <v>-0.51</v>
      </c>
      <c r="CP331">
        <v>-0.51</v>
      </c>
      <c r="CQ331">
        <v>-0.51</v>
      </c>
      <c r="CR331">
        <v>-0.51</v>
      </c>
      <c r="CS331">
        <v>-0.51</v>
      </c>
      <c r="CT331">
        <v>-0.51</v>
      </c>
      <c r="CU331">
        <v>-0.51</v>
      </c>
      <c r="CV331">
        <v>-0.51</v>
      </c>
      <c r="CW331">
        <v>-0.51</v>
      </c>
      <c r="CX331">
        <v>-0.51</v>
      </c>
      <c r="CY331">
        <v>-0.51</v>
      </c>
      <c r="CZ331">
        <v>-0.51</v>
      </c>
      <c r="DA331">
        <v>-0.51</v>
      </c>
      <c r="DB331">
        <v>-0.51</v>
      </c>
      <c r="DC331">
        <v>-0.51</v>
      </c>
      <c r="DD331">
        <v>-0.51</v>
      </c>
      <c r="DE331">
        <v>-0.51</v>
      </c>
      <c r="DF331">
        <v>-0.51</v>
      </c>
      <c r="DG331">
        <v>-0.51</v>
      </c>
      <c r="DH331">
        <v>-0.51</v>
      </c>
      <c r="DI331">
        <v>-0.51</v>
      </c>
      <c r="DJ331">
        <v>-0.51</v>
      </c>
      <c r="DK331">
        <v>-0.51</v>
      </c>
      <c r="DL331">
        <v>-0.51</v>
      </c>
      <c r="DM331">
        <v>-0.51</v>
      </c>
      <c r="DN331">
        <v>-0.51</v>
      </c>
      <c r="DO331">
        <v>-0.51</v>
      </c>
      <c r="DP331">
        <v>-0.51</v>
      </c>
      <c r="DQ331">
        <v>-0.51</v>
      </c>
      <c r="DR331">
        <v>-0.51</v>
      </c>
      <c r="DS331">
        <v>-0.51</v>
      </c>
      <c r="DT331">
        <v>-0.51</v>
      </c>
      <c r="DU331">
        <v>-0.51</v>
      </c>
      <c r="DV331">
        <v>-0.51</v>
      </c>
      <c r="DW331">
        <v>-0.51</v>
      </c>
    </row>
    <row r="332" spans="1:127" x14ac:dyDescent="0.3">
      <c r="A332">
        <v>4</v>
      </c>
      <c r="B332" t="s">
        <v>65</v>
      </c>
      <c r="C332">
        <v>3.79</v>
      </c>
      <c r="D332">
        <v>3.96</v>
      </c>
      <c r="E332">
        <v>3.99</v>
      </c>
      <c r="F332">
        <v>3.89</v>
      </c>
      <c r="G332">
        <v>3.86</v>
      </c>
      <c r="H332">
        <v>3.99</v>
      </c>
      <c r="I332">
        <v>4.1900000000000004</v>
      </c>
      <c r="J332">
        <v>4.26</v>
      </c>
      <c r="K332">
        <v>4.29</v>
      </c>
      <c r="L332">
        <v>4.2699999999999996</v>
      </c>
      <c r="M332">
        <v>4.24</v>
      </c>
      <c r="N332">
        <v>4.1900000000000004</v>
      </c>
      <c r="O332">
        <v>4.1500000000000004</v>
      </c>
      <c r="P332">
        <v>4.12</v>
      </c>
      <c r="Q332">
        <v>4.12</v>
      </c>
      <c r="R332">
        <v>4.0999999999999996</v>
      </c>
      <c r="S332">
        <v>4.0999999999999996</v>
      </c>
      <c r="T332">
        <v>4.0999999999999996</v>
      </c>
      <c r="U332">
        <v>4.0999999999999996</v>
      </c>
      <c r="V332">
        <v>4.08</v>
      </c>
      <c r="W332">
        <v>4.08</v>
      </c>
      <c r="X332">
        <v>4.08</v>
      </c>
      <c r="Y332">
        <v>4.0599999999999996</v>
      </c>
      <c r="Z332">
        <v>4.0599999999999996</v>
      </c>
      <c r="AA332">
        <v>4.0599999999999996</v>
      </c>
      <c r="AB332">
        <v>4.07</v>
      </c>
      <c r="AC332">
        <v>4.04</v>
      </c>
      <c r="AD332">
        <v>4.05</v>
      </c>
      <c r="AE332">
        <v>4.04</v>
      </c>
      <c r="AF332">
        <v>4</v>
      </c>
      <c r="AG332">
        <v>4.0199999999999996</v>
      </c>
      <c r="AH332">
        <v>4</v>
      </c>
      <c r="AI332">
        <v>3.99</v>
      </c>
      <c r="AJ332">
        <v>4.01</v>
      </c>
      <c r="AK332">
        <v>3.85</v>
      </c>
      <c r="AL332">
        <v>3.68</v>
      </c>
      <c r="AM332">
        <v>3.35</v>
      </c>
      <c r="AN332">
        <v>2.91</v>
      </c>
      <c r="AO332">
        <v>2.2400000000000002</v>
      </c>
      <c r="AP332">
        <v>2.36</v>
      </c>
      <c r="AQ332">
        <v>2.72</v>
      </c>
      <c r="AR332">
        <v>3</v>
      </c>
      <c r="AS332">
        <v>3.18</v>
      </c>
      <c r="AT332">
        <v>3.41</v>
      </c>
      <c r="AU332">
        <v>3.57</v>
      </c>
      <c r="AV332">
        <v>3.66</v>
      </c>
      <c r="AW332">
        <v>3.87</v>
      </c>
      <c r="AX332">
        <v>4.05</v>
      </c>
      <c r="AY332">
        <v>4.16</v>
      </c>
      <c r="AZ332">
        <v>4.26</v>
      </c>
      <c r="BA332">
        <v>4.4000000000000004</v>
      </c>
      <c r="BB332">
        <v>4.47</v>
      </c>
      <c r="BC332">
        <v>4.54</v>
      </c>
      <c r="BD332">
        <v>4.57</v>
      </c>
      <c r="BE332">
        <v>4.58</v>
      </c>
      <c r="BF332">
        <v>4.58</v>
      </c>
      <c r="BG332">
        <v>4.62</v>
      </c>
      <c r="BH332">
        <v>4.6100000000000003</v>
      </c>
      <c r="BI332">
        <v>4.66</v>
      </c>
      <c r="BJ332">
        <v>4.71</v>
      </c>
      <c r="BK332">
        <v>4.78</v>
      </c>
      <c r="BL332">
        <v>4.8600000000000003</v>
      </c>
      <c r="BM332">
        <v>4.8899999999999997</v>
      </c>
      <c r="BN332">
        <v>4.8899999999999997</v>
      </c>
      <c r="BO332">
        <v>4.83</v>
      </c>
      <c r="BP332">
        <v>4.99</v>
      </c>
      <c r="BQ332">
        <v>5.22</v>
      </c>
      <c r="BR332">
        <v>5.6</v>
      </c>
      <c r="BS332">
        <v>5.66</v>
      </c>
      <c r="BT332">
        <v>5.66</v>
      </c>
      <c r="BU332">
        <v>5.75</v>
      </c>
      <c r="BV332">
        <v>-0.51</v>
      </c>
      <c r="BW332">
        <v>-0.51</v>
      </c>
      <c r="BX332">
        <v>-0.51</v>
      </c>
      <c r="BY332">
        <v>-0.51</v>
      </c>
      <c r="BZ332">
        <v>-0.51</v>
      </c>
      <c r="CA332">
        <v>-0.51</v>
      </c>
      <c r="CB332">
        <v>-0.51</v>
      </c>
      <c r="CC332">
        <v>-0.51</v>
      </c>
      <c r="CD332">
        <v>-0.51</v>
      </c>
      <c r="CE332">
        <v>-0.51</v>
      </c>
      <c r="CF332">
        <v>-0.51</v>
      </c>
      <c r="CG332">
        <v>-0.51</v>
      </c>
      <c r="CH332">
        <v>-0.51</v>
      </c>
      <c r="CI332">
        <v>-0.51</v>
      </c>
      <c r="CJ332">
        <v>-0.51</v>
      </c>
      <c r="CK332">
        <v>-0.51</v>
      </c>
      <c r="CL332">
        <v>-0.51</v>
      </c>
      <c r="CM332">
        <v>-0.51</v>
      </c>
      <c r="CN332">
        <v>-0.51</v>
      </c>
      <c r="CO332">
        <v>-0.51</v>
      </c>
      <c r="CP332">
        <v>-0.51</v>
      </c>
      <c r="CQ332">
        <v>-0.51</v>
      </c>
      <c r="CR332">
        <v>-0.51</v>
      </c>
      <c r="CS332">
        <v>-0.51</v>
      </c>
      <c r="CT332">
        <v>-0.51</v>
      </c>
      <c r="CU332">
        <v>-0.51</v>
      </c>
      <c r="CV332">
        <v>-0.51</v>
      </c>
      <c r="CW332">
        <v>-0.51</v>
      </c>
      <c r="CX332">
        <v>-0.51</v>
      </c>
      <c r="CY332">
        <v>-0.51</v>
      </c>
      <c r="CZ332">
        <v>-0.51</v>
      </c>
      <c r="DA332">
        <v>-0.51</v>
      </c>
      <c r="DB332">
        <v>-0.51</v>
      </c>
      <c r="DC332">
        <v>-0.51</v>
      </c>
      <c r="DD332">
        <v>-0.51</v>
      </c>
      <c r="DE332">
        <v>-0.51</v>
      </c>
      <c r="DF332">
        <v>-0.51</v>
      </c>
      <c r="DG332">
        <v>-0.51</v>
      </c>
      <c r="DH332">
        <v>-0.51</v>
      </c>
      <c r="DI332">
        <v>-0.51</v>
      </c>
      <c r="DJ332">
        <v>-0.51</v>
      </c>
      <c r="DK332">
        <v>-0.51</v>
      </c>
      <c r="DL332">
        <v>-0.51</v>
      </c>
      <c r="DM332">
        <v>-0.51</v>
      </c>
      <c r="DN332">
        <v>-0.51</v>
      </c>
      <c r="DO332">
        <v>-0.51</v>
      </c>
      <c r="DP332">
        <v>-0.51</v>
      </c>
      <c r="DQ332">
        <v>-0.51</v>
      </c>
      <c r="DR332">
        <v>-0.51</v>
      </c>
      <c r="DS332">
        <v>-0.51</v>
      </c>
      <c r="DT332">
        <v>-0.51</v>
      </c>
      <c r="DU332">
        <v>-0.51</v>
      </c>
      <c r="DV332">
        <v>-0.51</v>
      </c>
      <c r="DW332">
        <v>-0.51</v>
      </c>
    </row>
    <row r="333" spans="1:127" x14ac:dyDescent="0.3">
      <c r="A333">
        <v>4</v>
      </c>
      <c r="B333" t="s">
        <v>61</v>
      </c>
      <c r="C333">
        <v>5.98</v>
      </c>
      <c r="D333">
        <v>5.96</v>
      </c>
      <c r="E333">
        <v>5.92</v>
      </c>
      <c r="F333">
        <v>5.92</v>
      </c>
      <c r="G333">
        <v>5.94</v>
      </c>
      <c r="H333">
        <v>5.95</v>
      </c>
      <c r="I333">
        <v>5.91</v>
      </c>
      <c r="J333">
        <v>5.89</v>
      </c>
      <c r="K333">
        <v>5.88</v>
      </c>
      <c r="L333">
        <v>5.8</v>
      </c>
      <c r="M333">
        <v>5.8</v>
      </c>
      <c r="N333">
        <v>5.85</v>
      </c>
      <c r="O333">
        <v>5.84</v>
      </c>
      <c r="P333">
        <v>5.85</v>
      </c>
      <c r="Q333">
        <v>5.85</v>
      </c>
      <c r="R333">
        <v>5.87</v>
      </c>
      <c r="S333">
        <v>5.87</v>
      </c>
      <c r="T333">
        <v>5.88</v>
      </c>
      <c r="U333">
        <v>5.9</v>
      </c>
      <c r="V333">
        <v>5.91</v>
      </c>
      <c r="W333">
        <v>5.88</v>
      </c>
      <c r="X333">
        <v>5.96</v>
      </c>
      <c r="Y333">
        <v>5.96</v>
      </c>
      <c r="Z333">
        <v>5.96</v>
      </c>
      <c r="AA333">
        <v>5.96</v>
      </c>
      <c r="AB333">
        <v>5.92</v>
      </c>
      <c r="AC333">
        <v>5.91</v>
      </c>
      <c r="AD333">
        <v>5.89</v>
      </c>
      <c r="AE333">
        <v>5.89</v>
      </c>
      <c r="AF333">
        <v>5.87</v>
      </c>
      <c r="AG333">
        <v>5.86</v>
      </c>
      <c r="AH333">
        <v>5.84</v>
      </c>
      <c r="AI333">
        <v>5.82</v>
      </c>
      <c r="AJ333">
        <v>5.67</v>
      </c>
      <c r="AK333">
        <v>5.41</v>
      </c>
      <c r="AL333">
        <v>5.08</v>
      </c>
      <c r="AM333">
        <v>4.68</v>
      </c>
      <c r="AN333">
        <v>4.24</v>
      </c>
      <c r="AO333">
        <v>3.69</v>
      </c>
      <c r="AP333">
        <v>3.48</v>
      </c>
      <c r="AQ333">
        <v>3.45</v>
      </c>
      <c r="AR333">
        <v>3.54</v>
      </c>
      <c r="AS333">
        <v>3.7</v>
      </c>
      <c r="AT333">
        <v>3.81</v>
      </c>
      <c r="AU333">
        <v>3.91</v>
      </c>
      <c r="AV333">
        <v>4.04</v>
      </c>
      <c r="AW333">
        <v>4.1100000000000003</v>
      </c>
      <c r="AX333">
        <v>4.1399999999999997</v>
      </c>
      <c r="AY333">
        <v>4.1900000000000004</v>
      </c>
      <c r="AZ333">
        <v>4.2300000000000004</v>
      </c>
      <c r="BA333">
        <v>4.46</v>
      </c>
      <c r="BB333">
        <v>4.45</v>
      </c>
      <c r="BC333">
        <v>4.46</v>
      </c>
      <c r="BD333">
        <v>4.4800000000000004</v>
      </c>
      <c r="BE333">
        <v>4.5</v>
      </c>
      <c r="BF333">
        <v>4.51</v>
      </c>
      <c r="BG333">
        <v>4.45</v>
      </c>
      <c r="BH333">
        <v>4.42</v>
      </c>
      <c r="BI333">
        <v>4.34</v>
      </c>
      <c r="BJ333">
        <v>4.21</v>
      </c>
      <c r="BK333">
        <v>4.12</v>
      </c>
      <c r="BL333">
        <v>4.0199999999999996</v>
      </c>
      <c r="BM333">
        <v>3.91</v>
      </c>
      <c r="BN333">
        <v>3.76</v>
      </c>
      <c r="BO333">
        <v>3.35</v>
      </c>
      <c r="BP333">
        <v>3.22</v>
      </c>
      <c r="BQ333">
        <v>3.29</v>
      </c>
      <c r="BR333">
        <v>-0.51</v>
      </c>
      <c r="BS333">
        <v>-0.51</v>
      </c>
      <c r="BT333">
        <v>-0.51</v>
      </c>
      <c r="BU333">
        <v>-0.51</v>
      </c>
      <c r="BV333">
        <v>-0.51</v>
      </c>
      <c r="BW333">
        <v>-0.51</v>
      </c>
      <c r="BX333">
        <v>-0.51</v>
      </c>
      <c r="BY333">
        <v>-0.51</v>
      </c>
      <c r="BZ333">
        <v>-0.51</v>
      </c>
      <c r="CA333">
        <v>-0.51</v>
      </c>
      <c r="CB333">
        <v>-0.51</v>
      </c>
      <c r="CC333">
        <v>-0.51</v>
      </c>
      <c r="CD333">
        <v>-0.51</v>
      </c>
      <c r="CE333">
        <v>-0.51</v>
      </c>
      <c r="CF333">
        <v>-0.51</v>
      </c>
      <c r="CG333">
        <v>-0.51</v>
      </c>
      <c r="CH333">
        <v>-0.51</v>
      </c>
      <c r="CI333">
        <v>-0.51</v>
      </c>
      <c r="CJ333">
        <v>-0.51</v>
      </c>
      <c r="CK333">
        <v>-0.51</v>
      </c>
      <c r="CL333">
        <v>-0.51</v>
      </c>
      <c r="CM333">
        <v>-0.51</v>
      </c>
      <c r="CN333">
        <v>-0.51</v>
      </c>
      <c r="CO333">
        <v>-0.51</v>
      </c>
      <c r="CP333">
        <v>-0.51</v>
      </c>
      <c r="CQ333">
        <v>-0.51</v>
      </c>
      <c r="CR333">
        <v>-0.51</v>
      </c>
      <c r="CS333">
        <v>-0.51</v>
      </c>
      <c r="CT333">
        <v>-0.51</v>
      </c>
      <c r="CU333">
        <v>-0.51</v>
      </c>
      <c r="CV333">
        <v>-0.51</v>
      </c>
      <c r="CW333">
        <v>-0.51</v>
      </c>
      <c r="CX333">
        <v>-0.51</v>
      </c>
      <c r="CY333">
        <v>-0.51</v>
      </c>
      <c r="CZ333">
        <v>-0.51</v>
      </c>
      <c r="DA333">
        <v>-0.51</v>
      </c>
      <c r="DB333">
        <v>-0.51</v>
      </c>
      <c r="DC333">
        <v>-0.51</v>
      </c>
      <c r="DD333">
        <v>-0.51</v>
      </c>
      <c r="DE333">
        <v>-0.51</v>
      </c>
      <c r="DF333">
        <v>-0.51</v>
      </c>
      <c r="DG333">
        <v>-0.51</v>
      </c>
      <c r="DH333">
        <v>-0.51</v>
      </c>
      <c r="DI333">
        <v>-0.51</v>
      </c>
      <c r="DJ333">
        <v>-0.51</v>
      </c>
      <c r="DK333">
        <v>-0.51</v>
      </c>
      <c r="DL333">
        <v>-0.51</v>
      </c>
      <c r="DM333">
        <v>-0.51</v>
      </c>
      <c r="DN333">
        <v>-0.51</v>
      </c>
      <c r="DO333">
        <v>-0.51</v>
      </c>
      <c r="DP333">
        <v>-0.51</v>
      </c>
      <c r="DQ333">
        <v>-0.51</v>
      </c>
      <c r="DR333">
        <v>-0.51</v>
      </c>
      <c r="DS333">
        <v>-0.51</v>
      </c>
      <c r="DT333">
        <v>-0.51</v>
      </c>
      <c r="DU333">
        <v>-0.51</v>
      </c>
      <c r="DV333">
        <v>-0.51</v>
      </c>
      <c r="DW333">
        <v>-0.51</v>
      </c>
    </row>
    <row r="334" spans="1:127" x14ac:dyDescent="0.3">
      <c r="A334">
        <v>4</v>
      </c>
      <c r="B334" t="s">
        <v>62</v>
      </c>
      <c r="C334">
        <v>5.99</v>
      </c>
      <c r="D334">
        <v>6.01</v>
      </c>
      <c r="E334">
        <v>6</v>
      </c>
      <c r="F334">
        <v>5.98</v>
      </c>
      <c r="G334">
        <v>5.97</v>
      </c>
      <c r="H334">
        <v>5.91</v>
      </c>
      <c r="I334">
        <v>5.85</v>
      </c>
      <c r="J334">
        <v>5.78</v>
      </c>
      <c r="K334">
        <v>5.77</v>
      </c>
      <c r="L334">
        <v>5.78</v>
      </c>
      <c r="M334">
        <v>5.78</v>
      </c>
      <c r="N334">
        <v>5.8</v>
      </c>
      <c r="O334">
        <v>5.81</v>
      </c>
      <c r="P334">
        <v>5.82</v>
      </c>
      <c r="Q334">
        <v>5.84</v>
      </c>
      <c r="R334">
        <v>5.84</v>
      </c>
      <c r="S334">
        <v>5.86</v>
      </c>
      <c r="T334">
        <v>5.86</v>
      </c>
      <c r="U334">
        <v>5.86</v>
      </c>
      <c r="V334">
        <v>5.86</v>
      </c>
      <c r="W334">
        <v>5.87</v>
      </c>
      <c r="X334">
        <v>5.87</v>
      </c>
      <c r="Y334">
        <v>5.87</v>
      </c>
      <c r="Z334">
        <v>5.87</v>
      </c>
      <c r="AA334">
        <v>5.86</v>
      </c>
      <c r="AB334">
        <v>5.84</v>
      </c>
      <c r="AC334">
        <v>5.83</v>
      </c>
      <c r="AD334">
        <v>5.81</v>
      </c>
      <c r="AE334">
        <v>5.79</v>
      </c>
      <c r="AF334">
        <v>5.77</v>
      </c>
      <c r="AG334">
        <v>5.65</v>
      </c>
      <c r="AH334">
        <v>5.61</v>
      </c>
      <c r="AI334">
        <v>5.48</v>
      </c>
      <c r="AJ334">
        <v>5.36</v>
      </c>
      <c r="AK334">
        <v>5.18</v>
      </c>
      <c r="AL334">
        <v>4.8499999999999996</v>
      </c>
      <c r="AM334">
        <v>4.37</v>
      </c>
      <c r="AN334">
        <v>3.9</v>
      </c>
      <c r="AO334">
        <v>3.72</v>
      </c>
      <c r="AP334">
        <v>3.55</v>
      </c>
      <c r="AQ334">
        <v>3.63</v>
      </c>
      <c r="AR334">
        <v>3.81</v>
      </c>
      <c r="AS334">
        <v>4.03</v>
      </c>
      <c r="AT334">
        <v>4.13</v>
      </c>
      <c r="AU334">
        <v>4.2</v>
      </c>
      <c r="AV334">
        <v>4.3099999999999996</v>
      </c>
      <c r="AW334">
        <v>4.57</v>
      </c>
      <c r="AX334">
        <v>4.5999999999999996</v>
      </c>
      <c r="AY334">
        <v>4.63</v>
      </c>
      <c r="AZ334">
        <v>4.66</v>
      </c>
      <c r="BA334">
        <v>4.67</v>
      </c>
      <c r="BB334">
        <v>4.67</v>
      </c>
      <c r="BC334">
        <v>4.6500000000000004</v>
      </c>
      <c r="BD334">
        <v>4.66</v>
      </c>
      <c r="BE334">
        <v>4.66</v>
      </c>
      <c r="BF334">
        <v>4.66</v>
      </c>
      <c r="BG334">
        <v>4.5999999999999996</v>
      </c>
      <c r="BH334">
        <v>4.5599999999999996</v>
      </c>
      <c r="BI334">
        <v>4.4400000000000004</v>
      </c>
      <c r="BJ334">
        <v>4.3099999999999996</v>
      </c>
      <c r="BK334">
        <v>4.17</v>
      </c>
      <c r="BL334">
        <v>4.07</v>
      </c>
      <c r="BM334">
        <v>3.94</v>
      </c>
      <c r="BN334">
        <v>3.66</v>
      </c>
      <c r="BO334">
        <v>3.24</v>
      </c>
      <c r="BP334">
        <v>3.33</v>
      </c>
      <c r="BQ334">
        <v>-0.51</v>
      </c>
      <c r="BR334">
        <v>-0.51</v>
      </c>
      <c r="BS334">
        <v>-0.51</v>
      </c>
      <c r="BT334">
        <v>-0.51</v>
      </c>
      <c r="BU334">
        <v>-0.51</v>
      </c>
      <c r="BV334">
        <v>-0.51</v>
      </c>
      <c r="BW334">
        <v>-0.51</v>
      </c>
      <c r="BX334">
        <v>-0.51</v>
      </c>
      <c r="BY334">
        <v>-0.51</v>
      </c>
      <c r="BZ334">
        <v>-0.51</v>
      </c>
      <c r="CA334">
        <v>-0.51</v>
      </c>
      <c r="CB334">
        <v>-0.51</v>
      </c>
      <c r="CC334">
        <v>-0.51</v>
      </c>
      <c r="CD334">
        <v>-0.51</v>
      </c>
      <c r="CE334">
        <v>-0.51</v>
      </c>
      <c r="CF334">
        <v>-0.51</v>
      </c>
      <c r="CG334">
        <v>-0.51</v>
      </c>
      <c r="CH334">
        <v>-0.51</v>
      </c>
      <c r="CI334">
        <v>-0.51</v>
      </c>
      <c r="CJ334">
        <v>-0.51</v>
      </c>
      <c r="CK334">
        <v>-0.51</v>
      </c>
      <c r="CL334">
        <v>-0.51</v>
      </c>
      <c r="CM334">
        <v>-0.51</v>
      </c>
      <c r="CN334">
        <v>-0.51</v>
      </c>
      <c r="CO334">
        <v>-0.51</v>
      </c>
      <c r="CP334">
        <v>-0.51</v>
      </c>
      <c r="CQ334">
        <v>-0.51</v>
      </c>
      <c r="CR334">
        <v>-0.51</v>
      </c>
      <c r="CS334">
        <v>-0.51</v>
      </c>
      <c r="CT334">
        <v>-0.51</v>
      </c>
      <c r="CU334">
        <v>-0.51</v>
      </c>
      <c r="CV334">
        <v>-0.51</v>
      </c>
      <c r="CW334">
        <v>-0.51</v>
      </c>
      <c r="CX334">
        <v>-0.51</v>
      </c>
      <c r="CY334">
        <v>-0.51</v>
      </c>
      <c r="CZ334">
        <v>-0.51</v>
      </c>
      <c r="DA334">
        <v>-0.51</v>
      </c>
      <c r="DB334">
        <v>-0.51</v>
      </c>
      <c r="DC334">
        <v>-0.51</v>
      </c>
      <c r="DD334">
        <v>-0.51</v>
      </c>
      <c r="DE334">
        <v>-0.51</v>
      </c>
      <c r="DF334">
        <v>-0.51</v>
      </c>
      <c r="DG334">
        <v>-0.51</v>
      </c>
      <c r="DH334">
        <v>-0.51</v>
      </c>
      <c r="DI334">
        <v>-0.51</v>
      </c>
      <c r="DJ334">
        <v>-0.51</v>
      </c>
      <c r="DK334">
        <v>-0.51</v>
      </c>
      <c r="DL334">
        <v>-0.51</v>
      </c>
      <c r="DM334">
        <v>-0.51</v>
      </c>
      <c r="DN334">
        <v>-0.51</v>
      </c>
      <c r="DO334">
        <v>-0.51</v>
      </c>
      <c r="DP334">
        <v>-0.51</v>
      </c>
      <c r="DQ334">
        <v>-0.51</v>
      </c>
      <c r="DR334">
        <v>-0.51</v>
      </c>
      <c r="DS334">
        <v>-0.51</v>
      </c>
      <c r="DT334">
        <v>-0.51</v>
      </c>
      <c r="DU334">
        <v>-0.51</v>
      </c>
      <c r="DV334">
        <v>-0.51</v>
      </c>
      <c r="DW334">
        <v>-0.51</v>
      </c>
    </row>
    <row r="335" spans="1:127" x14ac:dyDescent="0.3">
      <c r="A335">
        <v>4</v>
      </c>
      <c r="B335" t="s">
        <v>67</v>
      </c>
      <c r="C335">
        <v>5.87</v>
      </c>
      <c r="D335">
        <v>6.07</v>
      </c>
      <c r="E335">
        <v>5.98</v>
      </c>
      <c r="F335">
        <v>5.97</v>
      </c>
      <c r="G335">
        <v>5.96</v>
      </c>
      <c r="H335">
        <v>5.93</v>
      </c>
      <c r="I335">
        <v>5.79</v>
      </c>
      <c r="J335">
        <v>5.77</v>
      </c>
      <c r="K335">
        <v>5.74</v>
      </c>
      <c r="L335">
        <v>5.75</v>
      </c>
      <c r="M335">
        <v>5.77</v>
      </c>
      <c r="N335">
        <v>5.8</v>
      </c>
      <c r="O335">
        <v>5.82</v>
      </c>
      <c r="P335">
        <v>5.84</v>
      </c>
      <c r="Q335">
        <v>5.86</v>
      </c>
      <c r="R335">
        <v>5.87</v>
      </c>
      <c r="S335">
        <v>5.89</v>
      </c>
      <c r="T335">
        <v>5.9</v>
      </c>
      <c r="U335">
        <v>5.9</v>
      </c>
      <c r="V335">
        <v>5.91</v>
      </c>
      <c r="W335">
        <v>5.91</v>
      </c>
      <c r="X335">
        <v>5.91</v>
      </c>
      <c r="Y335">
        <v>5.91</v>
      </c>
      <c r="Z335">
        <v>5.91</v>
      </c>
      <c r="AA335">
        <v>5.9</v>
      </c>
      <c r="AB335">
        <v>5.91</v>
      </c>
      <c r="AC335">
        <v>5.92</v>
      </c>
      <c r="AD335">
        <v>5.9</v>
      </c>
      <c r="AE335">
        <v>5.9</v>
      </c>
      <c r="AF335">
        <v>5.91</v>
      </c>
      <c r="AG335">
        <v>5.95</v>
      </c>
      <c r="AH335">
        <v>5.98</v>
      </c>
      <c r="AI335">
        <v>6.04</v>
      </c>
      <c r="AJ335">
        <v>6.15</v>
      </c>
      <c r="AK335">
        <v>6.39</v>
      </c>
      <c r="AL335">
        <v>6.56</v>
      </c>
      <c r="AM335">
        <v>6.79</v>
      </c>
      <c r="AN335">
        <v>6.98</v>
      </c>
      <c r="AO335">
        <v>6.88</v>
      </c>
      <c r="AP335">
        <v>6.73</v>
      </c>
      <c r="AQ335">
        <v>6.64</v>
      </c>
      <c r="AR335">
        <v>6.51</v>
      </c>
      <c r="AS335">
        <v>6.4</v>
      </c>
      <c r="AT335">
        <v>6.25</v>
      </c>
      <c r="AU335">
        <v>6.17</v>
      </c>
      <c r="AV335">
        <v>6.06</v>
      </c>
      <c r="AW335">
        <v>5.96</v>
      </c>
      <c r="AX335">
        <v>5.84</v>
      </c>
      <c r="AY335">
        <v>5.75</v>
      </c>
      <c r="AZ335">
        <v>5.67</v>
      </c>
      <c r="BA335">
        <v>5.74</v>
      </c>
      <c r="BB335">
        <v>5.66</v>
      </c>
      <c r="BC335">
        <v>5.58</v>
      </c>
      <c r="BD335">
        <v>5.51</v>
      </c>
      <c r="BE335">
        <v>5.43</v>
      </c>
      <c r="BF335">
        <v>5.34</v>
      </c>
      <c r="BG335">
        <v>5.23</v>
      </c>
      <c r="BH335">
        <v>5.16</v>
      </c>
      <c r="BI335">
        <v>5.0999999999999996</v>
      </c>
      <c r="BJ335">
        <v>5.0199999999999996</v>
      </c>
      <c r="BK335">
        <v>4.9400000000000004</v>
      </c>
      <c r="BL335">
        <v>4.8099999999999996</v>
      </c>
      <c r="BM335">
        <v>4.68</v>
      </c>
      <c r="BN335">
        <v>4.5599999999999996</v>
      </c>
      <c r="BO335">
        <v>4.3899999999999997</v>
      </c>
      <c r="BP335">
        <v>4.22</v>
      </c>
      <c r="BQ335">
        <v>3.87</v>
      </c>
      <c r="BR335">
        <v>3.27</v>
      </c>
      <c r="BS335">
        <v>-0.51</v>
      </c>
      <c r="BT335">
        <v>-0.51</v>
      </c>
      <c r="BU335">
        <v>-0.51</v>
      </c>
      <c r="BV335">
        <v>-0.51</v>
      </c>
      <c r="BW335">
        <v>-0.51</v>
      </c>
      <c r="BX335">
        <v>-0.51</v>
      </c>
      <c r="BY335">
        <v>-0.51</v>
      </c>
      <c r="BZ335">
        <v>-0.51</v>
      </c>
      <c r="CA335">
        <v>-0.51</v>
      </c>
      <c r="CB335">
        <v>-0.51</v>
      </c>
      <c r="CC335">
        <v>-0.51</v>
      </c>
      <c r="CD335">
        <v>-0.51</v>
      </c>
      <c r="CE335">
        <v>-0.51</v>
      </c>
      <c r="CF335">
        <v>-0.51</v>
      </c>
      <c r="CG335">
        <v>-0.51</v>
      </c>
      <c r="CH335">
        <v>-0.51</v>
      </c>
      <c r="CI335">
        <v>-0.51</v>
      </c>
      <c r="CJ335">
        <v>-0.51</v>
      </c>
      <c r="CK335">
        <v>-0.51</v>
      </c>
      <c r="CL335">
        <v>-0.51</v>
      </c>
      <c r="CM335">
        <v>-0.51</v>
      </c>
      <c r="CN335">
        <v>-0.51</v>
      </c>
      <c r="CO335">
        <v>-0.51</v>
      </c>
      <c r="CP335">
        <v>-0.51</v>
      </c>
      <c r="CQ335">
        <v>-0.51</v>
      </c>
      <c r="CR335">
        <v>-0.51</v>
      </c>
      <c r="CS335">
        <v>-0.51</v>
      </c>
      <c r="CT335">
        <v>-0.51</v>
      </c>
      <c r="CU335">
        <v>-0.51</v>
      </c>
      <c r="CV335">
        <v>-0.51</v>
      </c>
      <c r="CW335">
        <v>-0.51</v>
      </c>
      <c r="CX335">
        <v>-0.51</v>
      </c>
      <c r="CY335">
        <v>-0.51</v>
      </c>
      <c r="CZ335">
        <v>-0.51</v>
      </c>
      <c r="DA335">
        <v>-0.51</v>
      </c>
      <c r="DB335">
        <v>-0.51</v>
      </c>
      <c r="DC335">
        <v>-0.51</v>
      </c>
      <c r="DD335">
        <v>-0.51</v>
      </c>
      <c r="DE335">
        <v>-0.51</v>
      </c>
      <c r="DF335">
        <v>-0.51</v>
      </c>
      <c r="DG335">
        <v>-0.51</v>
      </c>
      <c r="DH335">
        <v>-0.51</v>
      </c>
      <c r="DI335">
        <v>-0.51</v>
      </c>
      <c r="DJ335">
        <v>-0.51</v>
      </c>
      <c r="DK335">
        <v>-0.51</v>
      </c>
      <c r="DL335">
        <v>-0.51</v>
      </c>
      <c r="DM335">
        <v>-0.51</v>
      </c>
      <c r="DN335">
        <v>-0.51</v>
      </c>
      <c r="DO335">
        <v>-0.51</v>
      </c>
      <c r="DP335">
        <v>-0.51</v>
      </c>
      <c r="DQ335">
        <v>-0.51</v>
      </c>
      <c r="DR335">
        <v>-0.51</v>
      </c>
      <c r="DS335">
        <v>-0.51</v>
      </c>
      <c r="DT335">
        <v>-0.51</v>
      </c>
      <c r="DU335">
        <v>-0.51</v>
      </c>
      <c r="DV335">
        <v>-0.51</v>
      </c>
      <c r="DW335">
        <v>-0.51</v>
      </c>
    </row>
    <row r="336" spans="1:127" x14ac:dyDescent="0.3">
      <c r="A336">
        <v>4</v>
      </c>
      <c r="B336" t="s">
        <v>68</v>
      </c>
      <c r="C336">
        <v>6.01</v>
      </c>
      <c r="D336">
        <v>5.98</v>
      </c>
      <c r="E336">
        <v>5.98</v>
      </c>
      <c r="F336">
        <v>5.98</v>
      </c>
      <c r="G336">
        <v>5.97</v>
      </c>
      <c r="H336">
        <v>5.92</v>
      </c>
      <c r="I336">
        <v>5.81</v>
      </c>
      <c r="J336">
        <v>5.76</v>
      </c>
      <c r="K336">
        <v>5.76</v>
      </c>
      <c r="L336">
        <v>5.75</v>
      </c>
      <c r="M336">
        <v>5.77</v>
      </c>
      <c r="N336">
        <v>5.77</v>
      </c>
      <c r="O336">
        <v>5.77</v>
      </c>
      <c r="P336">
        <v>5.76</v>
      </c>
      <c r="Q336">
        <v>5.82</v>
      </c>
      <c r="R336">
        <v>5.83</v>
      </c>
      <c r="S336">
        <v>5.84</v>
      </c>
      <c r="T336">
        <v>5.85</v>
      </c>
      <c r="U336">
        <v>5.85</v>
      </c>
      <c r="V336">
        <v>5.86</v>
      </c>
      <c r="W336">
        <v>5.86</v>
      </c>
      <c r="X336">
        <v>5.85</v>
      </c>
      <c r="Y336">
        <v>5.86</v>
      </c>
      <c r="Z336">
        <v>5.85</v>
      </c>
      <c r="AA336">
        <v>5.86</v>
      </c>
      <c r="AB336">
        <v>5.85</v>
      </c>
      <c r="AC336">
        <v>5.84</v>
      </c>
      <c r="AD336">
        <v>5.83</v>
      </c>
      <c r="AE336">
        <v>5.82</v>
      </c>
      <c r="AF336">
        <v>5.8</v>
      </c>
      <c r="AG336">
        <v>5.78</v>
      </c>
      <c r="AH336">
        <v>5.77</v>
      </c>
      <c r="AI336">
        <v>5.75</v>
      </c>
      <c r="AJ336">
        <v>5.73</v>
      </c>
      <c r="AK336">
        <v>5.72</v>
      </c>
      <c r="AL336">
        <v>5.69</v>
      </c>
      <c r="AM336">
        <v>5.67</v>
      </c>
      <c r="AN336">
        <v>5.62</v>
      </c>
      <c r="AO336">
        <v>5.56</v>
      </c>
      <c r="AP336">
        <v>5.52</v>
      </c>
      <c r="AQ336">
        <v>5.45</v>
      </c>
      <c r="AR336">
        <v>5.38</v>
      </c>
      <c r="AS336">
        <v>5.3</v>
      </c>
      <c r="AT336">
        <v>5.2</v>
      </c>
      <c r="AU336">
        <v>5.01</v>
      </c>
      <c r="AV336">
        <v>4.8499999999999996</v>
      </c>
      <c r="AW336">
        <v>4.54</v>
      </c>
      <c r="AX336">
        <v>4.28</v>
      </c>
      <c r="AY336">
        <v>3.97</v>
      </c>
      <c r="AZ336">
        <v>3.5</v>
      </c>
      <c r="BA336">
        <v>3.26</v>
      </c>
      <c r="BB336">
        <v>3.24</v>
      </c>
      <c r="BC336">
        <v>3.38</v>
      </c>
      <c r="BD336">
        <v>3.5</v>
      </c>
      <c r="BE336">
        <v>3.61</v>
      </c>
      <c r="BF336">
        <v>3.67</v>
      </c>
      <c r="BG336">
        <v>3.72</v>
      </c>
      <c r="BH336">
        <v>3.78</v>
      </c>
      <c r="BI336">
        <v>3.81</v>
      </c>
      <c r="BJ336">
        <v>3.96</v>
      </c>
      <c r="BK336">
        <v>4.1399999999999997</v>
      </c>
      <c r="BL336">
        <v>4.07</v>
      </c>
      <c r="BM336">
        <v>3.71</v>
      </c>
      <c r="BN336">
        <v>3.75</v>
      </c>
      <c r="BO336">
        <v>3.58</v>
      </c>
      <c r="BP336">
        <v>3.38</v>
      </c>
      <c r="BQ336">
        <v>3.06</v>
      </c>
      <c r="BR336">
        <v>2.92</v>
      </c>
      <c r="BS336">
        <v>2.95</v>
      </c>
      <c r="BT336">
        <v>-0.51</v>
      </c>
      <c r="BU336">
        <v>-0.51</v>
      </c>
      <c r="BV336">
        <v>-0.51</v>
      </c>
      <c r="BW336">
        <v>-0.51</v>
      </c>
      <c r="BX336">
        <v>-0.51</v>
      </c>
      <c r="BY336">
        <v>-0.51</v>
      </c>
      <c r="BZ336">
        <v>-0.51</v>
      </c>
      <c r="CA336">
        <v>-0.51</v>
      </c>
      <c r="CB336">
        <v>-0.51</v>
      </c>
      <c r="CC336">
        <v>-0.51</v>
      </c>
      <c r="CD336">
        <v>-0.51</v>
      </c>
      <c r="CE336">
        <v>-0.51</v>
      </c>
      <c r="CF336">
        <v>-0.51</v>
      </c>
      <c r="CG336">
        <v>-0.51</v>
      </c>
      <c r="CH336">
        <v>-0.51</v>
      </c>
      <c r="CI336">
        <v>-0.51</v>
      </c>
      <c r="CJ336">
        <v>-0.51</v>
      </c>
      <c r="CK336">
        <v>-0.51</v>
      </c>
      <c r="CL336">
        <v>-0.51</v>
      </c>
      <c r="CM336">
        <v>-0.51</v>
      </c>
      <c r="CN336">
        <v>-0.51</v>
      </c>
      <c r="CO336">
        <v>-0.51</v>
      </c>
      <c r="CP336">
        <v>-0.51</v>
      </c>
      <c r="CQ336">
        <v>-0.51</v>
      </c>
      <c r="CR336">
        <v>-0.51</v>
      </c>
      <c r="CS336">
        <v>-0.51</v>
      </c>
      <c r="CT336">
        <v>-0.51</v>
      </c>
      <c r="CU336">
        <v>-0.51</v>
      </c>
      <c r="CV336">
        <v>-0.51</v>
      </c>
      <c r="CW336">
        <v>-0.51</v>
      </c>
      <c r="CX336">
        <v>-0.51</v>
      </c>
      <c r="CY336">
        <v>-0.51</v>
      </c>
      <c r="CZ336">
        <v>-0.51</v>
      </c>
      <c r="DA336">
        <v>-0.51</v>
      </c>
      <c r="DB336">
        <v>-0.51</v>
      </c>
      <c r="DC336">
        <v>-0.51</v>
      </c>
      <c r="DD336">
        <v>-0.51</v>
      </c>
      <c r="DE336">
        <v>-0.51</v>
      </c>
      <c r="DF336">
        <v>-0.51</v>
      </c>
      <c r="DG336">
        <v>-0.51</v>
      </c>
      <c r="DH336">
        <v>-0.51</v>
      </c>
      <c r="DI336">
        <v>-0.51</v>
      </c>
      <c r="DJ336">
        <v>-0.51</v>
      </c>
      <c r="DK336">
        <v>-0.51</v>
      </c>
      <c r="DL336">
        <v>-0.51</v>
      </c>
      <c r="DM336">
        <v>-0.51</v>
      </c>
      <c r="DN336">
        <v>-0.51</v>
      </c>
      <c r="DO336">
        <v>-0.51</v>
      </c>
      <c r="DP336">
        <v>-0.51</v>
      </c>
      <c r="DQ336">
        <v>-0.51</v>
      </c>
      <c r="DR336">
        <v>-0.51</v>
      </c>
      <c r="DS336">
        <v>-0.51</v>
      </c>
      <c r="DT336">
        <v>-0.51</v>
      </c>
      <c r="DU336">
        <v>-0.51</v>
      </c>
      <c r="DV336">
        <v>-0.51</v>
      </c>
      <c r="DW336">
        <v>-0.51</v>
      </c>
    </row>
    <row r="337" spans="1:127" x14ac:dyDescent="0.3">
      <c r="A337">
        <v>4</v>
      </c>
      <c r="B337" t="s">
        <v>66</v>
      </c>
      <c r="C337">
        <v>3.72</v>
      </c>
      <c r="D337">
        <v>3.79</v>
      </c>
      <c r="E337">
        <v>3.85</v>
      </c>
      <c r="F337">
        <v>3.87</v>
      </c>
      <c r="G337">
        <v>3.79</v>
      </c>
      <c r="H337">
        <v>3.8</v>
      </c>
      <c r="I337">
        <v>3.92</v>
      </c>
      <c r="J337">
        <v>3.99</v>
      </c>
      <c r="K337">
        <v>4.08</v>
      </c>
      <c r="L337">
        <v>4.08</v>
      </c>
      <c r="M337">
        <v>4.0199999999999996</v>
      </c>
      <c r="N337">
        <v>3.95</v>
      </c>
      <c r="O337">
        <v>3.9</v>
      </c>
      <c r="P337">
        <v>3.84</v>
      </c>
      <c r="Q337">
        <v>3.8</v>
      </c>
      <c r="R337">
        <v>3.76</v>
      </c>
      <c r="S337">
        <v>3.74</v>
      </c>
      <c r="T337">
        <v>3.71</v>
      </c>
      <c r="U337">
        <v>3.69</v>
      </c>
      <c r="V337">
        <v>3.67</v>
      </c>
      <c r="W337">
        <v>3.65</v>
      </c>
      <c r="X337">
        <v>3.63</v>
      </c>
      <c r="Y337">
        <v>3.62</v>
      </c>
      <c r="Z337">
        <v>3.57</v>
      </c>
      <c r="AA337">
        <v>3.54</v>
      </c>
      <c r="AB337">
        <v>3.5</v>
      </c>
      <c r="AC337">
        <v>3.46</v>
      </c>
      <c r="AD337">
        <v>3.39</v>
      </c>
      <c r="AE337">
        <v>3.34</v>
      </c>
      <c r="AF337">
        <v>3.21</v>
      </c>
      <c r="AG337">
        <v>3.1</v>
      </c>
      <c r="AH337">
        <v>2.96</v>
      </c>
      <c r="AI337">
        <v>2.81</v>
      </c>
      <c r="AJ337">
        <v>2.59</v>
      </c>
      <c r="AK337">
        <v>2.38</v>
      </c>
      <c r="AL337">
        <v>2.13</v>
      </c>
      <c r="AM337">
        <v>1.95</v>
      </c>
      <c r="AN337">
        <v>1.98</v>
      </c>
      <c r="AO337">
        <v>2.0299999999999998</v>
      </c>
      <c r="AP337">
        <v>2.1</v>
      </c>
      <c r="AQ337">
        <v>2.25</v>
      </c>
      <c r="AR337">
        <v>2.52</v>
      </c>
      <c r="AS337">
        <v>2.83</v>
      </c>
      <c r="AT337">
        <v>3.03</v>
      </c>
      <c r="AU337">
        <v>3.23</v>
      </c>
      <c r="AV337">
        <v>3.36</v>
      </c>
      <c r="AW337">
        <v>3.57</v>
      </c>
      <c r="AX337">
        <v>3.79</v>
      </c>
      <c r="AY337">
        <v>3.92</v>
      </c>
      <c r="AZ337">
        <v>4.04</v>
      </c>
      <c r="BA337">
        <v>4.12</v>
      </c>
      <c r="BB337">
        <v>4.21</v>
      </c>
      <c r="BC337">
        <v>4.29</v>
      </c>
      <c r="BD337">
        <v>4.34</v>
      </c>
      <c r="BE337">
        <v>4.42</v>
      </c>
      <c r="BF337">
        <v>4.49</v>
      </c>
      <c r="BG337">
        <v>4.5599999999999996</v>
      </c>
      <c r="BH337">
        <v>4.63</v>
      </c>
      <c r="BI337">
        <v>4.6900000000000004</v>
      </c>
      <c r="BJ337">
        <v>4.72</v>
      </c>
      <c r="BK337">
        <v>4.87</v>
      </c>
      <c r="BL337">
        <v>5.01</v>
      </c>
      <c r="BM337">
        <v>5.07</v>
      </c>
      <c r="BN337">
        <v>5.1100000000000003</v>
      </c>
      <c r="BO337">
        <v>5.19</v>
      </c>
      <c r="BP337">
        <v>5.32</v>
      </c>
      <c r="BQ337">
        <v>5.36</v>
      </c>
      <c r="BR337">
        <v>5.69</v>
      </c>
      <c r="BS337">
        <v>5.7</v>
      </c>
      <c r="BT337">
        <v>5.74</v>
      </c>
      <c r="BU337">
        <v>5.84</v>
      </c>
      <c r="BV337">
        <v>5.84</v>
      </c>
      <c r="BW337">
        <v>-0.51</v>
      </c>
      <c r="BX337">
        <v>-0.51</v>
      </c>
      <c r="BY337">
        <v>-0.51</v>
      </c>
      <c r="BZ337">
        <v>-0.51</v>
      </c>
      <c r="CA337">
        <v>-0.51</v>
      </c>
      <c r="CB337">
        <v>-0.51</v>
      </c>
      <c r="CC337">
        <v>-0.51</v>
      </c>
      <c r="CD337">
        <v>-0.51</v>
      </c>
      <c r="CE337">
        <v>-0.51</v>
      </c>
      <c r="CF337">
        <v>-0.51</v>
      </c>
      <c r="CG337">
        <v>-0.51</v>
      </c>
      <c r="CH337">
        <v>-0.51</v>
      </c>
      <c r="CI337">
        <v>-0.51</v>
      </c>
      <c r="CJ337">
        <v>-0.51</v>
      </c>
      <c r="CK337">
        <v>-0.51</v>
      </c>
      <c r="CL337">
        <v>-0.51</v>
      </c>
      <c r="CM337">
        <v>-0.51</v>
      </c>
      <c r="CN337">
        <v>-0.51</v>
      </c>
      <c r="CO337">
        <v>-0.51</v>
      </c>
      <c r="CP337">
        <v>-0.51</v>
      </c>
      <c r="CQ337">
        <v>-0.51</v>
      </c>
      <c r="CR337">
        <v>-0.51</v>
      </c>
      <c r="CS337">
        <v>-0.51</v>
      </c>
      <c r="CT337">
        <v>-0.51</v>
      </c>
      <c r="CU337">
        <v>-0.51</v>
      </c>
      <c r="CV337">
        <v>-0.51</v>
      </c>
      <c r="CW337">
        <v>-0.51</v>
      </c>
      <c r="CX337">
        <v>-0.51</v>
      </c>
      <c r="CY337">
        <v>-0.51</v>
      </c>
      <c r="CZ337">
        <v>-0.51</v>
      </c>
      <c r="DA337">
        <v>-0.51</v>
      </c>
      <c r="DB337">
        <v>-0.51</v>
      </c>
      <c r="DC337">
        <v>-0.51</v>
      </c>
      <c r="DD337">
        <v>-0.51</v>
      </c>
      <c r="DE337">
        <v>-0.51</v>
      </c>
      <c r="DF337">
        <v>-0.51</v>
      </c>
      <c r="DG337">
        <v>-0.51</v>
      </c>
      <c r="DH337">
        <v>-0.51</v>
      </c>
      <c r="DI337">
        <v>-0.51</v>
      </c>
      <c r="DJ337">
        <v>-0.51</v>
      </c>
      <c r="DK337">
        <v>-0.51</v>
      </c>
      <c r="DL337">
        <v>-0.51</v>
      </c>
      <c r="DM337">
        <v>-0.51</v>
      </c>
      <c r="DN337">
        <v>-0.51</v>
      </c>
      <c r="DO337">
        <v>-0.51</v>
      </c>
      <c r="DP337">
        <v>-0.51</v>
      </c>
      <c r="DQ337">
        <v>-0.51</v>
      </c>
      <c r="DR337">
        <v>-0.51</v>
      </c>
      <c r="DS337">
        <v>-0.51</v>
      </c>
      <c r="DT337">
        <v>-0.51</v>
      </c>
      <c r="DU337">
        <v>-0.51</v>
      </c>
      <c r="DV337">
        <v>-0.51</v>
      </c>
      <c r="DW337">
        <v>-0.51</v>
      </c>
    </row>
    <row r="338" spans="1:127" x14ac:dyDescent="0.3">
      <c r="A338">
        <v>4</v>
      </c>
      <c r="B338" t="s">
        <v>71</v>
      </c>
      <c r="C338">
        <v>3.79</v>
      </c>
      <c r="D338">
        <v>3.82</v>
      </c>
      <c r="E338">
        <v>3.87</v>
      </c>
      <c r="F338">
        <v>3.86</v>
      </c>
      <c r="G338">
        <v>3.74</v>
      </c>
      <c r="H338">
        <v>3.74</v>
      </c>
      <c r="I338">
        <v>3.85</v>
      </c>
      <c r="J338">
        <v>4.05</v>
      </c>
      <c r="K338">
        <v>4.1100000000000003</v>
      </c>
      <c r="L338">
        <v>4.0599999999999996</v>
      </c>
      <c r="M338">
        <v>4.04</v>
      </c>
      <c r="N338">
        <v>4.01</v>
      </c>
      <c r="O338">
        <v>3.88</v>
      </c>
      <c r="P338">
        <v>3.79</v>
      </c>
      <c r="Q338">
        <v>3.74</v>
      </c>
      <c r="R338">
        <v>3.67</v>
      </c>
      <c r="S338">
        <v>3.62</v>
      </c>
      <c r="T338">
        <v>3.56</v>
      </c>
      <c r="U338">
        <v>3.52</v>
      </c>
      <c r="V338">
        <v>3.47</v>
      </c>
      <c r="W338">
        <v>3.43</v>
      </c>
      <c r="X338">
        <v>3.37</v>
      </c>
      <c r="Y338">
        <v>3.31</v>
      </c>
      <c r="Z338">
        <v>3.22</v>
      </c>
      <c r="AA338">
        <v>3.14</v>
      </c>
      <c r="AB338">
        <v>2.97</v>
      </c>
      <c r="AC338">
        <v>2.78</v>
      </c>
      <c r="AD338">
        <v>2.52</v>
      </c>
      <c r="AE338">
        <v>2.31</v>
      </c>
      <c r="AF338">
        <v>2.11</v>
      </c>
      <c r="AG338">
        <v>1.93</v>
      </c>
      <c r="AH338">
        <v>1.91</v>
      </c>
      <c r="AI338">
        <v>1.91</v>
      </c>
      <c r="AJ338">
        <v>1.96</v>
      </c>
      <c r="AK338">
        <v>2</v>
      </c>
      <c r="AL338">
        <v>2.11</v>
      </c>
      <c r="AM338">
        <v>2.15</v>
      </c>
      <c r="AN338">
        <v>2.21</v>
      </c>
      <c r="AO338">
        <v>2.2999999999999998</v>
      </c>
      <c r="AP338">
        <v>2.4500000000000002</v>
      </c>
      <c r="AQ338">
        <v>2.5299999999999998</v>
      </c>
      <c r="AR338">
        <v>2.63</v>
      </c>
      <c r="AS338">
        <v>2.74</v>
      </c>
      <c r="AT338">
        <v>2.84</v>
      </c>
      <c r="AU338">
        <v>2.96</v>
      </c>
      <c r="AV338">
        <v>3.1</v>
      </c>
      <c r="AW338">
        <v>3.21</v>
      </c>
      <c r="AX338">
        <v>3.3</v>
      </c>
      <c r="AY338">
        <v>3.37</v>
      </c>
      <c r="AZ338">
        <v>3.48</v>
      </c>
      <c r="BA338">
        <v>3.61</v>
      </c>
      <c r="BB338">
        <v>3.74</v>
      </c>
      <c r="BC338">
        <v>3.87</v>
      </c>
      <c r="BD338">
        <v>4</v>
      </c>
      <c r="BE338">
        <v>4.12</v>
      </c>
      <c r="BF338">
        <v>4.17</v>
      </c>
      <c r="BG338">
        <v>4.25</v>
      </c>
      <c r="BH338">
        <v>4.3600000000000003</v>
      </c>
      <c r="BI338">
        <v>4.49</v>
      </c>
      <c r="BJ338">
        <v>4.6399999999999997</v>
      </c>
      <c r="BK338">
        <v>4.7300000000000004</v>
      </c>
      <c r="BL338">
        <v>4.8600000000000003</v>
      </c>
      <c r="BM338">
        <v>5.01</v>
      </c>
      <c r="BN338">
        <v>5.2</v>
      </c>
      <c r="BO338">
        <v>5.41</v>
      </c>
      <c r="BP338">
        <v>5.7</v>
      </c>
      <c r="BQ338">
        <v>5.78</v>
      </c>
      <c r="BR338">
        <v>5.84</v>
      </c>
      <c r="BS338">
        <v>5.84</v>
      </c>
      <c r="BT338">
        <v>-0.51</v>
      </c>
      <c r="BU338">
        <v>-0.51</v>
      </c>
      <c r="BV338">
        <v>-0.51</v>
      </c>
      <c r="BW338">
        <v>-0.51</v>
      </c>
      <c r="BX338">
        <v>-0.51</v>
      </c>
      <c r="BY338">
        <v>-0.51</v>
      </c>
      <c r="BZ338">
        <v>-0.51</v>
      </c>
      <c r="CA338">
        <v>-0.51</v>
      </c>
      <c r="CB338">
        <v>-0.51</v>
      </c>
      <c r="CC338">
        <v>-0.51</v>
      </c>
      <c r="CD338">
        <v>-0.51</v>
      </c>
      <c r="CE338">
        <v>-0.51</v>
      </c>
      <c r="CF338">
        <v>-0.51</v>
      </c>
      <c r="CG338">
        <v>-0.51</v>
      </c>
      <c r="CH338">
        <v>-0.51</v>
      </c>
      <c r="CI338">
        <v>-0.51</v>
      </c>
      <c r="CJ338">
        <v>-0.51</v>
      </c>
      <c r="CK338">
        <v>-0.51</v>
      </c>
      <c r="CL338">
        <v>-0.51</v>
      </c>
      <c r="CM338">
        <v>-0.51</v>
      </c>
      <c r="CN338">
        <v>-0.51</v>
      </c>
      <c r="CO338">
        <v>-0.51</v>
      </c>
      <c r="CP338">
        <v>-0.51</v>
      </c>
      <c r="CQ338">
        <v>-0.51</v>
      </c>
      <c r="CR338">
        <v>-0.51</v>
      </c>
      <c r="CS338">
        <v>-0.51</v>
      </c>
      <c r="CT338">
        <v>-0.51</v>
      </c>
      <c r="CU338">
        <v>-0.51</v>
      </c>
      <c r="CV338">
        <v>-0.51</v>
      </c>
      <c r="CW338">
        <v>-0.51</v>
      </c>
      <c r="CX338">
        <v>-0.51</v>
      </c>
      <c r="CY338">
        <v>-0.51</v>
      </c>
      <c r="CZ338">
        <v>-0.51</v>
      </c>
      <c r="DA338">
        <v>-0.51</v>
      </c>
      <c r="DB338">
        <v>-0.51</v>
      </c>
      <c r="DC338">
        <v>-0.51</v>
      </c>
      <c r="DD338">
        <v>-0.51</v>
      </c>
      <c r="DE338">
        <v>-0.51</v>
      </c>
      <c r="DF338">
        <v>-0.51</v>
      </c>
      <c r="DG338">
        <v>-0.51</v>
      </c>
      <c r="DH338">
        <v>-0.51</v>
      </c>
      <c r="DI338">
        <v>-0.51</v>
      </c>
      <c r="DJ338">
        <v>-0.51</v>
      </c>
      <c r="DK338">
        <v>-0.51</v>
      </c>
      <c r="DL338">
        <v>-0.51</v>
      </c>
      <c r="DM338">
        <v>-0.51</v>
      </c>
      <c r="DN338">
        <v>-0.51</v>
      </c>
      <c r="DO338">
        <v>-0.51</v>
      </c>
      <c r="DP338">
        <v>-0.51</v>
      </c>
      <c r="DQ338">
        <v>-0.51</v>
      </c>
      <c r="DR338">
        <v>-0.51</v>
      </c>
      <c r="DS338">
        <v>-0.51</v>
      </c>
      <c r="DT338">
        <v>-0.51</v>
      </c>
      <c r="DU338">
        <v>-0.51</v>
      </c>
      <c r="DV338">
        <v>-0.51</v>
      </c>
      <c r="DW338">
        <v>-0.51</v>
      </c>
    </row>
    <row r="339" spans="1:127" x14ac:dyDescent="0.3">
      <c r="A339">
        <v>4</v>
      </c>
      <c r="B339" t="s">
        <v>72</v>
      </c>
      <c r="C339">
        <v>3.81</v>
      </c>
      <c r="D339">
        <v>3.94</v>
      </c>
      <c r="E339">
        <v>3.94</v>
      </c>
      <c r="F339">
        <v>3.96</v>
      </c>
      <c r="G339">
        <v>3.82</v>
      </c>
      <c r="H339">
        <v>3.73</v>
      </c>
      <c r="I339">
        <v>3.78</v>
      </c>
      <c r="J339">
        <v>3.94</v>
      </c>
      <c r="K339">
        <v>4.0999999999999996</v>
      </c>
      <c r="L339">
        <v>4.16</v>
      </c>
      <c r="M339">
        <v>4.1900000000000004</v>
      </c>
      <c r="N339">
        <v>4.1500000000000004</v>
      </c>
      <c r="O339">
        <v>4.1100000000000003</v>
      </c>
      <c r="P339">
        <v>4.09</v>
      </c>
      <c r="Q339">
        <v>4.0999999999999996</v>
      </c>
      <c r="R339">
        <v>4.0999999999999996</v>
      </c>
      <c r="S339">
        <v>4.0999999999999996</v>
      </c>
      <c r="T339">
        <v>4.1100000000000003</v>
      </c>
      <c r="U339">
        <v>4.1100000000000003</v>
      </c>
      <c r="V339">
        <v>4.13</v>
      </c>
      <c r="W339">
        <v>4.07</v>
      </c>
      <c r="X339">
        <v>4.08</v>
      </c>
      <c r="Y339">
        <v>4.12</v>
      </c>
      <c r="Z339">
        <v>4.1500000000000004</v>
      </c>
      <c r="AA339">
        <v>4.25</v>
      </c>
      <c r="AB339">
        <v>4.3099999999999996</v>
      </c>
      <c r="AC339">
        <v>4.32</v>
      </c>
      <c r="AD339">
        <v>4.57</v>
      </c>
      <c r="AE339">
        <v>4.6100000000000003</v>
      </c>
      <c r="AF339">
        <v>4.8899999999999997</v>
      </c>
      <c r="AG339">
        <v>4.8099999999999996</v>
      </c>
      <c r="AH339">
        <v>3.71</v>
      </c>
      <c r="AI339">
        <v>1.27</v>
      </c>
      <c r="AJ339">
        <v>3.16</v>
      </c>
      <c r="AK339">
        <v>3.42</v>
      </c>
      <c r="AL339">
        <v>3.46</v>
      </c>
      <c r="AM339">
        <v>5.79</v>
      </c>
      <c r="AN339">
        <v>6.3</v>
      </c>
      <c r="AO339">
        <v>6.53</v>
      </c>
      <c r="AP339">
        <v>6.61</v>
      </c>
      <c r="AQ339">
        <v>6.52</v>
      </c>
      <c r="AR339">
        <v>6.51</v>
      </c>
      <c r="AS339">
        <v>6.43</v>
      </c>
      <c r="AT339">
        <v>6.22</v>
      </c>
      <c r="AU339">
        <v>6.14</v>
      </c>
      <c r="AV339">
        <v>5.97</v>
      </c>
      <c r="AW339">
        <v>5.83</v>
      </c>
      <c r="AX339">
        <v>5.7</v>
      </c>
      <c r="AY339">
        <v>5.51</v>
      </c>
      <c r="AZ339">
        <v>5.29</v>
      </c>
      <c r="BA339">
        <v>5.03</v>
      </c>
      <c r="BB339">
        <v>4.83</v>
      </c>
      <c r="BC339">
        <v>4.5999999999999996</v>
      </c>
      <c r="BD339">
        <v>4.42</v>
      </c>
      <c r="BE339">
        <v>4.3</v>
      </c>
      <c r="BF339">
        <v>4.25</v>
      </c>
      <c r="BG339">
        <v>4.2300000000000004</v>
      </c>
      <c r="BH339">
        <v>4.22</v>
      </c>
      <c r="BI339">
        <v>4.26</v>
      </c>
      <c r="BJ339">
        <v>4.38</v>
      </c>
      <c r="BK339">
        <v>4.5199999999999996</v>
      </c>
      <c r="BL339">
        <v>4.6900000000000004</v>
      </c>
      <c r="BM339">
        <v>4.87</v>
      </c>
      <c r="BN339">
        <v>5.12</v>
      </c>
      <c r="BO339">
        <v>5.36</v>
      </c>
      <c r="BP339">
        <v>5.67</v>
      </c>
      <c r="BQ339">
        <v>5.78</v>
      </c>
      <c r="BR339">
        <v>5.84</v>
      </c>
      <c r="BS339">
        <v>-0.51</v>
      </c>
      <c r="BT339">
        <v>-0.51</v>
      </c>
      <c r="BU339">
        <v>-0.51</v>
      </c>
      <c r="BV339">
        <v>-0.51</v>
      </c>
      <c r="BW339">
        <v>-0.51</v>
      </c>
      <c r="BX339">
        <v>-0.51</v>
      </c>
      <c r="BY339">
        <v>-0.51</v>
      </c>
      <c r="BZ339">
        <v>-0.51</v>
      </c>
      <c r="CA339">
        <v>-0.51</v>
      </c>
      <c r="CB339">
        <v>-0.51</v>
      </c>
      <c r="CC339">
        <v>-0.51</v>
      </c>
      <c r="CD339">
        <v>-0.51</v>
      </c>
      <c r="CE339">
        <v>-0.51</v>
      </c>
      <c r="CF339">
        <v>-0.51</v>
      </c>
      <c r="CG339">
        <v>-0.51</v>
      </c>
      <c r="CH339">
        <v>-0.51</v>
      </c>
      <c r="CI339">
        <v>-0.51</v>
      </c>
      <c r="CJ339">
        <v>-0.51</v>
      </c>
      <c r="CK339">
        <v>-0.51</v>
      </c>
      <c r="CL339">
        <v>-0.51</v>
      </c>
      <c r="CM339">
        <v>-0.51</v>
      </c>
      <c r="CN339">
        <v>-0.51</v>
      </c>
      <c r="CO339">
        <v>-0.51</v>
      </c>
      <c r="CP339">
        <v>-0.51</v>
      </c>
      <c r="CQ339">
        <v>-0.51</v>
      </c>
      <c r="CR339">
        <v>-0.51</v>
      </c>
      <c r="CS339">
        <v>-0.51</v>
      </c>
      <c r="CT339">
        <v>-0.51</v>
      </c>
      <c r="CU339">
        <v>-0.51</v>
      </c>
      <c r="CV339">
        <v>-0.51</v>
      </c>
      <c r="CW339">
        <v>-0.51</v>
      </c>
      <c r="CX339">
        <v>-0.51</v>
      </c>
      <c r="CY339">
        <v>-0.51</v>
      </c>
      <c r="CZ339">
        <v>-0.51</v>
      </c>
      <c r="DA339">
        <v>-0.51</v>
      </c>
      <c r="DB339">
        <v>-0.51</v>
      </c>
      <c r="DC339">
        <v>-0.51</v>
      </c>
      <c r="DD339">
        <v>-0.51</v>
      </c>
      <c r="DE339">
        <v>-0.51</v>
      </c>
      <c r="DF339">
        <v>-0.51</v>
      </c>
      <c r="DG339">
        <v>-0.51</v>
      </c>
      <c r="DH339">
        <v>-0.51</v>
      </c>
      <c r="DI339">
        <v>-0.51</v>
      </c>
      <c r="DJ339">
        <v>-0.51</v>
      </c>
      <c r="DK339">
        <v>-0.51</v>
      </c>
      <c r="DL339">
        <v>-0.51</v>
      </c>
      <c r="DM339">
        <v>-0.51</v>
      </c>
      <c r="DN339">
        <v>-0.51</v>
      </c>
      <c r="DO339">
        <v>-0.51</v>
      </c>
      <c r="DP339">
        <v>-0.51</v>
      </c>
      <c r="DQ339">
        <v>-0.51</v>
      </c>
      <c r="DR339">
        <v>-0.51</v>
      </c>
      <c r="DS339">
        <v>-0.51</v>
      </c>
      <c r="DT339">
        <v>-0.51</v>
      </c>
      <c r="DU339">
        <v>-0.51</v>
      </c>
      <c r="DV339">
        <v>-0.51</v>
      </c>
      <c r="DW339">
        <v>-0.51</v>
      </c>
    </row>
    <row r="340" spans="1:127" x14ac:dyDescent="0.3">
      <c r="A340">
        <v>4</v>
      </c>
      <c r="B340" t="s">
        <v>73</v>
      </c>
      <c r="C340">
        <v>3.8</v>
      </c>
      <c r="D340">
        <v>4.05</v>
      </c>
      <c r="E340">
        <v>4.0999999999999996</v>
      </c>
      <c r="F340">
        <v>4.0199999999999996</v>
      </c>
      <c r="G340">
        <v>3.95</v>
      </c>
      <c r="H340">
        <v>3.81</v>
      </c>
      <c r="I340">
        <v>3.9</v>
      </c>
      <c r="J340">
        <v>3.88</v>
      </c>
      <c r="K340">
        <v>3.99</v>
      </c>
      <c r="L340">
        <v>4</v>
      </c>
      <c r="M340">
        <v>3.97</v>
      </c>
      <c r="N340">
        <v>3.92</v>
      </c>
      <c r="O340">
        <v>3.87</v>
      </c>
      <c r="P340">
        <v>3.75</v>
      </c>
      <c r="Q340">
        <v>3.69</v>
      </c>
      <c r="R340">
        <v>3.64</v>
      </c>
      <c r="S340">
        <v>3.61</v>
      </c>
      <c r="T340">
        <v>3.58</v>
      </c>
      <c r="U340">
        <v>3.56</v>
      </c>
      <c r="V340">
        <v>3.54</v>
      </c>
      <c r="W340">
        <v>3.53</v>
      </c>
      <c r="X340">
        <v>3.52</v>
      </c>
      <c r="Y340">
        <v>3.52</v>
      </c>
      <c r="Z340">
        <v>3.53</v>
      </c>
      <c r="AA340">
        <v>3.55</v>
      </c>
      <c r="AB340">
        <v>3.59</v>
      </c>
      <c r="AC340">
        <v>3.63</v>
      </c>
      <c r="AD340">
        <v>3.67</v>
      </c>
      <c r="AE340">
        <v>3.71</v>
      </c>
      <c r="AF340">
        <v>3.75</v>
      </c>
      <c r="AG340">
        <v>3.76</v>
      </c>
      <c r="AH340">
        <v>3.72</v>
      </c>
      <c r="AI340">
        <v>3.73</v>
      </c>
      <c r="AJ340">
        <v>3.69</v>
      </c>
      <c r="AK340">
        <v>3.55</v>
      </c>
      <c r="AL340">
        <v>3.4</v>
      </c>
      <c r="AM340">
        <v>3.13</v>
      </c>
      <c r="AN340">
        <v>2.76</v>
      </c>
      <c r="AO340">
        <v>2.41</v>
      </c>
      <c r="AP340">
        <v>2.41</v>
      </c>
      <c r="AQ340">
        <v>2.5499999999999998</v>
      </c>
      <c r="AR340">
        <v>2.63</v>
      </c>
      <c r="AS340">
        <v>2.83</v>
      </c>
      <c r="AT340">
        <v>3.19</v>
      </c>
      <c r="AU340">
        <v>3.41</v>
      </c>
      <c r="AV340">
        <v>3.91</v>
      </c>
      <c r="AW340">
        <v>4.25</v>
      </c>
      <c r="AX340">
        <v>4.5</v>
      </c>
      <c r="AY340">
        <v>4.68</v>
      </c>
      <c r="AZ340">
        <v>4.78</v>
      </c>
      <c r="BA340">
        <v>4.84</v>
      </c>
      <c r="BB340">
        <v>4.91</v>
      </c>
      <c r="BC340">
        <v>4.9400000000000004</v>
      </c>
      <c r="BD340">
        <v>4.92</v>
      </c>
      <c r="BE340">
        <v>4.9000000000000004</v>
      </c>
      <c r="BF340">
        <v>4.83</v>
      </c>
      <c r="BG340">
        <v>4.82</v>
      </c>
      <c r="BH340">
        <v>4.8099999999999996</v>
      </c>
      <c r="BI340">
        <v>4.82</v>
      </c>
      <c r="BJ340">
        <v>4.9000000000000004</v>
      </c>
      <c r="BK340">
        <v>5.03</v>
      </c>
      <c r="BL340">
        <v>5.08</v>
      </c>
      <c r="BM340">
        <v>5.0999999999999996</v>
      </c>
      <c r="BN340">
        <v>5.23</v>
      </c>
      <c r="BO340">
        <v>5.51</v>
      </c>
      <c r="BP340">
        <v>5.88</v>
      </c>
      <c r="BQ340">
        <v>5.78</v>
      </c>
      <c r="BR340">
        <v>5.84</v>
      </c>
      <c r="BS340">
        <v>5.84</v>
      </c>
      <c r="BT340">
        <v>5.84</v>
      </c>
      <c r="BU340">
        <v>-0.51</v>
      </c>
      <c r="BV340">
        <v>-0.51</v>
      </c>
      <c r="BW340">
        <v>-0.51</v>
      </c>
      <c r="BX340">
        <v>-0.51</v>
      </c>
      <c r="BY340">
        <v>-0.51</v>
      </c>
      <c r="BZ340">
        <v>-0.51</v>
      </c>
      <c r="CA340">
        <v>-0.51</v>
      </c>
      <c r="CB340">
        <v>-0.51</v>
      </c>
      <c r="CC340">
        <v>-0.51</v>
      </c>
      <c r="CD340">
        <v>-0.51</v>
      </c>
      <c r="CE340">
        <v>-0.51</v>
      </c>
      <c r="CF340">
        <v>-0.51</v>
      </c>
      <c r="CG340">
        <v>-0.51</v>
      </c>
      <c r="CH340">
        <v>-0.51</v>
      </c>
      <c r="CI340">
        <v>-0.51</v>
      </c>
      <c r="CJ340">
        <v>-0.51</v>
      </c>
      <c r="CK340">
        <v>-0.51</v>
      </c>
      <c r="CL340">
        <v>-0.51</v>
      </c>
      <c r="CM340">
        <v>-0.51</v>
      </c>
      <c r="CN340">
        <v>-0.51</v>
      </c>
      <c r="CO340">
        <v>-0.51</v>
      </c>
      <c r="CP340">
        <v>-0.51</v>
      </c>
      <c r="CQ340">
        <v>-0.51</v>
      </c>
      <c r="CR340">
        <v>-0.51</v>
      </c>
      <c r="CS340">
        <v>-0.51</v>
      </c>
      <c r="CT340">
        <v>-0.51</v>
      </c>
      <c r="CU340">
        <v>-0.51</v>
      </c>
      <c r="CV340">
        <v>-0.51</v>
      </c>
      <c r="CW340">
        <v>-0.51</v>
      </c>
      <c r="CX340">
        <v>-0.51</v>
      </c>
      <c r="CY340">
        <v>-0.51</v>
      </c>
      <c r="CZ340">
        <v>-0.51</v>
      </c>
      <c r="DA340">
        <v>-0.51</v>
      </c>
      <c r="DB340">
        <v>-0.51</v>
      </c>
      <c r="DC340">
        <v>-0.51</v>
      </c>
      <c r="DD340">
        <v>-0.51</v>
      </c>
      <c r="DE340">
        <v>-0.51</v>
      </c>
      <c r="DF340">
        <v>-0.51</v>
      </c>
      <c r="DG340">
        <v>-0.51</v>
      </c>
      <c r="DH340">
        <v>-0.51</v>
      </c>
      <c r="DI340">
        <v>-0.51</v>
      </c>
      <c r="DJ340">
        <v>-0.51</v>
      </c>
      <c r="DK340">
        <v>-0.51</v>
      </c>
      <c r="DL340">
        <v>-0.51</v>
      </c>
      <c r="DM340">
        <v>-0.51</v>
      </c>
      <c r="DN340">
        <v>-0.51</v>
      </c>
      <c r="DO340">
        <v>-0.51</v>
      </c>
      <c r="DP340">
        <v>-0.51</v>
      </c>
      <c r="DQ340">
        <v>-0.51</v>
      </c>
      <c r="DR340">
        <v>-0.51</v>
      </c>
      <c r="DS340">
        <v>-0.51</v>
      </c>
      <c r="DT340">
        <v>-0.51</v>
      </c>
      <c r="DU340">
        <v>-0.51</v>
      </c>
      <c r="DV340">
        <v>-0.51</v>
      </c>
      <c r="DW340">
        <v>-0.51</v>
      </c>
    </row>
    <row r="341" spans="1:127" x14ac:dyDescent="0.3">
      <c r="A341">
        <v>4</v>
      </c>
      <c r="B341" t="s">
        <v>69</v>
      </c>
      <c r="C341">
        <v>6.09</v>
      </c>
      <c r="D341">
        <v>6.03</v>
      </c>
      <c r="E341">
        <v>5.97</v>
      </c>
      <c r="F341">
        <v>5.9</v>
      </c>
      <c r="G341">
        <v>5.85</v>
      </c>
      <c r="H341">
        <v>5.68</v>
      </c>
      <c r="I341">
        <v>5.72</v>
      </c>
      <c r="J341">
        <v>5.72</v>
      </c>
      <c r="K341">
        <v>5.73</v>
      </c>
      <c r="L341">
        <v>5.76</v>
      </c>
      <c r="M341">
        <v>5.78</v>
      </c>
      <c r="N341">
        <v>5.8</v>
      </c>
      <c r="O341">
        <v>5.83</v>
      </c>
      <c r="P341">
        <v>5.85</v>
      </c>
      <c r="Q341">
        <v>5.87</v>
      </c>
      <c r="R341">
        <v>5.85</v>
      </c>
      <c r="S341">
        <v>5.9</v>
      </c>
      <c r="T341">
        <v>5.91</v>
      </c>
      <c r="U341">
        <v>5.92</v>
      </c>
      <c r="V341">
        <v>5.92</v>
      </c>
      <c r="W341">
        <v>5.93</v>
      </c>
      <c r="X341">
        <v>5.92</v>
      </c>
      <c r="Y341">
        <v>5.91</v>
      </c>
      <c r="Z341">
        <v>5.9</v>
      </c>
      <c r="AA341">
        <v>5.88</v>
      </c>
      <c r="AB341">
        <v>5.86</v>
      </c>
      <c r="AC341">
        <v>5.85</v>
      </c>
      <c r="AD341">
        <v>5.84</v>
      </c>
      <c r="AE341">
        <v>5.82</v>
      </c>
      <c r="AF341">
        <v>5.82</v>
      </c>
      <c r="AG341">
        <v>5.81</v>
      </c>
      <c r="AH341">
        <v>5.8</v>
      </c>
      <c r="AI341">
        <v>5.81</v>
      </c>
      <c r="AJ341">
        <v>5.88</v>
      </c>
      <c r="AK341">
        <v>6.4</v>
      </c>
      <c r="AL341">
        <v>5.79</v>
      </c>
      <c r="AM341">
        <v>5.75</v>
      </c>
      <c r="AN341">
        <v>5.59</v>
      </c>
      <c r="AO341">
        <v>5.6</v>
      </c>
      <c r="AP341">
        <v>5.63</v>
      </c>
      <c r="AQ341">
        <v>5.61</v>
      </c>
      <c r="AR341">
        <v>5.61</v>
      </c>
      <c r="AS341">
        <v>5.57</v>
      </c>
      <c r="AT341">
        <v>5.55</v>
      </c>
      <c r="AU341">
        <v>5.54</v>
      </c>
      <c r="AV341">
        <v>5.53</v>
      </c>
      <c r="AW341">
        <v>5.51</v>
      </c>
      <c r="AX341">
        <v>5.58</v>
      </c>
      <c r="AY341">
        <v>5.52</v>
      </c>
      <c r="AZ341">
        <v>5.44</v>
      </c>
      <c r="BA341">
        <v>5.33</v>
      </c>
      <c r="BB341">
        <v>5.24</v>
      </c>
      <c r="BC341">
        <v>5.17</v>
      </c>
      <c r="BD341">
        <v>5.05</v>
      </c>
      <c r="BE341">
        <v>4.99</v>
      </c>
      <c r="BF341">
        <v>4.88</v>
      </c>
      <c r="BG341">
        <v>4.7699999999999996</v>
      </c>
      <c r="BH341">
        <v>4.66</v>
      </c>
      <c r="BI341">
        <v>4.58</v>
      </c>
      <c r="BJ341">
        <v>4.4400000000000004</v>
      </c>
      <c r="BK341">
        <v>4.3099999999999996</v>
      </c>
      <c r="BL341">
        <v>3.95</v>
      </c>
      <c r="BM341">
        <v>3.33</v>
      </c>
      <c r="BN341">
        <v>-0.51</v>
      </c>
      <c r="BO341">
        <v>-0.51</v>
      </c>
      <c r="BP341">
        <v>-0.51</v>
      </c>
      <c r="BQ341">
        <v>-0.51</v>
      </c>
      <c r="BR341">
        <v>-0.51</v>
      </c>
      <c r="BS341">
        <v>-0.51</v>
      </c>
      <c r="BT341">
        <v>-0.51</v>
      </c>
      <c r="BU341">
        <v>-0.51</v>
      </c>
      <c r="BV341">
        <v>-0.51</v>
      </c>
      <c r="BW341">
        <v>-0.51</v>
      </c>
      <c r="BX341">
        <v>-0.51</v>
      </c>
      <c r="BY341">
        <v>-0.51</v>
      </c>
      <c r="BZ341">
        <v>-0.51</v>
      </c>
      <c r="CA341">
        <v>-0.51</v>
      </c>
      <c r="CB341">
        <v>-0.51</v>
      </c>
      <c r="CC341">
        <v>-0.51</v>
      </c>
      <c r="CD341">
        <v>-0.51</v>
      </c>
      <c r="CE341">
        <v>-0.51</v>
      </c>
      <c r="CF341">
        <v>-0.51</v>
      </c>
      <c r="CG341">
        <v>-0.51</v>
      </c>
      <c r="CH341">
        <v>-0.51</v>
      </c>
      <c r="CI341">
        <v>-0.51</v>
      </c>
      <c r="CJ341">
        <v>-0.51</v>
      </c>
      <c r="CK341">
        <v>-0.51</v>
      </c>
      <c r="CL341">
        <v>-0.51</v>
      </c>
      <c r="CM341">
        <v>-0.51</v>
      </c>
      <c r="CN341">
        <v>-0.51</v>
      </c>
      <c r="CO341">
        <v>-0.51</v>
      </c>
      <c r="CP341">
        <v>-0.51</v>
      </c>
      <c r="CQ341">
        <v>-0.51</v>
      </c>
      <c r="CR341">
        <v>-0.51</v>
      </c>
      <c r="CS341">
        <v>-0.51</v>
      </c>
      <c r="CT341">
        <v>-0.51</v>
      </c>
      <c r="CU341">
        <v>-0.51</v>
      </c>
      <c r="CV341">
        <v>-0.51</v>
      </c>
      <c r="CW341">
        <v>-0.51</v>
      </c>
      <c r="CX341">
        <v>-0.51</v>
      </c>
      <c r="CY341">
        <v>-0.51</v>
      </c>
      <c r="CZ341">
        <v>-0.51</v>
      </c>
      <c r="DA341">
        <v>-0.51</v>
      </c>
      <c r="DB341">
        <v>-0.51</v>
      </c>
      <c r="DC341">
        <v>-0.51</v>
      </c>
      <c r="DD341">
        <v>-0.51</v>
      </c>
      <c r="DE341">
        <v>-0.51</v>
      </c>
      <c r="DF341">
        <v>-0.51</v>
      </c>
      <c r="DG341">
        <v>-0.51</v>
      </c>
      <c r="DH341">
        <v>-0.51</v>
      </c>
      <c r="DI341">
        <v>-0.51</v>
      </c>
      <c r="DJ341">
        <v>-0.51</v>
      </c>
      <c r="DK341">
        <v>-0.51</v>
      </c>
      <c r="DL341">
        <v>-0.51</v>
      </c>
      <c r="DM341">
        <v>-0.51</v>
      </c>
      <c r="DN341">
        <v>-0.51</v>
      </c>
      <c r="DO341">
        <v>-0.51</v>
      </c>
      <c r="DP341">
        <v>-0.51</v>
      </c>
      <c r="DQ341">
        <v>-0.51</v>
      </c>
      <c r="DR341">
        <v>-0.51</v>
      </c>
      <c r="DS341">
        <v>-0.51</v>
      </c>
      <c r="DT341">
        <v>-0.51</v>
      </c>
      <c r="DU341">
        <v>-0.51</v>
      </c>
      <c r="DV341">
        <v>-0.51</v>
      </c>
      <c r="DW341">
        <v>-0.51</v>
      </c>
    </row>
    <row r="342" spans="1:127" x14ac:dyDescent="0.3">
      <c r="A342">
        <v>4</v>
      </c>
      <c r="B342" t="s">
        <v>70</v>
      </c>
      <c r="C342">
        <v>6</v>
      </c>
      <c r="D342">
        <v>5.92</v>
      </c>
      <c r="E342">
        <v>5.88</v>
      </c>
      <c r="F342">
        <v>5.87</v>
      </c>
      <c r="G342">
        <v>5.71</v>
      </c>
      <c r="H342">
        <v>5.72</v>
      </c>
      <c r="I342">
        <v>5.68</v>
      </c>
      <c r="J342">
        <v>5.69</v>
      </c>
      <c r="K342">
        <v>5.71</v>
      </c>
      <c r="L342">
        <v>5.76</v>
      </c>
      <c r="M342">
        <v>5.78</v>
      </c>
      <c r="N342">
        <v>5.81</v>
      </c>
      <c r="O342">
        <v>5.85</v>
      </c>
      <c r="P342">
        <v>5.87</v>
      </c>
      <c r="Q342">
        <v>5.92</v>
      </c>
      <c r="R342">
        <v>5.93</v>
      </c>
      <c r="S342">
        <v>5.95</v>
      </c>
      <c r="T342">
        <v>5.95</v>
      </c>
      <c r="U342">
        <v>5.96</v>
      </c>
      <c r="V342">
        <v>5.96</v>
      </c>
      <c r="W342">
        <v>5.94</v>
      </c>
      <c r="X342">
        <v>5.93</v>
      </c>
      <c r="Y342">
        <v>5.95</v>
      </c>
      <c r="Z342">
        <v>5.95</v>
      </c>
      <c r="AA342">
        <v>5.94</v>
      </c>
      <c r="AB342">
        <v>5.91</v>
      </c>
      <c r="AC342">
        <v>5.97</v>
      </c>
      <c r="AD342">
        <v>5.97</v>
      </c>
      <c r="AE342">
        <v>6.02</v>
      </c>
      <c r="AF342">
        <v>6.02</v>
      </c>
      <c r="AG342">
        <v>6.12</v>
      </c>
      <c r="AH342">
        <v>6.31</v>
      </c>
      <c r="AI342">
        <v>6.53</v>
      </c>
      <c r="AJ342">
        <v>6.71</v>
      </c>
      <c r="AK342">
        <v>6.89</v>
      </c>
      <c r="AL342">
        <v>7.12</v>
      </c>
      <c r="AM342">
        <v>6.91</v>
      </c>
      <c r="AN342">
        <v>6.76</v>
      </c>
      <c r="AO342">
        <v>6.56</v>
      </c>
      <c r="AP342">
        <v>6.34</v>
      </c>
      <c r="AQ342">
        <v>6.2</v>
      </c>
      <c r="AR342">
        <v>6.07</v>
      </c>
      <c r="AS342">
        <v>5.91</v>
      </c>
      <c r="AT342">
        <v>5.83</v>
      </c>
      <c r="AU342">
        <v>5.74</v>
      </c>
      <c r="AV342">
        <v>5.64</v>
      </c>
      <c r="AW342">
        <v>5.55</v>
      </c>
      <c r="AX342">
        <v>5.43</v>
      </c>
      <c r="AY342">
        <v>5.37</v>
      </c>
      <c r="AZ342">
        <v>5.44</v>
      </c>
      <c r="BA342">
        <v>5.35</v>
      </c>
      <c r="BB342">
        <v>5.26</v>
      </c>
      <c r="BC342">
        <v>5.17</v>
      </c>
      <c r="BD342">
        <v>5.09</v>
      </c>
      <c r="BE342">
        <v>5.0199999999999996</v>
      </c>
      <c r="BF342">
        <v>4.9400000000000004</v>
      </c>
      <c r="BG342">
        <v>4.83</v>
      </c>
      <c r="BH342">
        <v>4.71</v>
      </c>
      <c r="BI342">
        <v>4.53</v>
      </c>
      <c r="BJ342">
        <v>4.4000000000000004</v>
      </c>
      <c r="BK342">
        <v>4.2300000000000004</v>
      </c>
      <c r="BL342">
        <v>4.1100000000000003</v>
      </c>
      <c r="BM342">
        <v>3.82</v>
      </c>
      <c r="BN342">
        <v>3.33</v>
      </c>
      <c r="BO342">
        <v>3.36</v>
      </c>
      <c r="BP342">
        <v>-0.51</v>
      </c>
      <c r="BQ342">
        <v>-0.51</v>
      </c>
      <c r="BR342">
        <v>-0.51</v>
      </c>
      <c r="BS342">
        <v>-0.51</v>
      </c>
      <c r="BT342">
        <v>-0.51</v>
      </c>
      <c r="BU342">
        <v>-0.51</v>
      </c>
      <c r="BV342">
        <v>-0.51</v>
      </c>
      <c r="BW342">
        <v>-0.51</v>
      </c>
      <c r="BX342">
        <v>-0.51</v>
      </c>
      <c r="BY342">
        <v>-0.51</v>
      </c>
      <c r="BZ342">
        <v>-0.51</v>
      </c>
      <c r="CA342">
        <v>-0.51</v>
      </c>
      <c r="CB342">
        <v>-0.51</v>
      </c>
      <c r="CC342">
        <v>-0.51</v>
      </c>
      <c r="CD342">
        <v>-0.51</v>
      </c>
      <c r="CE342">
        <v>-0.51</v>
      </c>
      <c r="CF342">
        <v>-0.51</v>
      </c>
      <c r="CG342">
        <v>-0.51</v>
      </c>
      <c r="CH342">
        <v>-0.51</v>
      </c>
      <c r="CI342">
        <v>-0.51</v>
      </c>
      <c r="CJ342">
        <v>-0.51</v>
      </c>
      <c r="CK342">
        <v>-0.51</v>
      </c>
      <c r="CL342">
        <v>-0.51</v>
      </c>
      <c r="CM342">
        <v>-0.51</v>
      </c>
      <c r="CN342">
        <v>-0.51</v>
      </c>
      <c r="CO342">
        <v>-0.51</v>
      </c>
      <c r="CP342">
        <v>-0.51</v>
      </c>
      <c r="CQ342">
        <v>-0.51</v>
      </c>
      <c r="CR342">
        <v>-0.51</v>
      </c>
      <c r="CS342">
        <v>-0.51</v>
      </c>
      <c r="CT342">
        <v>-0.51</v>
      </c>
      <c r="CU342">
        <v>-0.51</v>
      </c>
      <c r="CV342">
        <v>-0.51</v>
      </c>
      <c r="CW342">
        <v>-0.51</v>
      </c>
      <c r="CX342">
        <v>-0.51</v>
      </c>
      <c r="CY342">
        <v>-0.51</v>
      </c>
      <c r="CZ342">
        <v>-0.51</v>
      </c>
      <c r="DA342">
        <v>-0.51</v>
      </c>
      <c r="DB342">
        <v>-0.51</v>
      </c>
      <c r="DC342">
        <v>-0.51</v>
      </c>
      <c r="DD342">
        <v>-0.51</v>
      </c>
      <c r="DE342">
        <v>-0.51</v>
      </c>
      <c r="DF342">
        <v>-0.51</v>
      </c>
      <c r="DG342">
        <v>-0.51</v>
      </c>
      <c r="DH342">
        <v>-0.51</v>
      </c>
      <c r="DI342">
        <v>-0.51</v>
      </c>
      <c r="DJ342">
        <v>-0.51</v>
      </c>
      <c r="DK342">
        <v>-0.51</v>
      </c>
      <c r="DL342">
        <v>-0.51</v>
      </c>
      <c r="DM342">
        <v>-0.51</v>
      </c>
      <c r="DN342">
        <v>-0.51</v>
      </c>
      <c r="DO342">
        <v>-0.51</v>
      </c>
      <c r="DP342">
        <v>-0.51</v>
      </c>
      <c r="DQ342">
        <v>-0.51</v>
      </c>
      <c r="DR342">
        <v>-0.51</v>
      </c>
      <c r="DS342">
        <v>-0.51</v>
      </c>
      <c r="DT342">
        <v>-0.51</v>
      </c>
      <c r="DU342">
        <v>-0.51</v>
      </c>
      <c r="DV342">
        <v>-0.51</v>
      </c>
      <c r="DW342">
        <v>-0.51</v>
      </c>
    </row>
    <row r="343" spans="1:127" x14ac:dyDescent="0.3">
      <c r="A343">
        <v>4</v>
      </c>
      <c r="B343" t="s">
        <v>75</v>
      </c>
      <c r="C343">
        <v>6.04</v>
      </c>
      <c r="D343">
        <v>5.93</v>
      </c>
      <c r="E343">
        <v>5.89</v>
      </c>
      <c r="F343">
        <v>5.91</v>
      </c>
      <c r="G343">
        <v>5.88</v>
      </c>
      <c r="H343">
        <v>5.75</v>
      </c>
      <c r="I343">
        <v>5.72</v>
      </c>
      <c r="J343">
        <v>5.7</v>
      </c>
      <c r="K343">
        <v>5.7</v>
      </c>
      <c r="L343">
        <v>5.72</v>
      </c>
      <c r="M343">
        <v>5.75</v>
      </c>
      <c r="N343">
        <v>5.78</v>
      </c>
      <c r="O343">
        <v>5.81</v>
      </c>
      <c r="P343">
        <v>5.85</v>
      </c>
      <c r="Q343">
        <v>5.87</v>
      </c>
      <c r="R343">
        <v>5.89</v>
      </c>
      <c r="S343">
        <v>5.91</v>
      </c>
      <c r="T343">
        <v>5.93</v>
      </c>
      <c r="U343">
        <v>5.95</v>
      </c>
      <c r="V343">
        <v>5.95</v>
      </c>
      <c r="W343">
        <v>5.98</v>
      </c>
      <c r="X343">
        <v>6</v>
      </c>
      <c r="Y343">
        <v>6.01</v>
      </c>
      <c r="Z343">
        <v>6.01</v>
      </c>
      <c r="AA343">
        <v>6.04</v>
      </c>
      <c r="AB343">
        <v>6.03</v>
      </c>
      <c r="AC343">
        <v>6.04</v>
      </c>
      <c r="AD343">
        <v>6.08</v>
      </c>
      <c r="AE343">
        <v>6.17</v>
      </c>
      <c r="AF343">
        <v>6.22</v>
      </c>
      <c r="AG343">
        <v>6.38</v>
      </c>
      <c r="AH343">
        <v>6.6</v>
      </c>
      <c r="AI343">
        <v>6.88</v>
      </c>
      <c r="AJ343">
        <v>7.19</v>
      </c>
      <c r="AK343">
        <v>7.42</v>
      </c>
      <c r="AL343">
        <v>7.42</v>
      </c>
      <c r="AM343">
        <v>7.38</v>
      </c>
      <c r="AN343">
        <v>7.2</v>
      </c>
      <c r="AO343">
        <v>7.03</v>
      </c>
      <c r="AP343">
        <v>6.97</v>
      </c>
      <c r="AQ343">
        <v>6.76</v>
      </c>
      <c r="AR343">
        <v>6.58</v>
      </c>
      <c r="AS343">
        <v>6.45</v>
      </c>
      <c r="AT343">
        <v>6.31</v>
      </c>
      <c r="AU343">
        <v>6.16</v>
      </c>
      <c r="AV343">
        <v>6.07</v>
      </c>
      <c r="AW343">
        <v>6.05</v>
      </c>
      <c r="AX343">
        <v>5.95</v>
      </c>
      <c r="AY343">
        <v>5.83</v>
      </c>
      <c r="AZ343">
        <v>5.73</v>
      </c>
      <c r="BA343">
        <v>5.63</v>
      </c>
      <c r="BB343">
        <v>5.52</v>
      </c>
      <c r="BC343">
        <v>5.43</v>
      </c>
      <c r="BD343">
        <v>5.31</v>
      </c>
      <c r="BE343">
        <v>5.19</v>
      </c>
      <c r="BF343">
        <v>5.0999999999999996</v>
      </c>
      <c r="BG343">
        <v>4.99</v>
      </c>
      <c r="BH343">
        <v>4.9000000000000004</v>
      </c>
      <c r="BI343">
        <v>4.8</v>
      </c>
      <c r="BJ343">
        <v>4.67</v>
      </c>
      <c r="BK343">
        <v>4.54</v>
      </c>
      <c r="BL343">
        <v>4.3899999999999997</v>
      </c>
      <c r="BM343">
        <v>4.21</v>
      </c>
      <c r="BN343">
        <v>4</v>
      </c>
      <c r="BO343">
        <v>3.63</v>
      </c>
      <c r="BP343">
        <v>3.24</v>
      </c>
      <c r="BQ343">
        <v>-0.51</v>
      </c>
      <c r="BR343">
        <v>-0.51</v>
      </c>
      <c r="BS343">
        <v>-0.51</v>
      </c>
      <c r="BT343">
        <v>-0.51</v>
      </c>
      <c r="BU343">
        <v>-0.51</v>
      </c>
      <c r="BV343">
        <v>-0.51</v>
      </c>
      <c r="BW343">
        <v>-0.51</v>
      </c>
      <c r="BX343">
        <v>-0.51</v>
      </c>
      <c r="BY343">
        <v>-0.51</v>
      </c>
      <c r="BZ343">
        <v>-0.51</v>
      </c>
      <c r="CA343">
        <v>-0.51</v>
      </c>
      <c r="CB343">
        <v>-0.51</v>
      </c>
      <c r="CC343">
        <v>-0.51</v>
      </c>
      <c r="CD343">
        <v>-0.51</v>
      </c>
      <c r="CE343">
        <v>-0.51</v>
      </c>
      <c r="CF343">
        <v>-0.51</v>
      </c>
      <c r="CG343">
        <v>-0.51</v>
      </c>
      <c r="CH343">
        <v>-0.51</v>
      </c>
      <c r="CI343">
        <v>-0.51</v>
      </c>
      <c r="CJ343">
        <v>-0.51</v>
      </c>
      <c r="CK343">
        <v>-0.51</v>
      </c>
      <c r="CL343">
        <v>-0.51</v>
      </c>
      <c r="CM343">
        <v>-0.51</v>
      </c>
      <c r="CN343">
        <v>-0.51</v>
      </c>
      <c r="CO343">
        <v>-0.51</v>
      </c>
      <c r="CP343">
        <v>-0.51</v>
      </c>
      <c r="CQ343">
        <v>-0.51</v>
      </c>
      <c r="CR343">
        <v>-0.51</v>
      </c>
      <c r="CS343">
        <v>-0.51</v>
      </c>
      <c r="CT343">
        <v>-0.51</v>
      </c>
      <c r="CU343">
        <v>-0.51</v>
      </c>
      <c r="CV343">
        <v>-0.51</v>
      </c>
      <c r="CW343">
        <v>-0.51</v>
      </c>
      <c r="CX343">
        <v>-0.51</v>
      </c>
      <c r="CY343">
        <v>-0.51</v>
      </c>
      <c r="CZ343">
        <v>-0.51</v>
      </c>
      <c r="DA343">
        <v>-0.51</v>
      </c>
      <c r="DB343">
        <v>-0.51</v>
      </c>
      <c r="DC343">
        <v>-0.51</v>
      </c>
      <c r="DD343">
        <v>-0.51</v>
      </c>
      <c r="DE343">
        <v>-0.51</v>
      </c>
      <c r="DF343">
        <v>-0.51</v>
      </c>
      <c r="DG343">
        <v>-0.51</v>
      </c>
      <c r="DH343">
        <v>-0.51</v>
      </c>
      <c r="DI343">
        <v>-0.51</v>
      </c>
      <c r="DJ343">
        <v>-0.51</v>
      </c>
      <c r="DK343">
        <v>-0.51</v>
      </c>
      <c r="DL343">
        <v>-0.51</v>
      </c>
      <c r="DM343">
        <v>-0.51</v>
      </c>
      <c r="DN343">
        <v>-0.51</v>
      </c>
      <c r="DO343">
        <v>-0.51</v>
      </c>
      <c r="DP343">
        <v>-0.51</v>
      </c>
      <c r="DQ343">
        <v>-0.51</v>
      </c>
      <c r="DR343">
        <v>-0.51</v>
      </c>
      <c r="DS343">
        <v>-0.51</v>
      </c>
      <c r="DT343">
        <v>-0.51</v>
      </c>
      <c r="DU343">
        <v>-0.51</v>
      </c>
      <c r="DV343">
        <v>-0.51</v>
      </c>
      <c r="DW343">
        <v>-0.51</v>
      </c>
    </row>
    <row r="344" spans="1:127" x14ac:dyDescent="0.3">
      <c r="A344">
        <v>4</v>
      </c>
      <c r="B344" t="s">
        <v>74</v>
      </c>
      <c r="C344">
        <v>3.68</v>
      </c>
      <c r="D344">
        <v>3.99</v>
      </c>
      <c r="E344">
        <v>4</v>
      </c>
      <c r="F344">
        <v>3.8</v>
      </c>
      <c r="G344">
        <v>3.77</v>
      </c>
      <c r="H344">
        <v>3.89</v>
      </c>
      <c r="I344">
        <v>4</v>
      </c>
      <c r="J344">
        <v>4.1500000000000004</v>
      </c>
      <c r="K344">
        <v>4.21</v>
      </c>
      <c r="L344">
        <v>4.21</v>
      </c>
      <c r="M344">
        <v>4.1900000000000004</v>
      </c>
      <c r="N344">
        <v>4.16</v>
      </c>
      <c r="O344">
        <v>4.16</v>
      </c>
      <c r="P344">
        <v>4.1500000000000004</v>
      </c>
      <c r="Q344">
        <v>4.1399999999999997</v>
      </c>
      <c r="R344">
        <v>4.1399999999999997</v>
      </c>
      <c r="S344">
        <v>4.1399999999999997</v>
      </c>
      <c r="T344">
        <v>4.13</v>
      </c>
      <c r="U344">
        <v>4.1399999999999997</v>
      </c>
      <c r="V344">
        <v>4.13</v>
      </c>
      <c r="W344">
        <v>4.09</v>
      </c>
      <c r="X344">
        <v>4.09</v>
      </c>
      <c r="Y344">
        <v>4.09</v>
      </c>
      <c r="Z344">
        <v>4.0999999999999996</v>
      </c>
      <c r="AA344">
        <v>4.1100000000000003</v>
      </c>
      <c r="AB344">
        <v>4.12</v>
      </c>
      <c r="AC344">
        <v>4.1500000000000004</v>
      </c>
      <c r="AD344">
        <v>4.1900000000000004</v>
      </c>
      <c r="AE344">
        <v>4.25</v>
      </c>
      <c r="AF344">
        <v>4.3099999999999996</v>
      </c>
      <c r="AG344">
        <v>4.34</v>
      </c>
      <c r="AH344">
        <v>4.46</v>
      </c>
      <c r="AI344">
        <v>4.58</v>
      </c>
      <c r="AJ344">
        <v>4.76</v>
      </c>
      <c r="AK344">
        <v>4.8600000000000003</v>
      </c>
      <c r="AL344">
        <v>6.03</v>
      </c>
      <c r="AM344">
        <v>8.02</v>
      </c>
      <c r="AN344">
        <v>7.93</v>
      </c>
      <c r="AO344">
        <v>7.88</v>
      </c>
      <c r="AP344">
        <v>7.53</v>
      </c>
      <c r="AQ344">
        <v>7.49</v>
      </c>
      <c r="AR344">
        <v>7</v>
      </c>
      <c r="AS344">
        <v>6.57</v>
      </c>
      <c r="AT344">
        <v>6.3</v>
      </c>
      <c r="AU344">
        <v>5.98</v>
      </c>
      <c r="AV344">
        <v>5.8</v>
      </c>
      <c r="AW344">
        <v>5.71</v>
      </c>
      <c r="AX344">
        <v>5.68</v>
      </c>
      <c r="AY344">
        <v>5.66</v>
      </c>
      <c r="AZ344">
        <v>5.68</v>
      </c>
      <c r="BA344">
        <v>5.7</v>
      </c>
      <c r="BB344">
        <v>5.77</v>
      </c>
      <c r="BC344">
        <v>5.8</v>
      </c>
      <c r="BD344">
        <v>5.86</v>
      </c>
      <c r="BE344">
        <v>5.91</v>
      </c>
      <c r="BF344">
        <v>5.95</v>
      </c>
      <c r="BG344">
        <v>6</v>
      </c>
      <c r="BH344">
        <v>6.1</v>
      </c>
      <c r="BI344">
        <v>6.17</v>
      </c>
      <c r="BJ344">
        <v>6.21</v>
      </c>
      <c r="BK344">
        <v>6.14</v>
      </c>
      <c r="BL344">
        <v>6.32</v>
      </c>
      <c r="BM344">
        <v>6.41</v>
      </c>
      <c r="BN344">
        <v>5.7</v>
      </c>
      <c r="BO344">
        <v>5.84</v>
      </c>
      <c r="BP344">
        <v>5.84</v>
      </c>
      <c r="BQ344">
        <v>-0.51</v>
      </c>
      <c r="BR344">
        <v>-0.51</v>
      </c>
      <c r="BS344">
        <v>-0.51</v>
      </c>
      <c r="BT344">
        <v>-0.51</v>
      </c>
      <c r="BU344">
        <v>-0.51</v>
      </c>
      <c r="BV344">
        <v>-0.51</v>
      </c>
      <c r="BW344">
        <v>-0.51</v>
      </c>
      <c r="BX344">
        <v>-0.51</v>
      </c>
      <c r="BY344">
        <v>-0.51</v>
      </c>
      <c r="BZ344">
        <v>-0.51</v>
      </c>
      <c r="CA344">
        <v>-0.51</v>
      </c>
      <c r="CB344">
        <v>-0.51</v>
      </c>
      <c r="CC344">
        <v>-0.51</v>
      </c>
      <c r="CD344">
        <v>-0.51</v>
      </c>
      <c r="CE344">
        <v>-0.51</v>
      </c>
      <c r="CF344">
        <v>-0.51</v>
      </c>
      <c r="CG344">
        <v>-0.51</v>
      </c>
      <c r="CH344">
        <v>-0.51</v>
      </c>
      <c r="CI344">
        <v>-0.51</v>
      </c>
      <c r="CJ344">
        <v>-0.51</v>
      </c>
      <c r="CK344">
        <v>-0.51</v>
      </c>
      <c r="CL344">
        <v>-0.51</v>
      </c>
      <c r="CM344">
        <v>-0.51</v>
      </c>
      <c r="CN344">
        <v>-0.51</v>
      </c>
      <c r="CO344">
        <v>-0.51</v>
      </c>
      <c r="CP344">
        <v>-0.51</v>
      </c>
      <c r="CQ344">
        <v>-0.51</v>
      </c>
      <c r="CR344">
        <v>-0.51</v>
      </c>
      <c r="CS344">
        <v>-0.51</v>
      </c>
      <c r="CT344">
        <v>-0.51</v>
      </c>
      <c r="CU344">
        <v>-0.51</v>
      </c>
      <c r="CV344">
        <v>-0.51</v>
      </c>
      <c r="CW344">
        <v>-0.51</v>
      </c>
      <c r="CX344">
        <v>-0.51</v>
      </c>
      <c r="CY344">
        <v>-0.51</v>
      </c>
      <c r="CZ344">
        <v>-0.51</v>
      </c>
      <c r="DA344">
        <v>-0.51</v>
      </c>
      <c r="DB344">
        <v>-0.51</v>
      </c>
      <c r="DC344">
        <v>-0.51</v>
      </c>
      <c r="DD344">
        <v>-0.51</v>
      </c>
      <c r="DE344">
        <v>-0.51</v>
      </c>
      <c r="DF344">
        <v>-0.51</v>
      </c>
      <c r="DG344">
        <v>-0.51</v>
      </c>
      <c r="DH344">
        <v>-0.51</v>
      </c>
      <c r="DI344">
        <v>-0.51</v>
      </c>
      <c r="DJ344">
        <v>-0.51</v>
      </c>
      <c r="DK344">
        <v>-0.51</v>
      </c>
      <c r="DL344">
        <v>-0.51</v>
      </c>
      <c r="DM344">
        <v>-0.51</v>
      </c>
      <c r="DN344">
        <v>-0.51</v>
      </c>
      <c r="DO344">
        <v>-0.51</v>
      </c>
      <c r="DP344">
        <v>-0.51</v>
      </c>
      <c r="DQ344">
        <v>-0.51</v>
      </c>
      <c r="DR344">
        <v>-0.51</v>
      </c>
      <c r="DS344">
        <v>-0.51</v>
      </c>
      <c r="DT344">
        <v>-0.51</v>
      </c>
      <c r="DU344">
        <v>-0.51</v>
      </c>
      <c r="DV344">
        <v>-0.51</v>
      </c>
      <c r="DW344">
        <v>-0.51</v>
      </c>
    </row>
    <row r="345" spans="1:127" x14ac:dyDescent="0.3">
      <c r="A345">
        <v>4</v>
      </c>
      <c r="B345" t="s">
        <v>78</v>
      </c>
      <c r="C345">
        <v>3.72</v>
      </c>
      <c r="D345">
        <v>3.84</v>
      </c>
      <c r="E345">
        <v>4.01</v>
      </c>
      <c r="F345">
        <v>3.98</v>
      </c>
      <c r="G345">
        <v>3.9</v>
      </c>
      <c r="H345">
        <v>3.94</v>
      </c>
      <c r="I345">
        <v>4.08</v>
      </c>
      <c r="J345">
        <v>4.22</v>
      </c>
      <c r="K345">
        <v>4.22</v>
      </c>
      <c r="L345">
        <v>4.21</v>
      </c>
      <c r="M345">
        <v>4.17</v>
      </c>
      <c r="N345">
        <v>4.12</v>
      </c>
      <c r="O345">
        <v>4.08</v>
      </c>
      <c r="P345">
        <v>4.05</v>
      </c>
      <c r="Q345">
        <v>4.0199999999999996</v>
      </c>
      <c r="R345">
        <v>3.95</v>
      </c>
      <c r="S345">
        <v>3.93</v>
      </c>
      <c r="T345">
        <v>3.92</v>
      </c>
      <c r="U345">
        <v>3.91</v>
      </c>
      <c r="V345">
        <v>3.9</v>
      </c>
      <c r="W345">
        <v>3.89</v>
      </c>
      <c r="X345">
        <v>3.9</v>
      </c>
      <c r="Y345">
        <v>3.9</v>
      </c>
      <c r="Z345">
        <v>3.91</v>
      </c>
      <c r="AA345">
        <v>3.92</v>
      </c>
      <c r="AB345">
        <v>3.93</v>
      </c>
      <c r="AC345">
        <v>3.93</v>
      </c>
      <c r="AD345">
        <v>3.95</v>
      </c>
      <c r="AE345">
        <v>4.0199999999999996</v>
      </c>
      <c r="AF345">
        <v>4.07</v>
      </c>
      <c r="AG345">
        <v>4.1100000000000003</v>
      </c>
      <c r="AH345">
        <v>4.1500000000000004</v>
      </c>
      <c r="AI345">
        <v>4.28</v>
      </c>
      <c r="AJ345">
        <v>4.42</v>
      </c>
      <c r="AK345">
        <v>4.67</v>
      </c>
      <c r="AL345">
        <v>6.66</v>
      </c>
      <c r="AM345">
        <v>6.72</v>
      </c>
      <c r="AN345">
        <v>6.18</v>
      </c>
      <c r="AO345">
        <v>6.34</v>
      </c>
      <c r="AP345">
        <v>6.47</v>
      </c>
      <c r="AQ345">
        <v>6.11</v>
      </c>
      <c r="AR345">
        <v>6.11</v>
      </c>
      <c r="AS345">
        <v>5.89</v>
      </c>
      <c r="AT345">
        <v>5.85</v>
      </c>
      <c r="AU345">
        <v>5.77</v>
      </c>
      <c r="AV345">
        <v>5.69</v>
      </c>
      <c r="AW345">
        <v>5.66</v>
      </c>
      <c r="AX345">
        <v>5.66</v>
      </c>
      <c r="AY345">
        <v>5.66</v>
      </c>
      <c r="AZ345">
        <v>5.66</v>
      </c>
      <c r="BA345">
        <v>5.67</v>
      </c>
      <c r="BB345">
        <v>5.7</v>
      </c>
      <c r="BC345">
        <v>5.73</v>
      </c>
      <c r="BD345">
        <v>5.75</v>
      </c>
      <c r="BE345">
        <v>5.78</v>
      </c>
      <c r="BF345">
        <v>5.82</v>
      </c>
      <c r="BG345">
        <v>5.87</v>
      </c>
      <c r="BH345">
        <v>5.93</v>
      </c>
      <c r="BI345">
        <v>5.98</v>
      </c>
      <c r="BJ345">
        <v>5.97</v>
      </c>
      <c r="BK345">
        <v>5.89</v>
      </c>
      <c r="BL345">
        <v>5.83</v>
      </c>
      <c r="BM345">
        <v>5.99</v>
      </c>
      <c r="BN345">
        <v>5.84</v>
      </c>
      <c r="BO345">
        <v>5.84</v>
      </c>
      <c r="BP345">
        <v>5.84</v>
      </c>
      <c r="BQ345">
        <v>-0.51</v>
      </c>
      <c r="BR345">
        <v>-0.51</v>
      </c>
      <c r="BS345">
        <v>-0.51</v>
      </c>
      <c r="BT345">
        <v>-0.51</v>
      </c>
      <c r="BU345">
        <v>-0.51</v>
      </c>
      <c r="BV345">
        <v>-0.51</v>
      </c>
      <c r="BW345">
        <v>-0.51</v>
      </c>
      <c r="BX345">
        <v>-0.51</v>
      </c>
      <c r="BY345">
        <v>-0.51</v>
      </c>
      <c r="BZ345">
        <v>-0.51</v>
      </c>
      <c r="CA345">
        <v>-0.51</v>
      </c>
      <c r="CB345">
        <v>-0.51</v>
      </c>
      <c r="CC345">
        <v>-0.51</v>
      </c>
      <c r="CD345">
        <v>-0.51</v>
      </c>
      <c r="CE345">
        <v>-0.51</v>
      </c>
      <c r="CF345">
        <v>-0.51</v>
      </c>
      <c r="CG345">
        <v>-0.51</v>
      </c>
      <c r="CH345">
        <v>-0.51</v>
      </c>
      <c r="CI345">
        <v>-0.51</v>
      </c>
      <c r="CJ345">
        <v>-0.51</v>
      </c>
      <c r="CK345">
        <v>-0.51</v>
      </c>
      <c r="CL345">
        <v>-0.51</v>
      </c>
      <c r="CM345">
        <v>-0.51</v>
      </c>
      <c r="CN345">
        <v>-0.51</v>
      </c>
      <c r="CO345">
        <v>-0.51</v>
      </c>
      <c r="CP345">
        <v>-0.51</v>
      </c>
      <c r="CQ345">
        <v>-0.51</v>
      </c>
      <c r="CR345">
        <v>-0.51</v>
      </c>
      <c r="CS345">
        <v>-0.51</v>
      </c>
      <c r="CT345">
        <v>-0.51</v>
      </c>
      <c r="CU345">
        <v>-0.51</v>
      </c>
      <c r="CV345">
        <v>-0.51</v>
      </c>
      <c r="CW345">
        <v>-0.51</v>
      </c>
      <c r="CX345">
        <v>-0.51</v>
      </c>
      <c r="CY345">
        <v>-0.51</v>
      </c>
      <c r="CZ345">
        <v>-0.51</v>
      </c>
      <c r="DA345">
        <v>-0.51</v>
      </c>
      <c r="DB345">
        <v>-0.51</v>
      </c>
      <c r="DC345">
        <v>-0.51</v>
      </c>
      <c r="DD345">
        <v>-0.51</v>
      </c>
      <c r="DE345">
        <v>-0.51</v>
      </c>
      <c r="DF345">
        <v>-0.51</v>
      </c>
      <c r="DG345">
        <v>-0.51</v>
      </c>
      <c r="DH345">
        <v>-0.51</v>
      </c>
      <c r="DI345">
        <v>-0.51</v>
      </c>
      <c r="DJ345">
        <v>-0.51</v>
      </c>
      <c r="DK345">
        <v>-0.51</v>
      </c>
      <c r="DL345">
        <v>-0.51</v>
      </c>
      <c r="DM345">
        <v>-0.51</v>
      </c>
      <c r="DN345">
        <v>-0.51</v>
      </c>
      <c r="DO345">
        <v>-0.51</v>
      </c>
      <c r="DP345">
        <v>-0.51</v>
      </c>
      <c r="DQ345">
        <v>-0.51</v>
      </c>
      <c r="DR345">
        <v>-0.51</v>
      </c>
      <c r="DS345">
        <v>-0.51</v>
      </c>
      <c r="DT345">
        <v>-0.51</v>
      </c>
      <c r="DU345">
        <v>-0.51</v>
      </c>
      <c r="DV345">
        <v>-0.51</v>
      </c>
      <c r="DW345">
        <v>-0.51</v>
      </c>
    </row>
    <row r="346" spans="1:127" x14ac:dyDescent="0.3">
      <c r="A346">
        <v>4</v>
      </c>
      <c r="B346" t="s">
        <v>79</v>
      </c>
      <c r="C346">
        <v>3.5</v>
      </c>
      <c r="D346">
        <v>4</v>
      </c>
      <c r="E346">
        <v>3.98</v>
      </c>
      <c r="F346">
        <v>3.89</v>
      </c>
      <c r="G346">
        <v>3.79</v>
      </c>
      <c r="H346">
        <v>3.79</v>
      </c>
      <c r="I346">
        <v>3.9</v>
      </c>
      <c r="J346">
        <v>4.07</v>
      </c>
      <c r="K346">
        <v>4.17</v>
      </c>
      <c r="L346">
        <v>4.21</v>
      </c>
      <c r="M346">
        <v>4.21</v>
      </c>
      <c r="N346">
        <v>4.18</v>
      </c>
      <c r="O346">
        <v>4.16</v>
      </c>
      <c r="P346">
        <v>4.12</v>
      </c>
      <c r="Q346">
        <v>4.0999999999999996</v>
      </c>
      <c r="R346">
        <v>4.07</v>
      </c>
      <c r="S346">
        <v>4.04</v>
      </c>
      <c r="T346">
        <v>4.0199999999999996</v>
      </c>
      <c r="U346">
        <v>4</v>
      </c>
      <c r="V346">
        <v>3.99</v>
      </c>
      <c r="W346">
        <v>3.94</v>
      </c>
      <c r="X346">
        <v>3.95</v>
      </c>
      <c r="Y346">
        <v>3.97</v>
      </c>
      <c r="Z346">
        <v>3.97</v>
      </c>
      <c r="AA346">
        <v>4</v>
      </c>
      <c r="AB346">
        <v>4</v>
      </c>
      <c r="AC346">
        <v>4.01</v>
      </c>
      <c r="AD346">
        <v>4.01</v>
      </c>
      <c r="AE346">
        <v>4</v>
      </c>
      <c r="AF346">
        <v>3.99</v>
      </c>
      <c r="AG346">
        <v>3.99</v>
      </c>
      <c r="AH346">
        <v>3.99</v>
      </c>
      <c r="AI346">
        <v>3.93</v>
      </c>
      <c r="AJ346">
        <v>3.61</v>
      </c>
      <c r="AK346">
        <v>2.85</v>
      </c>
      <c r="AL346">
        <v>2.62</v>
      </c>
      <c r="AM346">
        <v>2.56</v>
      </c>
      <c r="AN346">
        <v>2.66</v>
      </c>
      <c r="AO346">
        <v>2.63</v>
      </c>
      <c r="AP346">
        <v>2.93</v>
      </c>
      <c r="AQ346">
        <v>3.17</v>
      </c>
      <c r="AR346">
        <v>3.31</v>
      </c>
      <c r="AS346">
        <v>3.49</v>
      </c>
      <c r="AT346">
        <v>3.6</v>
      </c>
      <c r="AU346">
        <v>3.7</v>
      </c>
      <c r="AV346">
        <v>3.81</v>
      </c>
      <c r="AW346">
        <v>3.92</v>
      </c>
      <c r="AX346">
        <v>4.0599999999999996</v>
      </c>
      <c r="AY346">
        <v>4.1500000000000004</v>
      </c>
      <c r="AZ346">
        <v>4.25</v>
      </c>
      <c r="BA346">
        <v>4.32</v>
      </c>
      <c r="BB346">
        <v>4.4000000000000004</v>
      </c>
      <c r="BC346">
        <v>4.43</v>
      </c>
      <c r="BD346">
        <v>4.49</v>
      </c>
      <c r="BE346">
        <v>4.55</v>
      </c>
      <c r="BF346">
        <v>4.62</v>
      </c>
      <c r="BG346">
        <v>4.7300000000000004</v>
      </c>
      <c r="BH346">
        <v>4.83</v>
      </c>
      <c r="BI346">
        <v>4.99</v>
      </c>
      <c r="BJ346">
        <v>5.13</v>
      </c>
      <c r="BK346">
        <v>5.25</v>
      </c>
      <c r="BL346">
        <v>5.38</v>
      </c>
      <c r="BM346">
        <v>5.56</v>
      </c>
      <c r="BN346">
        <v>5.75</v>
      </c>
      <c r="BO346">
        <v>5.79</v>
      </c>
      <c r="BP346">
        <v>5.85</v>
      </c>
      <c r="BQ346">
        <v>5.87</v>
      </c>
      <c r="BR346">
        <v>5.84</v>
      </c>
      <c r="BS346">
        <v>5.84</v>
      </c>
      <c r="BT346">
        <v>-0.51</v>
      </c>
      <c r="BU346">
        <v>-0.51</v>
      </c>
      <c r="BV346">
        <v>-0.51</v>
      </c>
      <c r="BW346">
        <v>-0.51</v>
      </c>
      <c r="BX346">
        <v>-0.51</v>
      </c>
      <c r="BY346">
        <v>-0.51</v>
      </c>
      <c r="BZ346">
        <v>-0.51</v>
      </c>
      <c r="CA346">
        <v>-0.51</v>
      </c>
      <c r="CB346">
        <v>-0.51</v>
      </c>
      <c r="CC346">
        <v>-0.51</v>
      </c>
      <c r="CD346">
        <v>-0.51</v>
      </c>
      <c r="CE346">
        <v>-0.51</v>
      </c>
      <c r="CF346">
        <v>-0.51</v>
      </c>
      <c r="CG346">
        <v>-0.51</v>
      </c>
      <c r="CH346">
        <v>-0.51</v>
      </c>
      <c r="CI346">
        <v>-0.51</v>
      </c>
      <c r="CJ346">
        <v>-0.51</v>
      </c>
      <c r="CK346">
        <v>-0.51</v>
      </c>
      <c r="CL346">
        <v>-0.51</v>
      </c>
      <c r="CM346">
        <v>-0.51</v>
      </c>
      <c r="CN346">
        <v>-0.51</v>
      </c>
      <c r="CO346">
        <v>-0.51</v>
      </c>
      <c r="CP346">
        <v>-0.51</v>
      </c>
      <c r="CQ346">
        <v>-0.51</v>
      </c>
      <c r="CR346">
        <v>-0.51</v>
      </c>
      <c r="CS346">
        <v>-0.51</v>
      </c>
      <c r="CT346">
        <v>-0.51</v>
      </c>
      <c r="CU346">
        <v>-0.51</v>
      </c>
      <c r="CV346">
        <v>-0.51</v>
      </c>
      <c r="CW346">
        <v>-0.51</v>
      </c>
      <c r="CX346">
        <v>-0.51</v>
      </c>
      <c r="CY346">
        <v>-0.51</v>
      </c>
      <c r="CZ346">
        <v>-0.51</v>
      </c>
      <c r="DA346">
        <v>-0.51</v>
      </c>
      <c r="DB346">
        <v>-0.51</v>
      </c>
      <c r="DC346">
        <v>-0.51</v>
      </c>
      <c r="DD346">
        <v>-0.51</v>
      </c>
      <c r="DE346">
        <v>-0.51</v>
      </c>
      <c r="DF346">
        <v>-0.51</v>
      </c>
      <c r="DG346">
        <v>-0.51</v>
      </c>
      <c r="DH346">
        <v>-0.51</v>
      </c>
      <c r="DI346">
        <v>-0.51</v>
      </c>
      <c r="DJ346">
        <v>-0.51</v>
      </c>
      <c r="DK346">
        <v>-0.51</v>
      </c>
      <c r="DL346">
        <v>-0.51</v>
      </c>
      <c r="DM346">
        <v>-0.51</v>
      </c>
      <c r="DN346">
        <v>-0.51</v>
      </c>
      <c r="DO346">
        <v>-0.51</v>
      </c>
      <c r="DP346">
        <v>-0.51</v>
      </c>
      <c r="DQ346">
        <v>-0.51</v>
      </c>
      <c r="DR346">
        <v>-0.51</v>
      </c>
      <c r="DS346">
        <v>-0.51</v>
      </c>
      <c r="DT346">
        <v>-0.51</v>
      </c>
      <c r="DU346">
        <v>-0.51</v>
      </c>
      <c r="DV346">
        <v>-0.51</v>
      </c>
      <c r="DW346">
        <v>-0.51</v>
      </c>
    </row>
    <row r="347" spans="1:127" x14ac:dyDescent="0.3">
      <c r="A347">
        <v>4</v>
      </c>
      <c r="B347" t="s">
        <v>80</v>
      </c>
      <c r="C347">
        <v>3.86</v>
      </c>
      <c r="D347">
        <v>4.03</v>
      </c>
      <c r="E347">
        <v>4.01</v>
      </c>
      <c r="F347">
        <v>3.89</v>
      </c>
      <c r="G347">
        <v>3.82</v>
      </c>
      <c r="H347">
        <v>3.79</v>
      </c>
      <c r="I347">
        <v>3.82</v>
      </c>
      <c r="J347">
        <v>3.8</v>
      </c>
      <c r="K347">
        <v>3.87</v>
      </c>
      <c r="L347">
        <v>3.77</v>
      </c>
      <c r="M347">
        <v>3.73</v>
      </c>
      <c r="N347">
        <v>3.66</v>
      </c>
      <c r="O347">
        <v>3.6</v>
      </c>
      <c r="P347">
        <v>3.55</v>
      </c>
      <c r="Q347">
        <v>3.48</v>
      </c>
      <c r="R347">
        <v>3.42</v>
      </c>
      <c r="S347">
        <v>3.38</v>
      </c>
      <c r="T347">
        <v>3.33</v>
      </c>
      <c r="U347">
        <v>3.29</v>
      </c>
      <c r="V347">
        <v>3.26</v>
      </c>
      <c r="W347">
        <v>3.22</v>
      </c>
      <c r="X347">
        <v>3.18</v>
      </c>
      <c r="Y347">
        <v>3.13</v>
      </c>
      <c r="Z347">
        <v>3.07</v>
      </c>
      <c r="AA347">
        <v>3</v>
      </c>
      <c r="AB347">
        <v>2.9</v>
      </c>
      <c r="AC347">
        <v>2.79</v>
      </c>
      <c r="AD347">
        <v>2.66</v>
      </c>
      <c r="AE347">
        <v>2.5499999999999998</v>
      </c>
      <c r="AF347">
        <v>2.4500000000000002</v>
      </c>
      <c r="AG347">
        <v>2.34</v>
      </c>
      <c r="AH347">
        <v>2.23</v>
      </c>
      <c r="AI347">
        <v>2.13</v>
      </c>
      <c r="AJ347">
        <v>2.0499999999999998</v>
      </c>
      <c r="AK347">
        <v>2</v>
      </c>
      <c r="AL347">
        <v>1.99</v>
      </c>
      <c r="AM347">
        <v>2</v>
      </c>
      <c r="AN347">
        <v>2.0099999999999998</v>
      </c>
      <c r="AO347">
        <v>2.02</v>
      </c>
      <c r="AP347">
        <v>2.04</v>
      </c>
      <c r="AQ347">
        <v>2.0499999999999998</v>
      </c>
      <c r="AR347">
        <v>2.06</v>
      </c>
      <c r="AS347">
        <v>2.0699999999999998</v>
      </c>
      <c r="AT347">
        <v>2.11</v>
      </c>
      <c r="AU347">
        <v>2.15</v>
      </c>
      <c r="AV347">
        <v>2.2200000000000002</v>
      </c>
      <c r="AW347">
        <v>2.31</v>
      </c>
      <c r="AX347">
        <v>2.4</v>
      </c>
      <c r="AY347">
        <v>2.5099999999999998</v>
      </c>
      <c r="AZ347">
        <v>2.61</v>
      </c>
      <c r="BA347">
        <v>2.73</v>
      </c>
      <c r="BB347">
        <v>2.87</v>
      </c>
      <c r="BC347">
        <v>3</v>
      </c>
      <c r="BD347">
        <v>3.12</v>
      </c>
      <c r="BE347">
        <v>3.24</v>
      </c>
      <c r="BF347">
        <v>3.36</v>
      </c>
      <c r="BG347">
        <v>3.49</v>
      </c>
      <c r="BH347">
        <v>3.63</v>
      </c>
      <c r="BI347">
        <v>3.75</v>
      </c>
      <c r="BJ347">
        <v>3.85</v>
      </c>
      <c r="BK347">
        <v>3.97</v>
      </c>
      <c r="BL347">
        <v>4.08</v>
      </c>
      <c r="BM347">
        <v>4.2699999999999996</v>
      </c>
      <c r="BN347">
        <v>4.49</v>
      </c>
      <c r="BO347">
        <v>4.75</v>
      </c>
      <c r="BP347">
        <v>4.95</v>
      </c>
      <c r="BQ347">
        <v>5.2</v>
      </c>
      <c r="BR347">
        <v>5.49</v>
      </c>
      <c r="BS347">
        <v>5.73</v>
      </c>
      <c r="BT347">
        <v>5.76</v>
      </c>
      <c r="BU347">
        <v>5.92</v>
      </c>
      <c r="BV347">
        <v>5.95</v>
      </c>
      <c r="BW347">
        <v>5.94</v>
      </c>
      <c r="BX347">
        <v>-0.51</v>
      </c>
      <c r="BY347">
        <v>-0.51</v>
      </c>
      <c r="BZ347">
        <v>-0.51</v>
      </c>
      <c r="CA347">
        <v>-0.51</v>
      </c>
      <c r="CB347">
        <v>-0.51</v>
      </c>
      <c r="CC347">
        <v>-0.51</v>
      </c>
      <c r="CD347">
        <v>-0.51</v>
      </c>
      <c r="CE347">
        <v>-0.51</v>
      </c>
      <c r="CF347">
        <v>-0.51</v>
      </c>
      <c r="CG347">
        <v>-0.51</v>
      </c>
      <c r="CH347">
        <v>-0.51</v>
      </c>
      <c r="CI347">
        <v>-0.51</v>
      </c>
      <c r="CJ347">
        <v>-0.51</v>
      </c>
      <c r="CK347">
        <v>-0.51</v>
      </c>
      <c r="CL347">
        <v>-0.51</v>
      </c>
      <c r="CM347">
        <v>-0.51</v>
      </c>
      <c r="CN347">
        <v>-0.51</v>
      </c>
      <c r="CO347">
        <v>-0.51</v>
      </c>
      <c r="CP347">
        <v>-0.51</v>
      </c>
      <c r="CQ347">
        <v>-0.51</v>
      </c>
      <c r="CR347">
        <v>-0.51</v>
      </c>
      <c r="CS347">
        <v>-0.51</v>
      </c>
      <c r="CT347">
        <v>-0.51</v>
      </c>
      <c r="CU347">
        <v>-0.51</v>
      </c>
      <c r="CV347">
        <v>-0.51</v>
      </c>
      <c r="CW347">
        <v>-0.51</v>
      </c>
      <c r="CX347">
        <v>-0.51</v>
      </c>
      <c r="CY347">
        <v>-0.51</v>
      </c>
      <c r="CZ347">
        <v>-0.51</v>
      </c>
      <c r="DA347">
        <v>-0.51</v>
      </c>
      <c r="DB347">
        <v>-0.51</v>
      </c>
      <c r="DC347">
        <v>-0.51</v>
      </c>
      <c r="DD347">
        <v>-0.51</v>
      </c>
      <c r="DE347">
        <v>-0.51</v>
      </c>
      <c r="DF347">
        <v>-0.51</v>
      </c>
      <c r="DG347">
        <v>-0.51</v>
      </c>
      <c r="DH347">
        <v>-0.51</v>
      </c>
      <c r="DI347">
        <v>-0.51</v>
      </c>
      <c r="DJ347">
        <v>-0.51</v>
      </c>
      <c r="DK347">
        <v>-0.51</v>
      </c>
      <c r="DL347">
        <v>-0.51</v>
      </c>
      <c r="DM347">
        <v>-0.51</v>
      </c>
      <c r="DN347">
        <v>-0.51</v>
      </c>
      <c r="DO347">
        <v>-0.51</v>
      </c>
      <c r="DP347">
        <v>-0.51</v>
      </c>
      <c r="DQ347">
        <v>-0.51</v>
      </c>
      <c r="DR347">
        <v>-0.51</v>
      </c>
      <c r="DS347">
        <v>-0.51</v>
      </c>
      <c r="DT347">
        <v>-0.51</v>
      </c>
      <c r="DU347">
        <v>-0.51</v>
      </c>
      <c r="DV347">
        <v>-0.51</v>
      </c>
      <c r="DW347">
        <v>-0.51</v>
      </c>
    </row>
    <row r="348" spans="1:127" x14ac:dyDescent="0.3">
      <c r="A348">
        <v>4</v>
      </c>
      <c r="B348" t="s">
        <v>76</v>
      </c>
      <c r="C348">
        <v>6.32</v>
      </c>
      <c r="D348">
        <v>6.16</v>
      </c>
      <c r="E348">
        <v>6.06</v>
      </c>
      <c r="F348">
        <v>6.02</v>
      </c>
      <c r="G348">
        <v>5.98</v>
      </c>
      <c r="H348">
        <v>5.96</v>
      </c>
      <c r="I348">
        <v>5.94</v>
      </c>
      <c r="J348">
        <v>5.91</v>
      </c>
      <c r="K348">
        <v>5.83</v>
      </c>
      <c r="L348">
        <v>5.8</v>
      </c>
      <c r="M348">
        <v>5.76</v>
      </c>
      <c r="N348">
        <v>5.74</v>
      </c>
      <c r="O348">
        <v>5.76</v>
      </c>
      <c r="P348">
        <v>5.78</v>
      </c>
      <c r="Q348">
        <v>5.79</v>
      </c>
      <c r="R348">
        <v>5.8</v>
      </c>
      <c r="S348">
        <v>5.81</v>
      </c>
      <c r="T348">
        <v>5.81</v>
      </c>
      <c r="U348">
        <v>5.81</v>
      </c>
      <c r="V348">
        <v>5.82</v>
      </c>
      <c r="W348">
        <v>5.82</v>
      </c>
      <c r="X348">
        <v>5.82</v>
      </c>
      <c r="Y348">
        <v>5.82</v>
      </c>
      <c r="Z348">
        <v>5.83</v>
      </c>
      <c r="AA348">
        <v>5.83</v>
      </c>
      <c r="AB348">
        <v>5.83</v>
      </c>
      <c r="AC348">
        <v>5.84</v>
      </c>
      <c r="AD348">
        <v>5.83</v>
      </c>
      <c r="AE348">
        <v>5.82</v>
      </c>
      <c r="AF348">
        <v>5.81</v>
      </c>
      <c r="AG348">
        <v>5.8</v>
      </c>
      <c r="AH348">
        <v>5.8</v>
      </c>
      <c r="AI348">
        <v>5.79</v>
      </c>
      <c r="AJ348">
        <v>5.77</v>
      </c>
      <c r="AK348">
        <v>5.75</v>
      </c>
      <c r="AL348">
        <v>5.75</v>
      </c>
      <c r="AM348">
        <v>5.74</v>
      </c>
      <c r="AN348">
        <v>5.71</v>
      </c>
      <c r="AO348">
        <v>5.7</v>
      </c>
      <c r="AP348">
        <v>5.68</v>
      </c>
      <c r="AQ348">
        <v>5.64</v>
      </c>
      <c r="AR348">
        <v>5.63</v>
      </c>
      <c r="AS348">
        <v>5.52</v>
      </c>
      <c r="AT348">
        <v>5.48</v>
      </c>
      <c r="AU348">
        <v>5.28</v>
      </c>
      <c r="AV348">
        <v>4.99</v>
      </c>
      <c r="AW348">
        <v>4.6900000000000004</v>
      </c>
      <c r="AX348">
        <v>4.25</v>
      </c>
      <c r="AY348">
        <v>3.85</v>
      </c>
      <c r="AZ348">
        <v>3.52</v>
      </c>
      <c r="BA348">
        <v>3.49</v>
      </c>
      <c r="BB348">
        <v>3.61</v>
      </c>
      <c r="BC348">
        <v>3.79</v>
      </c>
      <c r="BD348">
        <v>3.89</v>
      </c>
      <c r="BE348">
        <v>3.97</v>
      </c>
      <c r="BF348">
        <v>4.0199999999999996</v>
      </c>
      <c r="BG348">
        <v>4.07</v>
      </c>
      <c r="BH348">
        <v>4.0999999999999996</v>
      </c>
      <c r="BI348">
        <v>4.32</v>
      </c>
      <c r="BJ348">
        <v>4.3</v>
      </c>
      <c r="BK348">
        <v>4.25</v>
      </c>
      <c r="BL348">
        <v>4.16</v>
      </c>
      <c r="BM348">
        <v>4.05</v>
      </c>
      <c r="BN348">
        <v>3.86</v>
      </c>
      <c r="BO348">
        <v>3.73</v>
      </c>
      <c r="BP348">
        <v>3.53</v>
      </c>
      <c r="BQ348">
        <v>3.2</v>
      </c>
      <c r="BR348">
        <v>3.15</v>
      </c>
      <c r="BS348">
        <v>3.23</v>
      </c>
      <c r="BT348">
        <v>-0.51</v>
      </c>
      <c r="BU348">
        <v>-0.51</v>
      </c>
      <c r="BV348">
        <v>-0.51</v>
      </c>
      <c r="BW348">
        <v>-0.51</v>
      </c>
      <c r="BX348">
        <v>-0.51</v>
      </c>
      <c r="BY348">
        <v>-0.51</v>
      </c>
      <c r="BZ348">
        <v>-0.51</v>
      </c>
      <c r="CA348">
        <v>-0.51</v>
      </c>
      <c r="CB348">
        <v>-0.51</v>
      </c>
      <c r="CC348">
        <v>-0.51</v>
      </c>
      <c r="CD348">
        <v>-0.51</v>
      </c>
      <c r="CE348">
        <v>-0.51</v>
      </c>
      <c r="CF348">
        <v>-0.51</v>
      </c>
      <c r="CG348">
        <v>-0.51</v>
      </c>
      <c r="CH348">
        <v>-0.51</v>
      </c>
      <c r="CI348">
        <v>-0.51</v>
      </c>
      <c r="CJ348">
        <v>-0.51</v>
      </c>
      <c r="CK348">
        <v>-0.51</v>
      </c>
      <c r="CL348">
        <v>-0.51</v>
      </c>
      <c r="CM348">
        <v>-0.51</v>
      </c>
      <c r="CN348">
        <v>-0.51</v>
      </c>
      <c r="CO348">
        <v>-0.51</v>
      </c>
      <c r="CP348">
        <v>-0.51</v>
      </c>
      <c r="CQ348">
        <v>-0.51</v>
      </c>
      <c r="CR348">
        <v>-0.51</v>
      </c>
      <c r="CS348">
        <v>-0.51</v>
      </c>
      <c r="CT348">
        <v>-0.51</v>
      </c>
      <c r="CU348">
        <v>-0.51</v>
      </c>
      <c r="CV348">
        <v>-0.51</v>
      </c>
      <c r="CW348">
        <v>-0.51</v>
      </c>
      <c r="CX348">
        <v>-0.51</v>
      </c>
      <c r="CY348">
        <v>-0.51</v>
      </c>
      <c r="CZ348">
        <v>-0.51</v>
      </c>
      <c r="DA348">
        <v>-0.51</v>
      </c>
      <c r="DB348">
        <v>-0.51</v>
      </c>
      <c r="DC348">
        <v>-0.51</v>
      </c>
      <c r="DD348">
        <v>-0.51</v>
      </c>
      <c r="DE348">
        <v>-0.51</v>
      </c>
      <c r="DF348">
        <v>-0.51</v>
      </c>
      <c r="DG348">
        <v>-0.51</v>
      </c>
      <c r="DH348">
        <v>-0.51</v>
      </c>
      <c r="DI348">
        <v>-0.51</v>
      </c>
      <c r="DJ348">
        <v>-0.51</v>
      </c>
      <c r="DK348">
        <v>-0.51</v>
      </c>
      <c r="DL348">
        <v>-0.51</v>
      </c>
      <c r="DM348">
        <v>-0.51</v>
      </c>
      <c r="DN348">
        <v>-0.51</v>
      </c>
      <c r="DO348">
        <v>-0.51</v>
      </c>
      <c r="DP348">
        <v>-0.51</v>
      </c>
      <c r="DQ348">
        <v>-0.51</v>
      </c>
      <c r="DR348">
        <v>-0.51</v>
      </c>
      <c r="DS348">
        <v>-0.51</v>
      </c>
      <c r="DT348">
        <v>-0.51</v>
      </c>
      <c r="DU348">
        <v>-0.51</v>
      </c>
      <c r="DV348">
        <v>-0.51</v>
      </c>
      <c r="DW348">
        <v>-0.51</v>
      </c>
    </row>
    <row r="349" spans="1:127" x14ac:dyDescent="0.3">
      <c r="A349">
        <v>4</v>
      </c>
      <c r="B349" t="s">
        <v>77</v>
      </c>
      <c r="C349">
        <v>6.18</v>
      </c>
      <c r="D349">
        <v>6.05</v>
      </c>
      <c r="E349">
        <v>5.99</v>
      </c>
      <c r="F349">
        <v>5.92</v>
      </c>
      <c r="G349">
        <v>5.88</v>
      </c>
      <c r="H349">
        <v>5.83</v>
      </c>
      <c r="I349">
        <v>5.74</v>
      </c>
      <c r="J349">
        <v>5.69</v>
      </c>
      <c r="K349">
        <v>5.68</v>
      </c>
      <c r="L349">
        <v>5.7</v>
      </c>
      <c r="M349">
        <v>5.72</v>
      </c>
      <c r="N349">
        <v>5.75</v>
      </c>
      <c r="O349">
        <v>5.76</v>
      </c>
      <c r="P349">
        <v>5.8</v>
      </c>
      <c r="Q349">
        <v>5.84</v>
      </c>
      <c r="R349">
        <v>5.86</v>
      </c>
      <c r="S349">
        <v>5.89</v>
      </c>
      <c r="T349">
        <v>5.91</v>
      </c>
      <c r="U349">
        <v>5.91</v>
      </c>
      <c r="V349">
        <v>5.92</v>
      </c>
      <c r="W349">
        <v>5.93</v>
      </c>
      <c r="X349">
        <v>5.93</v>
      </c>
      <c r="Y349">
        <v>5.94</v>
      </c>
      <c r="Z349">
        <v>5.95</v>
      </c>
      <c r="AA349">
        <v>5.97</v>
      </c>
      <c r="AB349">
        <v>5.98</v>
      </c>
      <c r="AC349">
        <v>6.19</v>
      </c>
      <c r="AD349">
        <v>6.33</v>
      </c>
      <c r="AE349">
        <v>6.62</v>
      </c>
      <c r="AF349">
        <v>6.86</v>
      </c>
      <c r="AG349">
        <v>7.14</v>
      </c>
      <c r="AH349">
        <v>7.42</v>
      </c>
      <c r="AI349">
        <v>7.63</v>
      </c>
      <c r="AJ349">
        <v>7.89</v>
      </c>
      <c r="AK349">
        <v>7.88</v>
      </c>
      <c r="AL349">
        <v>7.92</v>
      </c>
      <c r="AM349">
        <v>7.71</v>
      </c>
      <c r="AN349">
        <v>7.55</v>
      </c>
      <c r="AO349">
        <v>7.31</v>
      </c>
      <c r="AP349">
        <v>7.03</v>
      </c>
      <c r="AQ349">
        <v>6.7</v>
      </c>
      <c r="AR349">
        <v>6.37</v>
      </c>
      <c r="AS349">
        <v>6.1</v>
      </c>
      <c r="AT349">
        <v>5.83</v>
      </c>
      <c r="AU349">
        <v>5.66</v>
      </c>
      <c r="AV349">
        <v>5.51</v>
      </c>
      <c r="AW349">
        <v>5.26</v>
      </c>
      <c r="AX349">
        <v>5.17</v>
      </c>
      <c r="AY349">
        <v>5.08</v>
      </c>
      <c r="AZ349">
        <v>5.17</v>
      </c>
      <c r="BA349">
        <v>5.0999999999999996</v>
      </c>
      <c r="BB349">
        <v>5.01</v>
      </c>
      <c r="BC349">
        <v>4.9400000000000004</v>
      </c>
      <c r="BD349">
        <v>4.88</v>
      </c>
      <c r="BE349">
        <v>4.8</v>
      </c>
      <c r="BF349">
        <v>4.7699999999999996</v>
      </c>
      <c r="BG349">
        <v>4.74</v>
      </c>
      <c r="BH349">
        <v>4.67</v>
      </c>
      <c r="BI349">
        <v>4.58</v>
      </c>
      <c r="BJ349">
        <v>4.5</v>
      </c>
      <c r="BK349">
        <v>4.42</v>
      </c>
      <c r="BL349">
        <v>4.37</v>
      </c>
      <c r="BM349">
        <v>4.25</v>
      </c>
      <c r="BN349">
        <v>4.1500000000000004</v>
      </c>
      <c r="BO349">
        <v>3.97</v>
      </c>
      <c r="BP349">
        <v>3.3</v>
      </c>
      <c r="BQ349">
        <v>-0.51</v>
      </c>
      <c r="BR349">
        <v>-0.51</v>
      </c>
      <c r="BS349">
        <v>-0.51</v>
      </c>
      <c r="BT349">
        <v>-0.51</v>
      </c>
      <c r="BU349">
        <v>-0.51</v>
      </c>
      <c r="BV349">
        <v>-0.51</v>
      </c>
      <c r="BW349">
        <v>-0.51</v>
      </c>
      <c r="BX349">
        <v>-0.51</v>
      </c>
      <c r="BY349">
        <v>-0.51</v>
      </c>
      <c r="BZ349">
        <v>-0.51</v>
      </c>
      <c r="CA349">
        <v>-0.51</v>
      </c>
      <c r="CB349">
        <v>-0.51</v>
      </c>
      <c r="CC349">
        <v>-0.51</v>
      </c>
      <c r="CD349">
        <v>-0.51</v>
      </c>
      <c r="CE349">
        <v>-0.51</v>
      </c>
      <c r="CF349">
        <v>-0.51</v>
      </c>
      <c r="CG349">
        <v>-0.51</v>
      </c>
      <c r="CH349">
        <v>-0.51</v>
      </c>
      <c r="CI349">
        <v>-0.51</v>
      </c>
      <c r="CJ349">
        <v>-0.51</v>
      </c>
      <c r="CK349">
        <v>-0.51</v>
      </c>
      <c r="CL349">
        <v>-0.51</v>
      </c>
      <c r="CM349">
        <v>-0.51</v>
      </c>
      <c r="CN349">
        <v>-0.51</v>
      </c>
      <c r="CO349">
        <v>-0.51</v>
      </c>
      <c r="CP349">
        <v>-0.51</v>
      </c>
      <c r="CQ349">
        <v>-0.51</v>
      </c>
      <c r="CR349">
        <v>-0.51</v>
      </c>
      <c r="CS349">
        <v>-0.51</v>
      </c>
      <c r="CT349">
        <v>-0.51</v>
      </c>
      <c r="CU349">
        <v>-0.51</v>
      </c>
      <c r="CV349">
        <v>-0.51</v>
      </c>
      <c r="CW349">
        <v>-0.51</v>
      </c>
      <c r="CX349">
        <v>-0.51</v>
      </c>
      <c r="CY349">
        <v>-0.51</v>
      </c>
      <c r="CZ349">
        <v>-0.51</v>
      </c>
      <c r="DA349">
        <v>-0.51</v>
      </c>
      <c r="DB349">
        <v>-0.51</v>
      </c>
      <c r="DC349">
        <v>-0.51</v>
      </c>
      <c r="DD349">
        <v>-0.51</v>
      </c>
      <c r="DE349">
        <v>-0.51</v>
      </c>
      <c r="DF349">
        <v>-0.51</v>
      </c>
      <c r="DG349">
        <v>-0.51</v>
      </c>
      <c r="DH349">
        <v>-0.51</v>
      </c>
      <c r="DI349">
        <v>-0.51</v>
      </c>
      <c r="DJ349">
        <v>-0.51</v>
      </c>
      <c r="DK349">
        <v>-0.51</v>
      </c>
      <c r="DL349">
        <v>-0.51</v>
      </c>
      <c r="DM349">
        <v>-0.51</v>
      </c>
      <c r="DN349">
        <v>-0.51</v>
      </c>
      <c r="DO349">
        <v>-0.51</v>
      </c>
      <c r="DP349">
        <v>-0.51</v>
      </c>
      <c r="DQ349">
        <v>-0.51</v>
      </c>
      <c r="DR349">
        <v>-0.51</v>
      </c>
      <c r="DS349">
        <v>-0.51</v>
      </c>
      <c r="DT349">
        <v>-0.51</v>
      </c>
      <c r="DU349">
        <v>-0.51</v>
      </c>
      <c r="DV349">
        <v>-0.51</v>
      </c>
      <c r="DW349">
        <v>-0.51</v>
      </c>
    </row>
    <row r="350" spans="1:127" x14ac:dyDescent="0.3">
      <c r="A350">
        <v>4</v>
      </c>
      <c r="B350" t="s">
        <v>81</v>
      </c>
      <c r="C350">
        <v>6.11</v>
      </c>
      <c r="D350">
        <v>6.04</v>
      </c>
      <c r="E350">
        <v>5.92</v>
      </c>
      <c r="F350">
        <v>5.87</v>
      </c>
      <c r="G350">
        <v>5.75</v>
      </c>
      <c r="H350">
        <v>5.67</v>
      </c>
      <c r="I350">
        <v>5.61</v>
      </c>
      <c r="J350">
        <v>5.6</v>
      </c>
      <c r="K350">
        <v>5.61</v>
      </c>
      <c r="L350">
        <v>5.66</v>
      </c>
      <c r="M350">
        <v>5.69</v>
      </c>
      <c r="N350">
        <v>5.73</v>
      </c>
      <c r="O350">
        <v>5.76</v>
      </c>
      <c r="P350">
        <v>5.79</v>
      </c>
      <c r="Q350">
        <v>5.83</v>
      </c>
      <c r="R350">
        <v>5.85</v>
      </c>
      <c r="S350">
        <v>5.87</v>
      </c>
      <c r="T350">
        <v>5.88</v>
      </c>
      <c r="U350">
        <v>5.88</v>
      </c>
      <c r="V350">
        <v>5.88</v>
      </c>
      <c r="W350">
        <v>5.88</v>
      </c>
      <c r="X350">
        <v>5.89</v>
      </c>
      <c r="Y350">
        <v>5.87</v>
      </c>
      <c r="Z350">
        <v>5.88</v>
      </c>
      <c r="AA350">
        <v>5.87</v>
      </c>
      <c r="AB350">
        <v>5.85</v>
      </c>
      <c r="AC350">
        <v>5.82</v>
      </c>
      <c r="AD350">
        <v>5.82</v>
      </c>
      <c r="AE350">
        <v>5.83</v>
      </c>
      <c r="AF350">
        <v>5.87</v>
      </c>
      <c r="AG350">
        <v>5.83</v>
      </c>
      <c r="AH350">
        <v>5.88</v>
      </c>
      <c r="AI350">
        <v>5.93</v>
      </c>
      <c r="AJ350">
        <v>5.99</v>
      </c>
      <c r="AK350">
        <v>6.25</v>
      </c>
      <c r="AL350">
        <v>6.5</v>
      </c>
      <c r="AM350">
        <v>7.09</v>
      </c>
      <c r="AN350">
        <v>7.24</v>
      </c>
      <c r="AO350">
        <v>6.95</v>
      </c>
      <c r="AP350">
        <v>6.68</v>
      </c>
      <c r="AQ350">
        <v>6.39</v>
      </c>
      <c r="AR350">
        <v>6.2</v>
      </c>
      <c r="AS350">
        <v>5.96</v>
      </c>
      <c r="AT350">
        <v>5.74</v>
      </c>
      <c r="AU350">
        <v>5.55</v>
      </c>
      <c r="AV350">
        <v>5.42</v>
      </c>
      <c r="AW350">
        <v>5.15</v>
      </c>
      <c r="AX350">
        <v>5.08</v>
      </c>
      <c r="AY350">
        <v>5.14</v>
      </c>
      <c r="AZ350">
        <v>5.05</v>
      </c>
      <c r="BA350">
        <v>4.97</v>
      </c>
      <c r="BB350">
        <v>4.9000000000000004</v>
      </c>
      <c r="BC350">
        <v>4.8099999999999996</v>
      </c>
      <c r="BD350">
        <v>4.76</v>
      </c>
      <c r="BE350">
        <v>4.71</v>
      </c>
      <c r="BF350">
        <v>4.6399999999999997</v>
      </c>
      <c r="BG350">
        <v>4.51</v>
      </c>
      <c r="BH350">
        <v>4.37</v>
      </c>
      <c r="BI350">
        <v>4.2300000000000004</v>
      </c>
      <c r="BJ350">
        <v>4.04</v>
      </c>
      <c r="BK350">
        <v>3.83</v>
      </c>
      <c r="BL350">
        <v>3.55</v>
      </c>
      <c r="BM350">
        <v>3.27</v>
      </c>
      <c r="BN350">
        <v>-0.51</v>
      </c>
      <c r="BO350">
        <v>-0.51</v>
      </c>
      <c r="BP350">
        <v>-0.51</v>
      </c>
      <c r="BQ350">
        <v>-0.51</v>
      </c>
      <c r="BR350">
        <v>-0.51</v>
      </c>
      <c r="BS350">
        <v>-0.51</v>
      </c>
      <c r="BT350">
        <v>-0.51</v>
      </c>
      <c r="BU350">
        <v>-0.51</v>
      </c>
      <c r="BV350">
        <v>-0.51</v>
      </c>
      <c r="BW350">
        <v>-0.51</v>
      </c>
      <c r="BX350">
        <v>-0.51</v>
      </c>
      <c r="BY350">
        <v>-0.51</v>
      </c>
      <c r="BZ350">
        <v>-0.51</v>
      </c>
      <c r="CA350">
        <v>-0.51</v>
      </c>
      <c r="CB350">
        <v>-0.51</v>
      </c>
      <c r="CC350">
        <v>-0.51</v>
      </c>
      <c r="CD350">
        <v>-0.51</v>
      </c>
      <c r="CE350">
        <v>-0.51</v>
      </c>
      <c r="CF350">
        <v>-0.51</v>
      </c>
      <c r="CG350">
        <v>-0.51</v>
      </c>
      <c r="CH350">
        <v>-0.51</v>
      </c>
      <c r="CI350">
        <v>-0.51</v>
      </c>
      <c r="CJ350">
        <v>-0.51</v>
      </c>
      <c r="CK350">
        <v>-0.51</v>
      </c>
      <c r="CL350">
        <v>-0.51</v>
      </c>
      <c r="CM350">
        <v>-0.51</v>
      </c>
      <c r="CN350">
        <v>-0.51</v>
      </c>
      <c r="CO350">
        <v>-0.51</v>
      </c>
      <c r="CP350">
        <v>-0.51</v>
      </c>
      <c r="CQ350">
        <v>-0.51</v>
      </c>
      <c r="CR350">
        <v>-0.51</v>
      </c>
      <c r="CS350">
        <v>-0.51</v>
      </c>
      <c r="CT350">
        <v>-0.51</v>
      </c>
      <c r="CU350">
        <v>-0.51</v>
      </c>
      <c r="CV350">
        <v>-0.51</v>
      </c>
      <c r="CW350">
        <v>-0.51</v>
      </c>
      <c r="CX350">
        <v>-0.51</v>
      </c>
      <c r="CY350">
        <v>-0.51</v>
      </c>
      <c r="CZ350">
        <v>-0.51</v>
      </c>
      <c r="DA350">
        <v>-0.51</v>
      </c>
      <c r="DB350">
        <v>-0.51</v>
      </c>
      <c r="DC350">
        <v>-0.51</v>
      </c>
      <c r="DD350">
        <v>-0.51</v>
      </c>
      <c r="DE350">
        <v>-0.51</v>
      </c>
      <c r="DF350">
        <v>-0.51</v>
      </c>
      <c r="DG350">
        <v>-0.51</v>
      </c>
      <c r="DH350">
        <v>-0.51</v>
      </c>
      <c r="DI350">
        <v>-0.51</v>
      </c>
      <c r="DJ350">
        <v>-0.51</v>
      </c>
      <c r="DK350">
        <v>-0.51</v>
      </c>
      <c r="DL350">
        <v>-0.51</v>
      </c>
      <c r="DM350">
        <v>-0.51</v>
      </c>
      <c r="DN350">
        <v>-0.51</v>
      </c>
      <c r="DO350">
        <v>-0.51</v>
      </c>
      <c r="DP350">
        <v>-0.51</v>
      </c>
      <c r="DQ350">
        <v>-0.51</v>
      </c>
      <c r="DR350">
        <v>-0.51</v>
      </c>
      <c r="DS350">
        <v>-0.51</v>
      </c>
      <c r="DT350">
        <v>-0.51</v>
      </c>
      <c r="DU350">
        <v>-0.51</v>
      </c>
      <c r="DV350">
        <v>-0.51</v>
      </c>
      <c r="DW350">
        <v>-0.51</v>
      </c>
    </row>
    <row r="351" spans="1:127" x14ac:dyDescent="0.3">
      <c r="A351">
        <v>4</v>
      </c>
      <c r="B351" t="s">
        <v>82</v>
      </c>
      <c r="C351">
        <v>5.83</v>
      </c>
      <c r="D351">
        <v>5.78</v>
      </c>
      <c r="E351">
        <v>5.81</v>
      </c>
      <c r="F351">
        <v>5.78</v>
      </c>
      <c r="G351">
        <v>5.78</v>
      </c>
      <c r="H351">
        <v>5.74</v>
      </c>
      <c r="I351">
        <v>5.74</v>
      </c>
      <c r="J351">
        <v>5.74</v>
      </c>
      <c r="K351">
        <v>5.7</v>
      </c>
      <c r="L351">
        <v>5.69</v>
      </c>
      <c r="M351">
        <v>5.7</v>
      </c>
      <c r="N351">
        <v>5.72</v>
      </c>
      <c r="O351">
        <v>5.72</v>
      </c>
      <c r="P351">
        <v>5.72</v>
      </c>
      <c r="Q351">
        <v>5.74</v>
      </c>
      <c r="R351">
        <v>5.75</v>
      </c>
      <c r="S351">
        <v>5.76</v>
      </c>
      <c r="T351">
        <v>5.77</v>
      </c>
      <c r="U351">
        <v>5.77</v>
      </c>
      <c r="V351">
        <v>5.78</v>
      </c>
      <c r="W351">
        <v>5.79</v>
      </c>
      <c r="X351">
        <v>5.78</v>
      </c>
      <c r="Y351">
        <v>5.79</v>
      </c>
      <c r="Z351">
        <v>5.79</v>
      </c>
      <c r="AA351">
        <v>5.79</v>
      </c>
      <c r="AB351">
        <v>5.78</v>
      </c>
      <c r="AC351">
        <v>5.76</v>
      </c>
      <c r="AD351">
        <v>5.75</v>
      </c>
      <c r="AE351">
        <v>5.73</v>
      </c>
      <c r="AF351">
        <v>5.66</v>
      </c>
      <c r="AG351">
        <v>5.73</v>
      </c>
      <c r="AH351">
        <v>5.71</v>
      </c>
      <c r="AI351">
        <v>5.68</v>
      </c>
      <c r="AJ351">
        <v>5.77</v>
      </c>
      <c r="AK351">
        <v>5.82</v>
      </c>
      <c r="AL351">
        <v>6.12</v>
      </c>
      <c r="AM351">
        <v>5.98</v>
      </c>
      <c r="AN351">
        <v>5.93</v>
      </c>
      <c r="AO351">
        <v>5.85</v>
      </c>
      <c r="AP351">
        <v>5.58</v>
      </c>
      <c r="AQ351">
        <v>5.5</v>
      </c>
      <c r="AR351">
        <v>5.32</v>
      </c>
      <c r="AS351">
        <v>5.16</v>
      </c>
      <c r="AT351">
        <v>5.04</v>
      </c>
      <c r="AU351">
        <v>4.91</v>
      </c>
      <c r="AV351">
        <v>4.8</v>
      </c>
      <c r="AW351">
        <v>5.07</v>
      </c>
      <c r="AX351">
        <v>4.8</v>
      </c>
      <c r="AY351">
        <v>4.76</v>
      </c>
      <c r="AZ351">
        <v>4.8600000000000003</v>
      </c>
      <c r="BA351">
        <v>4.8</v>
      </c>
      <c r="BB351">
        <v>4.71</v>
      </c>
      <c r="BC351">
        <v>4.6399999999999997</v>
      </c>
      <c r="BD351">
        <v>4.59</v>
      </c>
      <c r="BE351">
        <v>4.54</v>
      </c>
      <c r="BF351">
        <v>4.47</v>
      </c>
      <c r="BG351">
        <v>4.38</v>
      </c>
      <c r="BH351">
        <v>4.28</v>
      </c>
      <c r="BI351">
        <v>4.17</v>
      </c>
      <c r="BJ351">
        <v>4.0199999999999996</v>
      </c>
      <c r="BK351">
        <v>3.88</v>
      </c>
      <c r="BL351">
        <v>3.71</v>
      </c>
      <c r="BM351">
        <v>3.07</v>
      </c>
      <c r="BN351">
        <v>3.17</v>
      </c>
      <c r="BO351">
        <v>-0.51</v>
      </c>
      <c r="BP351">
        <v>-0.51</v>
      </c>
      <c r="BQ351">
        <v>-0.51</v>
      </c>
      <c r="BR351">
        <v>-0.51</v>
      </c>
      <c r="BS351">
        <v>-0.51</v>
      </c>
      <c r="BT351">
        <v>-0.51</v>
      </c>
      <c r="BU351">
        <v>-0.51</v>
      </c>
      <c r="BV351">
        <v>-0.51</v>
      </c>
      <c r="BW351">
        <v>-0.51</v>
      </c>
      <c r="BX351">
        <v>-0.51</v>
      </c>
      <c r="BY351">
        <v>-0.51</v>
      </c>
      <c r="BZ351">
        <v>-0.51</v>
      </c>
      <c r="CA351">
        <v>-0.51</v>
      </c>
      <c r="CB351">
        <v>-0.51</v>
      </c>
      <c r="CC351">
        <v>-0.51</v>
      </c>
      <c r="CD351">
        <v>-0.51</v>
      </c>
      <c r="CE351">
        <v>-0.51</v>
      </c>
      <c r="CF351">
        <v>-0.51</v>
      </c>
      <c r="CG351">
        <v>-0.51</v>
      </c>
      <c r="CH351">
        <v>-0.51</v>
      </c>
      <c r="CI351">
        <v>-0.51</v>
      </c>
      <c r="CJ351">
        <v>-0.51</v>
      </c>
      <c r="CK351">
        <v>-0.51</v>
      </c>
      <c r="CL351">
        <v>-0.51</v>
      </c>
      <c r="CM351">
        <v>-0.51</v>
      </c>
      <c r="CN351">
        <v>-0.51</v>
      </c>
      <c r="CO351">
        <v>-0.51</v>
      </c>
      <c r="CP351">
        <v>-0.51</v>
      </c>
      <c r="CQ351">
        <v>-0.51</v>
      </c>
      <c r="CR351">
        <v>-0.51</v>
      </c>
      <c r="CS351">
        <v>-0.51</v>
      </c>
      <c r="CT351">
        <v>-0.51</v>
      </c>
      <c r="CU351">
        <v>-0.51</v>
      </c>
      <c r="CV351">
        <v>-0.51</v>
      </c>
      <c r="CW351">
        <v>-0.51</v>
      </c>
      <c r="CX351">
        <v>-0.51</v>
      </c>
      <c r="CY351">
        <v>-0.51</v>
      </c>
      <c r="CZ351">
        <v>-0.51</v>
      </c>
      <c r="DA351">
        <v>-0.51</v>
      </c>
      <c r="DB351">
        <v>-0.51</v>
      </c>
      <c r="DC351">
        <v>-0.51</v>
      </c>
      <c r="DD351">
        <v>-0.51</v>
      </c>
      <c r="DE351">
        <v>-0.51</v>
      </c>
      <c r="DF351">
        <v>-0.51</v>
      </c>
      <c r="DG351">
        <v>-0.51</v>
      </c>
      <c r="DH351">
        <v>-0.51</v>
      </c>
      <c r="DI351">
        <v>-0.51</v>
      </c>
      <c r="DJ351">
        <v>-0.51</v>
      </c>
      <c r="DK351">
        <v>-0.51</v>
      </c>
      <c r="DL351">
        <v>-0.51</v>
      </c>
      <c r="DM351">
        <v>-0.51</v>
      </c>
      <c r="DN351">
        <v>-0.51</v>
      </c>
      <c r="DO351">
        <v>-0.51</v>
      </c>
      <c r="DP351">
        <v>-0.51</v>
      </c>
      <c r="DQ351">
        <v>-0.51</v>
      </c>
      <c r="DR351">
        <v>-0.51</v>
      </c>
      <c r="DS351">
        <v>-0.51</v>
      </c>
      <c r="DT351">
        <v>-0.51</v>
      </c>
      <c r="DU351">
        <v>-0.51</v>
      </c>
      <c r="DV351">
        <v>-0.51</v>
      </c>
      <c r="DW351">
        <v>-0.51</v>
      </c>
    </row>
    <row r="352" spans="1:127" x14ac:dyDescent="0.3">
      <c r="A352">
        <v>4</v>
      </c>
      <c r="B352" t="s">
        <v>85</v>
      </c>
      <c r="C352">
        <v>3.65</v>
      </c>
      <c r="D352">
        <v>3.94</v>
      </c>
      <c r="E352">
        <v>4.03</v>
      </c>
      <c r="F352">
        <v>3.98</v>
      </c>
      <c r="G352">
        <v>3.93</v>
      </c>
      <c r="H352">
        <v>3.87</v>
      </c>
      <c r="I352">
        <v>3.82</v>
      </c>
      <c r="J352">
        <v>3.85</v>
      </c>
      <c r="K352">
        <v>3.91</v>
      </c>
      <c r="L352">
        <v>3.93</v>
      </c>
      <c r="M352">
        <v>3.99</v>
      </c>
      <c r="N352">
        <v>3.94</v>
      </c>
      <c r="O352">
        <v>3.95</v>
      </c>
      <c r="P352">
        <v>3.99</v>
      </c>
      <c r="Q352">
        <v>3.99</v>
      </c>
      <c r="R352">
        <v>3.98</v>
      </c>
      <c r="S352">
        <v>3.97</v>
      </c>
      <c r="T352">
        <v>3.96</v>
      </c>
      <c r="U352">
        <v>3.95</v>
      </c>
      <c r="V352">
        <v>3.89</v>
      </c>
      <c r="W352">
        <v>3.88</v>
      </c>
      <c r="X352">
        <v>3.86</v>
      </c>
      <c r="Y352">
        <v>3.86</v>
      </c>
      <c r="Z352">
        <v>3.86</v>
      </c>
      <c r="AA352">
        <v>3.86</v>
      </c>
      <c r="AB352">
        <v>3.86</v>
      </c>
      <c r="AC352">
        <v>3.86</v>
      </c>
      <c r="AD352">
        <v>3.87</v>
      </c>
      <c r="AE352">
        <v>3.88</v>
      </c>
      <c r="AF352">
        <v>3.9</v>
      </c>
      <c r="AG352">
        <v>3.88</v>
      </c>
      <c r="AH352">
        <v>3.89</v>
      </c>
      <c r="AI352">
        <v>3.92</v>
      </c>
      <c r="AJ352">
        <v>3.92</v>
      </c>
      <c r="AK352">
        <v>3.93</v>
      </c>
      <c r="AL352">
        <v>3.89</v>
      </c>
      <c r="AM352">
        <v>3.89</v>
      </c>
      <c r="AN352">
        <v>3.84</v>
      </c>
      <c r="AO352">
        <v>3.7</v>
      </c>
      <c r="AP352">
        <v>3.66</v>
      </c>
      <c r="AQ352">
        <v>3.23</v>
      </c>
      <c r="AR352">
        <v>2.67</v>
      </c>
      <c r="AS352">
        <v>2.57</v>
      </c>
      <c r="AT352">
        <v>2.54</v>
      </c>
      <c r="AU352">
        <v>2.4700000000000002</v>
      </c>
      <c r="AV352">
        <v>2.5299999999999998</v>
      </c>
      <c r="AW352">
        <v>2.8</v>
      </c>
      <c r="AX352">
        <v>3.52</v>
      </c>
      <c r="AY352">
        <v>3.84</v>
      </c>
      <c r="AZ352">
        <v>4.26</v>
      </c>
      <c r="BA352">
        <v>4.47</v>
      </c>
      <c r="BB352">
        <v>4.66</v>
      </c>
      <c r="BC352">
        <v>4.87</v>
      </c>
      <c r="BD352">
        <v>5.0199999999999996</v>
      </c>
      <c r="BE352">
        <v>5.16</v>
      </c>
      <c r="BF352">
        <v>5.27</v>
      </c>
      <c r="BG352">
        <v>5.33</v>
      </c>
      <c r="BH352">
        <v>5.45</v>
      </c>
      <c r="BI352">
        <v>5.55</v>
      </c>
      <c r="BJ352">
        <v>5.67</v>
      </c>
      <c r="BK352">
        <v>5.83</v>
      </c>
      <c r="BL352">
        <v>5.96</v>
      </c>
      <c r="BM352">
        <v>5.99</v>
      </c>
      <c r="BN352">
        <v>6.06</v>
      </c>
      <c r="BO352">
        <v>6.11</v>
      </c>
      <c r="BP352">
        <v>6.01</v>
      </c>
      <c r="BQ352">
        <v>5.97</v>
      </c>
      <c r="BR352">
        <v>5.95</v>
      </c>
      <c r="BS352">
        <v>5.89</v>
      </c>
      <c r="BT352">
        <v>5.93</v>
      </c>
      <c r="BU352">
        <v>5.93</v>
      </c>
      <c r="BV352">
        <v>-0.51</v>
      </c>
      <c r="BW352">
        <v>-0.51</v>
      </c>
      <c r="BX352">
        <v>-0.51</v>
      </c>
      <c r="BY352">
        <v>-0.51</v>
      </c>
      <c r="BZ352">
        <v>-0.51</v>
      </c>
      <c r="CA352">
        <v>-0.51</v>
      </c>
      <c r="CB352">
        <v>-0.51</v>
      </c>
      <c r="CC352">
        <v>-0.51</v>
      </c>
      <c r="CD352">
        <v>-0.51</v>
      </c>
      <c r="CE352">
        <v>-0.51</v>
      </c>
      <c r="CF352">
        <v>-0.51</v>
      </c>
      <c r="CG352">
        <v>-0.51</v>
      </c>
      <c r="CH352">
        <v>-0.51</v>
      </c>
      <c r="CI352">
        <v>-0.51</v>
      </c>
      <c r="CJ352">
        <v>-0.51</v>
      </c>
      <c r="CK352">
        <v>-0.51</v>
      </c>
      <c r="CL352">
        <v>-0.51</v>
      </c>
      <c r="CM352">
        <v>-0.51</v>
      </c>
      <c r="CN352">
        <v>-0.51</v>
      </c>
      <c r="CO352">
        <v>-0.51</v>
      </c>
      <c r="CP352">
        <v>-0.51</v>
      </c>
      <c r="CQ352">
        <v>-0.51</v>
      </c>
      <c r="CR352">
        <v>-0.51</v>
      </c>
      <c r="CS352">
        <v>-0.51</v>
      </c>
      <c r="CT352">
        <v>-0.51</v>
      </c>
      <c r="CU352">
        <v>-0.51</v>
      </c>
      <c r="CV352">
        <v>-0.51</v>
      </c>
      <c r="CW352">
        <v>-0.51</v>
      </c>
      <c r="CX352">
        <v>-0.51</v>
      </c>
      <c r="CY352">
        <v>-0.51</v>
      </c>
      <c r="CZ352">
        <v>-0.51</v>
      </c>
      <c r="DA352">
        <v>-0.51</v>
      </c>
      <c r="DB352">
        <v>-0.51</v>
      </c>
      <c r="DC352">
        <v>-0.51</v>
      </c>
      <c r="DD352">
        <v>-0.51</v>
      </c>
      <c r="DE352">
        <v>-0.51</v>
      </c>
      <c r="DF352">
        <v>-0.51</v>
      </c>
      <c r="DG352">
        <v>-0.51</v>
      </c>
      <c r="DH352">
        <v>-0.51</v>
      </c>
      <c r="DI352">
        <v>-0.51</v>
      </c>
      <c r="DJ352">
        <v>-0.51</v>
      </c>
      <c r="DK352">
        <v>-0.51</v>
      </c>
      <c r="DL352">
        <v>-0.51</v>
      </c>
      <c r="DM352">
        <v>-0.51</v>
      </c>
      <c r="DN352">
        <v>-0.51</v>
      </c>
      <c r="DO352">
        <v>-0.51</v>
      </c>
      <c r="DP352">
        <v>-0.51</v>
      </c>
      <c r="DQ352">
        <v>-0.51</v>
      </c>
      <c r="DR352">
        <v>-0.51</v>
      </c>
      <c r="DS352">
        <v>-0.51</v>
      </c>
      <c r="DT352">
        <v>-0.51</v>
      </c>
      <c r="DU352">
        <v>-0.51</v>
      </c>
      <c r="DV352">
        <v>-0.51</v>
      </c>
      <c r="DW352">
        <v>-0.51</v>
      </c>
    </row>
    <row r="353" spans="1:127" x14ac:dyDescent="0.3">
      <c r="A353">
        <v>4</v>
      </c>
      <c r="B353" t="s">
        <v>86</v>
      </c>
      <c r="C353">
        <v>3.74</v>
      </c>
      <c r="D353">
        <v>3.87</v>
      </c>
      <c r="E353">
        <v>3.81</v>
      </c>
      <c r="F353">
        <v>3.71</v>
      </c>
      <c r="G353">
        <v>3.87</v>
      </c>
      <c r="H353">
        <v>4.09</v>
      </c>
      <c r="I353">
        <v>4.16</v>
      </c>
      <c r="J353">
        <v>4.2300000000000004</v>
      </c>
      <c r="K353">
        <v>4.16</v>
      </c>
      <c r="L353">
        <v>4.12</v>
      </c>
      <c r="M353">
        <v>4.07</v>
      </c>
      <c r="N353">
        <v>4.0599999999999996</v>
      </c>
      <c r="O353">
        <v>4.07</v>
      </c>
      <c r="P353">
        <v>4.05</v>
      </c>
      <c r="Q353">
        <v>4.0199999999999996</v>
      </c>
      <c r="R353">
        <v>4.01</v>
      </c>
      <c r="S353">
        <v>4</v>
      </c>
      <c r="T353">
        <v>4</v>
      </c>
      <c r="U353">
        <v>4</v>
      </c>
      <c r="V353">
        <v>4</v>
      </c>
      <c r="W353">
        <v>4.01</v>
      </c>
      <c r="X353">
        <v>4.01</v>
      </c>
      <c r="Y353">
        <v>4.0199999999999996</v>
      </c>
      <c r="Z353">
        <v>4.05</v>
      </c>
      <c r="AA353">
        <v>4.09</v>
      </c>
      <c r="AB353">
        <v>4.1100000000000003</v>
      </c>
      <c r="AC353">
        <v>4.13</v>
      </c>
      <c r="AD353">
        <v>4.1500000000000004</v>
      </c>
      <c r="AE353">
        <v>4.21</v>
      </c>
      <c r="AF353">
        <v>4.24</v>
      </c>
      <c r="AG353">
        <v>4.3099999999999996</v>
      </c>
      <c r="AH353">
        <v>4.41</v>
      </c>
      <c r="AI353">
        <v>4.46</v>
      </c>
      <c r="AJ353">
        <v>4.5999999999999996</v>
      </c>
      <c r="AK353">
        <v>4.97</v>
      </c>
      <c r="AL353">
        <v>7.13</v>
      </c>
      <c r="AM353">
        <v>7.11</v>
      </c>
      <c r="AN353">
        <v>7.33</v>
      </c>
      <c r="AO353">
        <v>7.44</v>
      </c>
      <c r="AP353">
        <v>7.45</v>
      </c>
      <c r="AQ353">
        <v>7.11</v>
      </c>
      <c r="AR353">
        <v>6.85</v>
      </c>
      <c r="AS353">
        <v>6.46</v>
      </c>
      <c r="AT353">
        <v>6.3</v>
      </c>
      <c r="AU353">
        <v>6.21</v>
      </c>
      <c r="AV353">
        <v>6.04</v>
      </c>
      <c r="AW353">
        <v>5.98</v>
      </c>
      <c r="AX353">
        <v>5.94</v>
      </c>
      <c r="AY353">
        <v>5.92</v>
      </c>
      <c r="AZ353">
        <v>5.85</v>
      </c>
      <c r="BA353">
        <v>5.83</v>
      </c>
      <c r="BB353">
        <v>5.81</v>
      </c>
      <c r="BC353">
        <v>5.79</v>
      </c>
      <c r="BD353">
        <v>5.78</v>
      </c>
      <c r="BE353">
        <v>5.78</v>
      </c>
      <c r="BF353">
        <v>5.86</v>
      </c>
      <c r="BG353">
        <v>5.91</v>
      </c>
      <c r="BH353">
        <v>5.95</v>
      </c>
      <c r="BI353">
        <v>5.96</v>
      </c>
      <c r="BJ353">
        <v>5.95</v>
      </c>
      <c r="BK353">
        <v>5.9</v>
      </c>
      <c r="BL353">
        <v>5.74</v>
      </c>
      <c r="BM353">
        <v>5.69</v>
      </c>
      <c r="BN353">
        <v>5.8</v>
      </c>
      <c r="BO353">
        <v>5.96</v>
      </c>
      <c r="BP353">
        <v>5.87</v>
      </c>
      <c r="BQ353">
        <v>5.9</v>
      </c>
      <c r="BR353">
        <v>5.87</v>
      </c>
      <c r="BS353">
        <v>5.84</v>
      </c>
      <c r="BT353">
        <v>-0.51</v>
      </c>
      <c r="BU353">
        <v>-0.51</v>
      </c>
      <c r="BV353">
        <v>-0.51</v>
      </c>
      <c r="BW353">
        <v>-0.51</v>
      </c>
      <c r="BX353">
        <v>-0.51</v>
      </c>
      <c r="BY353">
        <v>-0.51</v>
      </c>
      <c r="BZ353">
        <v>-0.51</v>
      </c>
      <c r="CA353">
        <v>-0.51</v>
      </c>
      <c r="CB353">
        <v>-0.51</v>
      </c>
      <c r="CC353">
        <v>-0.51</v>
      </c>
      <c r="CD353">
        <v>-0.51</v>
      </c>
      <c r="CE353">
        <v>-0.51</v>
      </c>
      <c r="CF353">
        <v>-0.51</v>
      </c>
      <c r="CG353">
        <v>-0.51</v>
      </c>
      <c r="CH353">
        <v>-0.51</v>
      </c>
      <c r="CI353">
        <v>-0.51</v>
      </c>
      <c r="CJ353">
        <v>-0.51</v>
      </c>
      <c r="CK353">
        <v>-0.51</v>
      </c>
      <c r="CL353">
        <v>-0.51</v>
      </c>
      <c r="CM353">
        <v>-0.51</v>
      </c>
      <c r="CN353">
        <v>-0.51</v>
      </c>
      <c r="CO353">
        <v>-0.51</v>
      </c>
      <c r="CP353">
        <v>-0.51</v>
      </c>
      <c r="CQ353">
        <v>-0.51</v>
      </c>
      <c r="CR353">
        <v>-0.51</v>
      </c>
      <c r="CS353">
        <v>-0.51</v>
      </c>
      <c r="CT353">
        <v>-0.51</v>
      </c>
      <c r="CU353">
        <v>-0.51</v>
      </c>
      <c r="CV353">
        <v>-0.51</v>
      </c>
      <c r="CW353">
        <v>-0.51</v>
      </c>
      <c r="CX353">
        <v>-0.51</v>
      </c>
      <c r="CY353">
        <v>-0.51</v>
      </c>
      <c r="CZ353">
        <v>-0.51</v>
      </c>
      <c r="DA353">
        <v>-0.51</v>
      </c>
      <c r="DB353">
        <v>-0.51</v>
      </c>
      <c r="DC353">
        <v>-0.51</v>
      </c>
      <c r="DD353">
        <v>-0.51</v>
      </c>
      <c r="DE353">
        <v>-0.51</v>
      </c>
      <c r="DF353">
        <v>-0.51</v>
      </c>
      <c r="DG353">
        <v>-0.51</v>
      </c>
      <c r="DH353">
        <v>-0.51</v>
      </c>
      <c r="DI353">
        <v>-0.51</v>
      </c>
      <c r="DJ353">
        <v>-0.51</v>
      </c>
      <c r="DK353">
        <v>-0.51</v>
      </c>
      <c r="DL353">
        <v>-0.51</v>
      </c>
      <c r="DM353">
        <v>-0.51</v>
      </c>
      <c r="DN353">
        <v>-0.51</v>
      </c>
      <c r="DO353">
        <v>-0.51</v>
      </c>
      <c r="DP353">
        <v>-0.51</v>
      </c>
      <c r="DQ353">
        <v>-0.51</v>
      </c>
      <c r="DR353">
        <v>-0.51</v>
      </c>
      <c r="DS353">
        <v>-0.51</v>
      </c>
      <c r="DT353">
        <v>-0.51</v>
      </c>
      <c r="DU353">
        <v>-0.51</v>
      </c>
      <c r="DV353">
        <v>-0.51</v>
      </c>
      <c r="DW353">
        <v>-0.51</v>
      </c>
    </row>
    <row r="354" spans="1:127" x14ac:dyDescent="0.3">
      <c r="A354">
        <v>4</v>
      </c>
      <c r="B354" t="s">
        <v>87</v>
      </c>
      <c r="C354">
        <v>3.91</v>
      </c>
      <c r="D354">
        <v>4</v>
      </c>
      <c r="E354">
        <v>4.01</v>
      </c>
      <c r="F354">
        <v>3.98</v>
      </c>
      <c r="G354">
        <v>3.89</v>
      </c>
      <c r="H354">
        <v>3.9</v>
      </c>
      <c r="I354">
        <v>4.07</v>
      </c>
      <c r="J354">
        <v>4.16</v>
      </c>
      <c r="K354">
        <v>4.22</v>
      </c>
      <c r="L354">
        <v>4.2300000000000004</v>
      </c>
      <c r="M354">
        <v>4.1900000000000004</v>
      </c>
      <c r="N354">
        <v>4.1399999999999997</v>
      </c>
      <c r="O354">
        <v>4.1100000000000003</v>
      </c>
      <c r="P354">
        <v>4.07</v>
      </c>
      <c r="Q354">
        <v>4.01</v>
      </c>
      <c r="R354">
        <v>3.99</v>
      </c>
      <c r="S354">
        <v>3.98</v>
      </c>
      <c r="T354">
        <v>3.97</v>
      </c>
      <c r="U354">
        <v>3.96</v>
      </c>
      <c r="V354">
        <v>3.97</v>
      </c>
      <c r="W354">
        <v>3.99</v>
      </c>
      <c r="X354">
        <v>4.01</v>
      </c>
      <c r="Y354">
        <v>4.0199999999999996</v>
      </c>
      <c r="Z354">
        <v>4.03</v>
      </c>
      <c r="AA354">
        <v>4.0599999999999996</v>
      </c>
      <c r="AB354">
        <v>4.07</v>
      </c>
      <c r="AC354">
        <v>4.08</v>
      </c>
      <c r="AD354">
        <v>4.12</v>
      </c>
      <c r="AE354">
        <v>4.1500000000000004</v>
      </c>
      <c r="AF354">
        <v>4.1900000000000004</v>
      </c>
      <c r="AG354">
        <v>4.22</v>
      </c>
      <c r="AH354">
        <v>4.25</v>
      </c>
      <c r="AI354">
        <v>4.34</v>
      </c>
      <c r="AJ354">
        <v>4.45</v>
      </c>
      <c r="AK354">
        <v>4.49</v>
      </c>
      <c r="AL354">
        <v>4.55</v>
      </c>
      <c r="AM354">
        <v>4.57</v>
      </c>
      <c r="AN354">
        <v>4.78</v>
      </c>
      <c r="AO354">
        <v>4.9000000000000004</v>
      </c>
      <c r="AP354">
        <v>6.97</v>
      </c>
      <c r="AQ354">
        <v>7.56</v>
      </c>
      <c r="AR354">
        <v>7.54</v>
      </c>
      <c r="AS354">
        <v>7.62</v>
      </c>
      <c r="AT354">
        <v>6.96</v>
      </c>
      <c r="AU354">
        <v>6.76</v>
      </c>
      <c r="AV354">
        <v>6.55</v>
      </c>
      <c r="AW354">
        <v>6.39</v>
      </c>
      <c r="AX354">
        <v>6.24</v>
      </c>
      <c r="AY354">
        <v>6.29</v>
      </c>
      <c r="AZ354">
        <v>6.21</v>
      </c>
      <c r="BA354">
        <v>6.23</v>
      </c>
      <c r="BB354">
        <v>6.21</v>
      </c>
      <c r="BC354">
        <v>6.18</v>
      </c>
      <c r="BD354">
        <v>6.2</v>
      </c>
      <c r="BE354">
        <v>6.17</v>
      </c>
      <c r="BF354">
        <v>6.16</v>
      </c>
      <c r="BG354">
        <v>6.16</v>
      </c>
      <c r="BH354">
        <v>6.1</v>
      </c>
      <c r="BI354">
        <v>6.04</v>
      </c>
      <c r="BJ354">
        <v>6.01</v>
      </c>
      <c r="BK354">
        <v>5.95</v>
      </c>
      <c r="BL354">
        <v>5.86</v>
      </c>
      <c r="BM354">
        <v>5.81</v>
      </c>
      <c r="BN354">
        <v>5.71</v>
      </c>
      <c r="BO354">
        <v>5.9</v>
      </c>
      <c r="BP354">
        <v>5.79</v>
      </c>
      <c r="BQ354">
        <v>5.87</v>
      </c>
      <c r="BR354">
        <v>5.88</v>
      </c>
      <c r="BS354">
        <v>5.84</v>
      </c>
      <c r="BT354">
        <v>-0.51</v>
      </c>
      <c r="BU354">
        <v>-0.51</v>
      </c>
      <c r="BV354">
        <v>-0.51</v>
      </c>
      <c r="BW354">
        <v>-0.51</v>
      </c>
      <c r="BX354">
        <v>-0.51</v>
      </c>
      <c r="BY354">
        <v>-0.51</v>
      </c>
      <c r="BZ354">
        <v>-0.51</v>
      </c>
      <c r="CA354">
        <v>-0.51</v>
      </c>
      <c r="CB354">
        <v>-0.51</v>
      </c>
      <c r="CC354">
        <v>-0.51</v>
      </c>
      <c r="CD354">
        <v>-0.51</v>
      </c>
      <c r="CE354">
        <v>-0.51</v>
      </c>
      <c r="CF354">
        <v>-0.51</v>
      </c>
      <c r="CG354">
        <v>-0.51</v>
      </c>
      <c r="CH354">
        <v>-0.51</v>
      </c>
      <c r="CI354">
        <v>-0.51</v>
      </c>
      <c r="CJ354">
        <v>-0.51</v>
      </c>
      <c r="CK354">
        <v>-0.51</v>
      </c>
      <c r="CL354">
        <v>-0.51</v>
      </c>
      <c r="CM354">
        <v>-0.51</v>
      </c>
      <c r="CN354">
        <v>-0.51</v>
      </c>
      <c r="CO354">
        <v>-0.51</v>
      </c>
      <c r="CP354">
        <v>-0.51</v>
      </c>
      <c r="CQ354">
        <v>-0.51</v>
      </c>
      <c r="CR354">
        <v>-0.51</v>
      </c>
      <c r="CS354">
        <v>-0.51</v>
      </c>
      <c r="CT354">
        <v>-0.51</v>
      </c>
      <c r="CU354">
        <v>-0.51</v>
      </c>
      <c r="CV354">
        <v>-0.51</v>
      </c>
      <c r="CW354">
        <v>-0.51</v>
      </c>
      <c r="CX354">
        <v>-0.51</v>
      </c>
      <c r="CY354">
        <v>-0.51</v>
      </c>
      <c r="CZ354">
        <v>-0.51</v>
      </c>
      <c r="DA354">
        <v>-0.51</v>
      </c>
      <c r="DB354">
        <v>-0.51</v>
      </c>
      <c r="DC354">
        <v>-0.51</v>
      </c>
      <c r="DD354">
        <v>-0.51</v>
      </c>
      <c r="DE354">
        <v>-0.51</v>
      </c>
      <c r="DF354">
        <v>-0.51</v>
      </c>
      <c r="DG354">
        <v>-0.51</v>
      </c>
      <c r="DH354">
        <v>-0.51</v>
      </c>
      <c r="DI354">
        <v>-0.51</v>
      </c>
      <c r="DJ354">
        <v>-0.51</v>
      </c>
      <c r="DK354">
        <v>-0.51</v>
      </c>
      <c r="DL354">
        <v>-0.51</v>
      </c>
      <c r="DM354">
        <v>-0.51</v>
      </c>
      <c r="DN354">
        <v>-0.51</v>
      </c>
      <c r="DO354">
        <v>-0.51</v>
      </c>
      <c r="DP354">
        <v>-0.51</v>
      </c>
      <c r="DQ354">
        <v>-0.51</v>
      </c>
      <c r="DR354">
        <v>-0.51</v>
      </c>
      <c r="DS354">
        <v>-0.51</v>
      </c>
      <c r="DT354">
        <v>-0.51</v>
      </c>
      <c r="DU354">
        <v>-0.51</v>
      </c>
      <c r="DV354">
        <v>-0.51</v>
      </c>
      <c r="DW354">
        <v>-0.51</v>
      </c>
    </row>
    <row r="355" spans="1:127" x14ac:dyDescent="0.3">
      <c r="A355">
        <v>4</v>
      </c>
      <c r="B355" t="s">
        <v>88</v>
      </c>
      <c r="C355">
        <v>3.67</v>
      </c>
      <c r="D355">
        <v>4</v>
      </c>
      <c r="E355">
        <v>4.09</v>
      </c>
      <c r="F355">
        <v>4</v>
      </c>
      <c r="G355">
        <v>3.86</v>
      </c>
      <c r="H355">
        <v>3.91</v>
      </c>
      <c r="I355">
        <v>4.04</v>
      </c>
      <c r="J355">
        <v>4.1399999999999997</v>
      </c>
      <c r="K355">
        <v>4.25</v>
      </c>
      <c r="L355">
        <v>4.24</v>
      </c>
      <c r="M355">
        <v>4.2</v>
      </c>
      <c r="N355">
        <v>4.16</v>
      </c>
      <c r="O355">
        <v>4.12</v>
      </c>
      <c r="P355">
        <v>4.13</v>
      </c>
      <c r="Q355">
        <v>4.05</v>
      </c>
      <c r="R355">
        <v>4.04</v>
      </c>
      <c r="S355">
        <v>4.0199999999999996</v>
      </c>
      <c r="T355">
        <v>4.01</v>
      </c>
      <c r="U355">
        <v>4</v>
      </c>
      <c r="V355">
        <v>3.99</v>
      </c>
      <c r="W355">
        <v>3.98</v>
      </c>
      <c r="X355">
        <v>3.99</v>
      </c>
      <c r="Y355">
        <v>3.99</v>
      </c>
      <c r="Z355">
        <v>3.99</v>
      </c>
      <c r="AA355">
        <v>4.01</v>
      </c>
      <c r="AB355">
        <v>4.0199999999999996</v>
      </c>
      <c r="AC355">
        <v>4.0199999999999996</v>
      </c>
      <c r="AD355">
        <v>4.03</v>
      </c>
      <c r="AE355">
        <v>4.01</v>
      </c>
      <c r="AF355">
        <v>3.99</v>
      </c>
      <c r="AG355">
        <v>3.93</v>
      </c>
      <c r="AH355">
        <v>3.87</v>
      </c>
      <c r="AI355">
        <v>3.8</v>
      </c>
      <c r="AJ355">
        <v>3.46</v>
      </c>
      <c r="AK355">
        <v>3.07</v>
      </c>
      <c r="AL355">
        <v>2.27</v>
      </c>
      <c r="AM355">
        <v>2.2999999999999998</v>
      </c>
      <c r="AN355">
        <v>2.4900000000000002</v>
      </c>
      <c r="AO355">
        <v>2.52</v>
      </c>
      <c r="AP355">
        <v>2.71</v>
      </c>
      <c r="AQ355">
        <v>2.88</v>
      </c>
      <c r="AR355">
        <v>4.38</v>
      </c>
      <c r="AS355">
        <v>4.8899999999999997</v>
      </c>
      <c r="AT355">
        <v>5.15</v>
      </c>
      <c r="AU355">
        <v>5.19</v>
      </c>
      <c r="AV355">
        <v>5.47</v>
      </c>
      <c r="AW355">
        <v>5.56</v>
      </c>
      <c r="AX355">
        <v>5.61</v>
      </c>
      <c r="AY355">
        <v>5.58</v>
      </c>
      <c r="AZ355">
        <v>5.64</v>
      </c>
      <c r="BA355">
        <v>5.67</v>
      </c>
      <c r="BB355">
        <v>5.69</v>
      </c>
      <c r="BC355">
        <v>5.74</v>
      </c>
      <c r="BD355">
        <v>5.77</v>
      </c>
      <c r="BE355">
        <v>5.78</v>
      </c>
      <c r="BF355">
        <v>5.82</v>
      </c>
      <c r="BG355">
        <v>5.84</v>
      </c>
      <c r="BH355">
        <v>5.88</v>
      </c>
      <c r="BI355">
        <v>5.89</v>
      </c>
      <c r="BJ355">
        <v>5.87</v>
      </c>
      <c r="BK355">
        <v>5.88</v>
      </c>
      <c r="BL355">
        <v>5.88</v>
      </c>
      <c r="BM355">
        <v>5.83</v>
      </c>
      <c r="BN355">
        <v>5.76</v>
      </c>
      <c r="BO355">
        <v>5.78</v>
      </c>
      <c r="BP355">
        <v>5.98</v>
      </c>
      <c r="BQ355">
        <v>5.72</v>
      </c>
      <c r="BR355">
        <v>5.84</v>
      </c>
      <c r="BS355">
        <v>-0.51</v>
      </c>
      <c r="BT355">
        <v>-0.51</v>
      </c>
      <c r="BU355">
        <v>-0.51</v>
      </c>
      <c r="BV355">
        <v>-0.51</v>
      </c>
      <c r="BW355">
        <v>-0.51</v>
      </c>
      <c r="BX355">
        <v>-0.51</v>
      </c>
      <c r="BY355">
        <v>-0.51</v>
      </c>
      <c r="BZ355">
        <v>-0.51</v>
      </c>
      <c r="CA355">
        <v>-0.51</v>
      </c>
      <c r="CB355">
        <v>-0.51</v>
      </c>
      <c r="CC355">
        <v>-0.51</v>
      </c>
      <c r="CD355">
        <v>-0.51</v>
      </c>
      <c r="CE355">
        <v>-0.51</v>
      </c>
      <c r="CF355">
        <v>-0.51</v>
      </c>
      <c r="CG355">
        <v>-0.51</v>
      </c>
      <c r="CH355">
        <v>-0.51</v>
      </c>
      <c r="CI355">
        <v>-0.51</v>
      </c>
      <c r="CJ355">
        <v>-0.51</v>
      </c>
      <c r="CK355">
        <v>-0.51</v>
      </c>
      <c r="CL355">
        <v>-0.51</v>
      </c>
      <c r="CM355">
        <v>-0.51</v>
      </c>
      <c r="CN355">
        <v>-0.51</v>
      </c>
      <c r="CO355">
        <v>-0.51</v>
      </c>
      <c r="CP355">
        <v>-0.51</v>
      </c>
      <c r="CQ355">
        <v>-0.51</v>
      </c>
      <c r="CR355">
        <v>-0.51</v>
      </c>
      <c r="CS355">
        <v>-0.51</v>
      </c>
      <c r="CT355">
        <v>-0.51</v>
      </c>
      <c r="CU355">
        <v>-0.51</v>
      </c>
      <c r="CV355">
        <v>-0.51</v>
      </c>
      <c r="CW355">
        <v>-0.51</v>
      </c>
      <c r="CX355">
        <v>-0.51</v>
      </c>
      <c r="CY355">
        <v>-0.51</v>
      </c>
      <c r="CZ355">
        <v>-0.51</v>
      </c>
      <c r="DA355">
        <v>-0.51</v>
      </c>
      <c r="DB355">
        <v>-0.51</v>
      </c>
      <c r="DC355">
        <v>-0.51</v>
      </c>
      <c r="DD355">
        <v>-0.51</v>
      </c>
      <c r="DE355">
        <v>-0.51</v>
      </c>
      <c r="DF355">
        <v>-0.51</v>
      </c>
      <c r="DG355">
        <v>-0.51</v>
      </c>
      <c r="DH355">
        <v>-0.51</v>
      </c>
      <c r="DI355">
        <v>-0.51</v>
      </c>
      <c r="DJ355">
        <v>-0.51</v>
      </c>
      <c r="DK355">
        <v>-0.51</v>
      </c>
      <c r="DL355">
        <v>-0.51</v>
      </c>
      <c r="DM355">
        <v>-0.51</v>
      </c>
      <c r="DN355">
        <v>-0.51</v>
      </c>
      <c r="DO355">
        <v>-0.51</v>
      </c>
      <c r="DP355">
        <v>-0.51</v>
      </c>
      <c r="DQ355">
        <v>-0.51</v>
      </c>
      <c r="DR355">
        <v>-0.51</v>
      </c>
      <c r="DS355">
        <v>-0.51</v>
      </c>
      <c r="DT355">
        <v>-0.51</v>
      </c>
      <c r="DU355">
        <v>-0.51</v>
      </c>
      <c r="DV355">
        <v>-0.51</v>
      </c>
      <c r="DW355">
        <v>-0.51</v>
      </c>
    </row>
    <row r="356" spans="1:127" x14ac:dyDescent="0.3">
      <c r="A356">
        <v>4</v>
      </c>
      <c r="B356" t="s">
        <v>83</v>
      </c>
      <c r="C356">
        <v>6.35</v>
      </c>
      <c r="D356">
        <v>6.07</v>
      </c>
      <c r="E356">
        <v>6.01</v>
      </c>
      <c r="F356">
        <v>5.97</v>
      </c>
      <c r="G356">
        <v>5.94</v>
      </c>
      <c r="H356">
        <v>5.94</v>
      </c>
      <c r="I356">
        <v>5.9</v>
      </c>
      <c r="J356">
        <v>5.85</v>
      </c>
      <c r="K356">
        <v>5.83</v>
      </c>
      <c r="L356">
        <v>5.82</v>
      </c>
      <c r="M356">
        <v>5.82</v>
      </c>
      <c r="N356">
        <v>5.84</v>
      </c>
      <c r="O356">
        <v>5.87</v>
      </c>
      <c r="P356">
        <v>5.9</v>
      </c>
      <c r="Q356">
        <v>5.95</v>
      </c>
      <c r="R356">
        <v>5.98</v>
      </c>
      <c r="S356">
        <v>6</v>
      </c>
      <c r="T356">
        <v>6.03</v>
      </c>
      <c r="U356">
        <v>6.04</v>
      </c>
      <c r="V356">
        <v>6.05</v>
      </c>
      <c r="W356">
        <v>6.06</v>
      </c>
      <c r="X356">
        <v>6.08</v>
      </c>
      <c r="Y356">
        <v>6.08</v>
      </c>
      <c r="Z356">
        <v>6.1</v>
      </c>
      <c r="AA356">
        <v>6.1</v>
      </c>
      <c r="AB356">
        <v>6.12</v>
      </c>
      <c r="AC356">
        <v>6.17</v>
      </c>
      <c r="AD356">
        <v>6.21</v>
      </c>
      <c r="AE356">
        <v>6.25</v>
      </c>
      <c r="AF356">
        <v>6.27</v>
      </c>
      <c r="AG356">
        <v>6.35</v>
      </c>
      <c r="AH356">
        <v>6.42</v>
      </c>
      <c r="AI356">
        <v>6.47</v>
      </c>
      <c r="AJ356">
        <v>6.6</v>
      </c>
      <c r="AK356">
        <v>6.67</v>
      </c>
      <c r="AL356">
        <v>6.74</v>
      </c>
      <c r="AM356">
        <v>6.84</v>
      </c>
      <c r="AN356">
        <v>7.02</v>
      </c>
      <c r="AO356">
        <v>7.05</v>
      </c>
      <c r="AP356">
        <v>7.29</v>
      </c>
      <c r="AQ356">
        <v>7.1</v>
      </c>
      <c r="AR356">
        <v>6.92</v>
      </c>
      <c r="AS356">
        <v>6.66</v>
      </c>
      <c r="AT356">
        <v>6.57</v>
      </c>
      <c r="AU356">
        <v>6.33</v>
      </c>
      <c r="AV356">
        <v>6.23</v>
      </c>
      <c r="AW356">
        <v>6.05</v>
      </c>
      <c r="AX356">
        <v>5.9</v>
      </c>
      <c r="AY356">
        <v>5.78</v>
      </c>
      <c r="AZ356">
        <v>5.71</v>
      </c>
      <c r="BA356">
        <v>5.76</v>
      </c>
      <c r="BB356">
        <v>5.7</v>
      </c>
      <c r="BC356">
        <v>5.62</v>
      </c>
      <c r="BD356">
        <v>5.54</v>
      </c>
      <c r="BE356">
        <v>5.38</v>
      </c>
      <c r="BF356">
        <v>5.32</v>
      </c>
      <c r="BG356">
        <v>5.32</v>
      </c>
      <c r="BH356">
        <v>5.22</v>
      </c>
      <c r="BI356">
        <v>5.1100000000000003</v>
      </c>
      <c r="BJ356">
        <v>4.97</v>
      </c>
      <c r="BK356">
        <v>4.87</v>
      </c>
      <c r="BL356">
        <v>4.7699999999999996</v>
      </c>
      <c r="BM356">
        <v>4.6100000000000003</v>
      </c>
      <c r="BN356">
        <v>4.5</v>
      </c>
      <c r="BO356">
        <v>4.33</v>
      </c>
      <c r="BP356">
        <v>4.07</v>
      </c>
      <c r="BQ356">
        <v>3.71</v>
      </c>
      <c r="BR356">
        <v>3.21</v>
      </c>
      <c r="BS356">
        <v>3.17</v>
      </c>
      <c r="BT356">
        <v>-0.51</v>
      </c>
      <c r="BU356">
        <v>-0.51</v>
      </c>
      <c r="BV356">
        <v>-0.51</v>
      </c>
      <c r="BW356">
        <v>-0.51</v>
      </c>
      <c r="BX356">
        <v>-0.51</v>
      </c>
      <c r="BY356">
        <v>-0.51</v>
      </c>
      <c r="BZ356">
        <v>-0.51</v>
      </c>
      <c r="CA356">
        <v>-0.51</v>
      </c>
      <c r="CB356">
        <v>-0.51</v>
      </c>
      <c r="CC356">
        <v>-0.51</v>
      </c>
      <c r="CD356">
        <v>-0.51</v>
      </c>
      <c r="CE356">
        <v>-0.51</v>
      </c>
      <c r="CF356">
        <v>-0.51</v>
      </c>
      <c r="CG356">
        <v>-0.51</v>
      </c>
      <c r="CH356">
        <v>-0.51</v>
      </c>
      <c r="CI356">
        <v>-0.51</v>
      </c>
      <c r="CJ356">
        <v>-0.51</v>
      </c>
      <c r="CK356">
        <v>-0.51</v>
      </c>
      <c r="CL356">
        <v>-0.51</v>
      </c>
      <c r="CM356">
        <v>-0.51</v>
      </c>
      <c r="CN356">
        <v>-0.51</v>
      </c>
      <c r="CO356">
        <v>-0.51</v>
      </c>
      <c r="CP356">
        <v>-0.51</v>
      </c>
      <c r="CQ356">
        <v>-0.51</v>
      </c>
      <c r="CR356">
        <v>-0.51</v>
      </c>
      <c r="CS356">
        <v>-0.51</v>
      </c>
      <c r="CT356">
        <v>-0.51</v>
      </c>
      <c r="CU356">
        <v>-0.51</v>
      </c>
      <c r="CV356">
        <v>-0.51</v>
      </c>
      <c r="CW356">
        <v>-0.51</v>
      </c>
      <c r="CX356">
        <v>-0.51</v>
      </c>
      <c r="CY356">
        <v>-0.51</v>
      </c>
      <c r="CZ356">
        <v>-0.51</v>
      </c>
      <c r="DA356">
        <v>-0.51</v>
      </c>
      <c r="DB356">
        <v>-0.51</v>
      </c>
      <c r="DC356">
        <v>-0.51</v>
      </c>
      <c r="DD356">
        <v>-0.51</v>
      </c>
      <c r="DE356">
        <v>-0.51</v>
      </c>
      <c r="DF356">
        <v>-0.51</v>
      </c>
      <c r="DG356">
        <v>-0.51</v>
      </c>
      <c r="DH356">
        <v>-0.51</v>
      </c>
      <c r="DI356">
        <v>-0.51</v>
      </c>
      <c r="DJ356">
        <v>-0.51</v>
      </c>
      <c r="DK356">
        <v>-0.51</v>
      </c>
      <c r="DL356">
        <v>-0.51</v>
      </c>
      <c r="DM356">
        <v>-0.51</v>
      </c>
      <c r="DN356">
        <v>-0.51</v>
      </c>
      <c r="DO356">
        <v>-0.51</v>
      </c>
      <c r="DP356">
        <v>-0.51</v>
      </c>
      <c r="DQ356">
        <v>-0.51</v>
      </c>
      <c r="DR356">
        <v>-0.51</v>
      </c>
      <c r="DS356">
        <v>-0.51</v>
      </c>
      <c r="DT356">
        <v>-0.51</v>
      </c>
      <c r="DU356">
        <v>-0.51</v>
      </c>
      <c r="DV356">
        <v>-0.51</v>
      </c>
      <c r="DW356">
        <v>-0.51</v>
      </c>
    </row>
    <row r="357" spans="1:127" x14ac:dyDescent="0.3">
      <c r="A357">
        <v>4</v>
      </c>
      <c r="B357" t="s">
        <v>84</v>
      </c>
      <c r="C357">
        <v>6.04</v>
      </c>
      <c r="D357">
        <v>6.12</v>
      </c>
      <c r="E357">
        <v>5.97</v>
      </c>
      <c r="F357">
        <v>5.9</v>
      </c>
      <c r="G357">
        <v>5.89</v>
      </c>
      <c r="H357">
        <v>5.83</v>
      </c>
      <c r="I357">
        <v>5.78</v>
      </c>
      <c r="J357">
        <v>5.75</v>
      </c>
      <c r="K357">
        <v>5.74</v>
      </c>
      <c r="L357">
        <v>5.75</v>
      </c>
      <c r="M357">
        <v>5.76</v>
      </c>
      <c r="N357">
        <v>5.78</v>
      </c>
      <c r="O357">
        <v>5.8</v>
      </c>
      <c r="P357">
        <v>5.82</v>
      </c>
      <c r="Q357">
        <v>5.83</v>
      </c>
      <c r="R357">
        <v>5.84</v>
      </c>
      <c r="S357">
        <v>5.8</v>
      </c>
      <c r="T357">
        <v>5.86</v>
      </c>
      <c r="U357">
        <v>5.87</v>
      </c>
      <c r="V357">
        <v>5.87</v>
      </c>
      <c r="W357">
        <v>5.87</v>
      </c>
      <c r="X357">
        <v>5.88</v>
      </c>
      <c r="Y357">
        <v>5.84</v>
      </c>
      <c r="Z357">
        <v>5.9</v>
      </c>
      <c r="AA357">
        <v>5.9</v>
      </c>
      <c r="AB357">
        <v>5.89</v>
      </c>
      <c r="AC357">
        <v>5.88</v>
      </c>
      <c r="AD357">
        <v>5.88</v>
      </c>
      <c r="AE357">
        <v>5.85</v>
      </c>
      <c r="AF357">
        <v>5.9</v>
      </c>
      <c r="AG357">
        <v>5.92</v>
      </c>
      <c r="AH357">
        <v>5.92</v>
      </c>
      <c r="AI357">
        <v>5.98</v>
      </c>
      <c r="AJ357">
        <v>6.06</v>
      </c>
      <c r="AK357">
        <v>6.2</v>
      </c>
      <c r="AL357">
        <v>6.54</v>
      </c>
      <c r="AM357">
        <v>6.91</v>
      </c>
      <c r="AN357">
        <v>6.94</v>
      </c>
      <c r="AO357">
        <v>6.83</v>
      </c>
      <c r="AP357">
        <v>6.58</v>
      </c>
      <c r="AQ357">
        <v>6.59</v>
      </c>
      <c r="AR357">
        <v>6.5</v>
      </c>
      <c r="AS357">
        <v>6.43</v>
      </c>
      <c r="AT357">
        <v>6.38</v>
      </c>
      <c r="AU357">
        <v>6.36</v>
      </c>
      <c r="AV357">
        <v>6.27</v>
      </c>
      <c r="AW357">
        <v>6.24</v>
      </c>
      <c r="AX357">
        <v>6.14</v>
      </c>
      <c r="AY357">
        <v>6.06</v>
      </c>
      <c r="AZ357">
        <v>5.94</v>
      </c>
      <c r="BA357">
        <v>5.83</v>
      </c>
      <c r="BB357">
        <v>5.72</v>
      </c>
      <c r="BC357">
        <v>5.61</v>
      </c>
      <c r="BD357">
        <v>5.49</v>
      </c>
      <c r="BE357">
        <v>5.36</v>
      </c>
      <c r="BF357">
        <v>5.23</v>
      </c>
      <c r="BG357">
        <v>5.12</v>
      </c>
      <c r="BH357">
        <v>5.01</v>
      </c>
      <c r="BI357">
        <v>4.93</v>
      </c>
      <c r="BJ357">
        <v>4.83</v>
      </c>
      <c r="BK357">
        <v>4.7300000000000004</v>
      </c>
      <c r="BL357">
        <v>4.59</v>
      </c>
      <c r="BM357">
        <v>4.49</v>
      </c>
      <c r="BN357">
        <v>4.4000000000000004</v>
      </c>
      <c r="BO357">
        <v>4.3</v>
      </c>
      <c r="BP357">
        <v>4.18</v>
      </c>
      <c r="BQ357">
        <v>3.74</v>
      </c>
      <c r="BR357">
        <v>3.32</v>
      </c>
      <c r="BS357">
        <v>-0.51</v>
      </c>
      <c r="BT357">
        <v>-0.51</v>
      </c>
      <c r="BU357">
        <v>-0.51</v>
      </c>
      <c r="BV357">
        <v>-0.51</v>
      </c>
      <c r="BW357">
        <v>-0.51</v>
      </c>
      <c r="BX357">
        <v>-0.51</v>
      </c>
      <c r="BY357">
        <v>-0.51</v>
      </c>
      <c r="BZ357">
        <v>-0.51</v>
      </c>
      <c r="CA357">
        <v>-0.51</v>
      </c>
      <c r="CB357">
        <v>-0.51</v>
      </c>
      <c r="CC357">
        <v>-0.51</v>
      </c>
      <c r="CD357">
        <v>-0.51</v>
      </c>
      <c r="CE357">
        <v>-0.51</v>
      </c>
      <c r="CF357">
        <v>-0.51</v>
      </c>
      <c r="CG357">
        <v>-0.51</v>
      </c>
      <c r="CH357">
        <v>-0.51</v>
      </c>
      <c r="CI357">
        <v>-0.51</v>
      </c>
      <c r="CJ357">
        <v>-0.51</v>
      </c>
      <c r="CK357">
        <v>-0.51</v>
      </c>
      <c r="CL357">
        <v>-0.51</v>
      </c>
      <c r="CM357">
        <v>-0.51</v>
      </c>
      <c r="CN357">
        <v>-0.51</v>
      </c>
      <c r="CO357">
        <v>-0.51</v>
      </c>
      <c r="CP357">
        <v>-0.51</v>
      </c>
      <c r="CQ357">
        <v>-0.51</v>
      </c>
      <c r="CR357">
        <v>-0.51</v>
      </c>
      <c r="CS357">
        <v>-0.51</v>
      </c>
      <c r="CT357">
        <v>-0.51</v>
      </c>
      <c r="CU357">
        <v>-0.51</v>
      </c>
      <c r="CV357">
        <v>-0.51</v>
      </c>
      <c r="CW357">
        <v>-0.51</v>
      </c>
      <c r="CX357">
        <v>-0.51</v>
      </c>
      <c r="CY357">
        <v>-0.51</v>
      </c>
      <c r="CZ357">
        <v>-0.51</v>
      </c>
      <c r="DA357">
        <v>-0.51</v>
      </c>
      <c r="DB357">
        <v>-0.51</v>
      </c>
      <c r="DC357">
        <v>-0.51</v>
      </c>
      <c r="DD357">
        <v>-0.51</v>
      </c>
      <c r="DE357">
        <v>-0.51</v>
      </c>
      <c r="DF357">
        <v>-0.51</v>
      </c>
      <c r="DG357">
        <v>-0.51</v>
      </c>
      <c r="DH357">
        <v>-0.51</v>
      </c>
      <c r="DI357">
        <v>-0.51</v>
      </c>
      <c r="DJ357">
        <v>-0.51</v>
      </c>
      <c r="DK357">
        <v>-0.51</v>
      </c>
      <c r="DL357">
        <v>-0.51</v>
      </c>
      <c r="DM357">
        <v>-0.51</v>
      </c>
      <c r="DN357">
        <v>-0.51</v>
      </c>
      <c r="DO357">
        <v>-0.51</v>
      </c>
      <c r="DP357">
        <v>-0.51</v>
      </c>
      <c r="DQ357">
        <v>-0.51</v>
      </c>
      <c r="DR357">
        <v>-0.51</v>
      </c>
      <c r="DS357">
        <v>-0.51</v>
      </c>
      <c r="DT357">
        <v>-0.51</v>
      </c>
      <c r="DU357">
        <v>-0.51</v>
      </c>
      <c r="DV357">
        <v>-0.51</v>
      </c>
      <c r="DW357">
        <v>-0.51</v>
      </c>
    </row>
    <row r="358" spans="1:127" x14ac:dyDescent="0.3">
      <c r="A358">
        <v>4</v>
      </c>
      <c r="B358" t="s">
        <v>89</v>
      </c>
      <c r="C358">
        <v>6.16</v>
      </c>
      <c r="D358">
        <v>6.11</v>
      </c>
      <c r="E358">
        <v>6</v>
      </c>
      <c r="F358">
        <v>5.98</v>
      </c>
      <c r="G358">
        <v>5.95</v>
      </c>
      <c r="H358">
        <v>5.9</v>
      </c>
      <c r="I358">
        <v>5.75</v>
      </c>
      <c r="J358">
        <v>5.72</v>
      </c>
      <c r="K358">
        <v>5.68</v>
      </c>
      <c r="L358">
        <v>5.67</v>
      </c>
      <c r="M358">
        <v>5.67</v>
      </c>
      <c r="N358">
        <v>5.68</v>
      </c>
      <c r="O358">
        <v>5.7</v>
      </c>
      <c r="P358">
        <v>5.72</v>
      </c>
      <c r="Q358">
        <v>5.75</v>
      </c>
      <c r="R358">
        <v>5.77</v>
      </c>
      <c r="S358">
        <v>5.8</v>
      </c>
      <c r="T358">
        <v>5.81</v>
      </c>
      <c r="U358">
        <v>5.83</v>
      </c>
      <c r="V358">
        <v>5.83</v>
      </c>
      <c r="W358">
        <v>5.84</v>
      </c>
      <c r="X358">
        <v>5.84</v>
      </c>
      <c r="Y358">
        <v>5.84</v>
      </c>
      <c r="Z358">
        <v>5.84</v>
      </c>
      <c r="AA358">
        <v>5.84</v>
      </c>
      <c r="AB358">
        <v>5.83</v>
      </c>
      <c r="AC358">
        <v>5.81</v>
      </c>
      <c r="AD358">
        <v>5.79</v>
      </c>
      <c r="AE358">
        <v>5.79</v>
      </c>
      <c r="AF358">
        <v>5.77</v>
      </c>
      <c r="AG358">
        <v>5.79</v>
      </c>
      <c r="AH358">
        <v>5.77</v>
      </c>
      <c r="AI358">
        <v>5.75</v>
      </c>
      <c r="AJ358">
        <v>5.73</v>
      </c>
      <c r="AK358">
        <v>5.69</v>
      </c>
      <c r="AL358">
        <v>5.66</v>
      </c>
      <c r="AM358">
        <v>5.65</v>
      </c>
      <c r="AN358">
        <v>5.61</v>
      </c>
      <c r="AO358">
        <v>5.59</v>
      </c>
      <c r="AP358">
        <v>5.47</v>
      </c>
      <c r="AQ358">
        <v>5.0199999999999996</v>
      </c>
      <c r="AR358">
        <v>4.8600000000000003</v>
      </c>
      <c r="AS358">
        <v>4.74</v>
      </c>
      <c r="AT358">
        <v>4.8600000000000003</v>
      </c>
      <c r="AU358">
        <v>4.8499999999999996</v>
      </c>
      <c r="AV358">
        <v>4.95</v>
      </c>
      <c r="AW358">
        <v>4.99</v>
      </c>
      <c r="AX358">
        <v>5.01</v>
      </c>
      <c r="AY358">
        <v>5.03</v>
      </c>
      <c r="AZ358">
        <v>5.0199999999999996</v>
      </c>
      <c r="BA358">
        <v>5</v>
      </c>
      <c r="BB358">
        <v>4.9800000000000004</v>
      </c>
      <c r="BC358">
        <v>5.14</v>
      </c>
      <c r="BD358">
        <v>5.09</v>
      </c>
      <c r="BE358">
        <v>5.0599999999999996</v>
      </c>
      <c r="BF358">
        <v>5.0199999999999996</v>
      </c>
      <c r="BG358">
        <v>4.9400000000000004</v>
      </c>
      <c r="BH358">
        <v>4.88</v>
      </c>
      <c r="BI358">
        <v>4.78</v>
      </c>
      <c r="BJ358">
        <v>4.6500000000000004</v>
      </c>
      <c r="BK358">
        <v>4.4800000000000004</v>
      </c>
      <c r="BL358">
        <v>4.4000000000000004</v>
      </c>
      <c r="BM358">
        <v>4.3099999999999996</v>
      </c>
      <c r="BN358">
        <v>4.1900000000000004</v>
      </c>
      <c r="BO358">
        <v>3.22</v>
      </c>
      <c r="BP358">
        <v>-0.51</v>
      </c>
      <c r="BQ358">
        <v>-0.51</v>
      </c>
      <c r="BR358">
        <v>-0.51</v>
      </c>
      <c r="BS358">
        <v>-0.51</v>
      </c>
      <c r="BT358">
        <v>-0.51</v>
      </c>
      <c r="BU358">
        <v>-0.51</v>
      </c>
      <c r="BV358">
        <v>-0.51</v>
      </c>
      <c r="BW358">
        <v>-0.51</v>
      </c>
      <c r="BX358">
        <v>-0.51</v>
      </c>
      <c r="BY358">
        <v>-0.51</v>
      </c>
      <c r="BZ358">
        <v>-0.51</v>
      </c>
      <c r="CA358">
        <v>-0.51</v>
      </c>
      <c r="CB358">
        <v>-0.51</v>
      </c>
      <c r="CC358">
        <v>-0.51</v>
      </c>
      <c r="CD358">
        <v>-0.51</v>
      </c>
      <c r="CE358">
        <v>-0.51</v>
      </c>
      <c r="CF358">
        <v>-0.51</v>
      </c>
      <c r="CG358">
        <v>-0.51</v>
      </c>
      <c r="CH358">
        <v>-0.51</v>
      </c>
      <c r="CI358">
        <v>-0.51</v>
      </c>
      <c r="CJ358">
        <v>-0.51</v>
      </c>
      <c r="CK358">
        <v>-0.51</v>
      </c>
      <c r="CL358">
        <v>-0.51</v>
      </c>
      <c r="CM358">
        <v>-0.51</v>
      </c>
      <c r="CN358">
        <v>-0.51</v>
      </c>
      <c r="CO358">
        <v>-0.51</v>
      </c>
      <c r="CP358">
        <v>-0.51</v>
      </c>
      <c r="CQ358">
        <v>-0.51</v>
      </c>
      <c r="CR358">
        <v>-0.51</v>
      </c>
      <c r="CS358">
        <v>-0.51</v>
      </c>
      <c r="CT358">
        <v>-0.51</v>
      </c>
      <c r="CU358">
        <v>-0.51</v>
      </c>
      <c r="CV358">
        <v>-0.51</v>
      </c>
      <c r="CW358">
        <v>-0.51</v>
      </c>
      <c r="CX358">
        <v>-0.51</v>
      </c>
      <c r="CY358">
        <v>-0.51</v>
      </c>
      <c r="CZ358">
        <v>-0.51</v>
      </c>
      <c r="DA358">
        <v>-0.51</v>
      </c>
      <c r="DB358">
        <v>-0.51</v>
      </c>
      <c r="DC358">
        <v>-0.51</v>
      </c>
      <c r="DD358">
        <v>-0.51</v>
      </c>
      <c r="DE358">
        <v>-0.51</v>
      </c>
      <c r="DF358">
        <v>-0.51</v>
      </c>
      <c r="DG358">
        <v>-0.51</v>
      </c>
      <c r="DH358">
        <v>-0.51</v>
      </c>
      <c r="DI358">
        <v>-0.51</v>
      </c>
      <c r="DJ358">
        <v>-0.51</v>
      </c>
      <c r="DK358">
        <v>-0.51</v>
      </c>
      <c r="DL358">
        <v>-0.51</v>
      </c>
      <c r="DM358">
        <v>-0.51</v>
      </c>
      <c r="DN358">
        <v>-0.51</v>
      </c>
      <c r="DO358">
        <v>-0.51</v>
      </c>
      <c r="DP358">
        <v>-0.51</v>
      </c>
      <c r="DQ358">
        <v>-0.51</v>
      </c>
      <c r="DR358">
        <v>-0.51</v>
      </c>
      <c r="DS358">
        <v>-0.51</v>
      </c>
      <c r="DT358">
        <v>-0.51</v>
      </c>
      <c r="DU358">
        <v>-0.51</v>
      </c>
      <c r="DV358">
        <v>-0.51</v>
      </c>
      <c r="DW358">
        <v>-0.51</v>
      </c>
    </row>
    <row r="359" spans="1:127" x14ac:dyDescent="0.3">
      <c r="A359">
        <v>5</v>
      </c>
      <c r="B359" t="s">
        <v>1</v>
      </c>
      <c r="C359">
        <v>5.03</v>
      </c>
      <c r="D359">
        <v>5.25</v>
      </c>
      <c r="E359">
        <v>5.37</v>
      </c>
      <c r="F359">
        <v>5.38</v>
      </c>
      <c r="G359">
        <v>5.34</v>
      </c>
      <c r="H359">
        <v>5.39</v>
      </c>
      <c r="I359">
        <v>5.42</v>
      </c>
      <c r="J359">
        <v>5.44</v>
      </c>
      <c r="K359">
        <v>5.48</v>
      </c>
      <c r="L359">
        <v>5.49</v>
      </c>
      <c r="M359">
        <v>5.5</v>
      </c>
      <c r="N359">
        <v>5.53</v>
      </c>
      <c r="O359">
        <v>5.56</v>
      </c>
      <c r="P359">
        <v>5.58</v>
      </c>
      <c r="Q359">
        <v>5.59</v>
      </c>
      <c r="R359">
        <v>5.61</v>
      </c>
      <c r="S359">
        <v>5.6</v>
      </c>
      <c r="T359">
        <v>5.59</v>
      </c>
      <c r="U359">
        <v>5.57</v>
      </c>
      <c r="V359">
        <v>5.57</v>
      </c>
      <c r="W359">
        <v>5.55</v>
      </c>
      <c r="X359">
        <v>5.54</v>
      </c>
      <c r="Y359">
        <v>5.54</v>
      </c>
      <c r="Z359">
        <v>5.53</v>
      </c>
      <c r="AA359">
        <v>5.52</v>
      </c>
      <c r="AB359">
        <v>5.4</v>
      </c>
      <c r="AC359">
        <v>5.28</v>
      </c>
      <c r="AD359">
        <v>5.14</v>
      </c>
      <c r="AE359">
        <v>4.96</v>
      </c>
      <c r="AF359">
        <v>4.78</v>
      </c>
      <c r="AG359">
        <v>4.5599999999999996</v>
      </c>
      <c r="AH359">
        <v>4.3</v>
      </c>
      <c r="AI359">
        <v>4.03</v>
      </c>
      <c r="AJ359">
        <v>3.85</v>
      </c>
      <c r="AK359">
        <v>3.69</v>
      </c>
      <c r="AL359">
        <v>4.01</v>
      </c>
      <c r="AM359">
        <v>4.09</v>
      </c>
      <c r="AN359">
        <v>4.22</v>
      </c>
      <c r="AO359">
        <v>4.3499999999999996</v>
      </c>
      <c r="AP359">
        <v>4.47</v>
      </c>
      <c r="AQ359">
        <v>4.62</v>
      </c>
      <c r="AR359">
        <v>4.74</v>
      </c>
      <c r="AS359">
        <v>4.8099999999999996</v>
      </c>
      <c r="AT359">
        <v>4.9000000000000004</v>
      </c>
      <c r="AU359">
        <v>4.97</v>
      </c>
      <c r="AV359">
        <v>5.05</v>
      </c>
      <c r="AW359">
        <v>5.14</v>
      </c>
      <c r="AX359">
        <v>5.24</v>
      </c>
      <c r="AY359">
        <v>5.32</v>
      </c>
      <c r="AZ359">
        <v>5.43</v>
      </c>
      <c r="BA359">
        <v>5.51</v>
      </c>
      <c r="BB359">
        <v>5.6</v>
      </c>
      <c r="BC359">
        <v>5.73</v>
      </c>
      <c r="BD359">
        <v>5.82</v>
      </c>
      <c r="BE359">
        <v>5.94</v>
      </c>
      <c r="BF359">
        <v>6.05</v>
      </c>
      <c r="BG359">
        <v>6.16</v>
      </c>
      <c r="BH359">
        <v>6.28</v>
      </c>
      <c r="BI359">
        <v>6.43</v>
      </c>
      <c r="BJ359">
        <v>6.58</v>
      </c>
      <c r="BK359">
        <v>6.74</v>
      </c>
      <c r="BL359">
        <v>6.8</v>
      </c>
      <c r="BM359">
        <v>6.77</v>
      </c>
      <c r="BN359">
        <v>6.82</v>
      </c>
      <c r="BO359">
        <v>6.46</v>
      </c>
      <c r="BP359">
        <v>6.52</v>
      </c>
      <c r="BQ359">
        <v>-0.51</v>
      </c>
      <c r="BR359">
        <v>-0.51</v>
      </c>
      <c r="BS359">
        <v>-0.51</v>
      </c>
      <c r="BT359">
        <v>-0.51</v>
      </c>
      <c r="BU359">
        <v>-0.51</v>
      </c>
      <c r="BV359">
        <v>-0.51</v>
      </c>
      <c r="BW359">
        <v>-0.51</v>
      </c>
      <c r="BX359">
        <v>-0.51</v>
      </c>
      <c r="BY359">
        <v>-0.51</v>
      </c>
      <c r="BZ359">
        <v>-0.51</v>
      </c>
      <c r="CA359">
        <v>-0.51</v>
      </c>
      <c r="CB359">
        <v>-0.51</v>
      </c>
      <c r="CC359">
        <v>-0.51</v>
      </c>
      <c r="CD359">
        <v>-0.51</v>
      </c>
      <c r="CE359">
        <v>-0.51</v>
      </c>
      <c r="CF359">
        <v>-0.51</v>
      </c>
      <c r="CG359">
        <v>-0.51</v>
      </c>
      <c r="CH359">
        <v>-0.51</v>
      </c>
      <c r="CI359">
        <v>-0.51</v>
      </c>
      <c r="CJ359">
        <v>-0.51</v>
      </c>
      <c r="CK359">
        <v>-0.51</v>
      </c>
      <c r="CL359">
        <v>-0.51</v>
      </c>
      <c r="CM359">
        <v>-0.51</v>
      </c>
      <c r="CN359">
        <v>-0.51</v>
      </c>
      <c r="CO359">
        <v>-0.51</v>
      </c>
      <c r="CP359">
        <v>-0.51</v>
      </c>
      <c r="CQ359">
        <v>-0.51</v>
      </c>
      <c r="CR359">
        <v>-0.51</v>
      </c>
      <c r="CS359">
        <v>-0.51</v>
      </c>
      <c r="CT359">
        <v>-0.51</v>
      </c>
      <c r="CU359">
        <v>-0.51</v>
      </c>
      <c r="CV359">
        <v>-0.51</v>
      </c>
      <c r="CW359">
        <v>-0.51</v>
      </c>
      <c r="CX359">
        <v>-0.51</v>
      </c>
      <c r="CY359">
        <v>-0.51</v>
      </c>
      <c r="CZ359">
        <v>-0.51</v>
      </c>
      <c r="DA359">
        <v>-0.51</v>
      </c>
      <c r="DB359">
        <v>-0.51</v>
      </c>
      <c r="DC359">
        <v>-0.51</v>
      </c>
      <c r="DD359">
        <v>-0.51</v>
      </c>
      <c r="DE359">
        <v>-0.51</v>
      </c>
      <c r="DF359">
        <v>-0.51</v>
      </c>
      <c r="DG359">
        <v>-0.51</v>
      </c>
      <c r="DH359">
        <v>-0.51</v>
      </c>
      <c r="DI359">
        <v>-0.51</v>
      </c>
      <c r="DJ359">
        <v>-0.51</v>
      </c>
      <c r="DK359">
        <v>-0.51</v>
      </c>
      <c r="DL359">
        <v>-0.51</v>
      </c>
      <c r="DM359">
        <v>-0.51</v>
      </c>
      <c r="DN359">
        <v>-0.51</v>
      </c>
      <c r="DO359">
        <v>-0.51</v>
      </c>
      <c r="DP359">
        <v>-0.51</v>
      </c>
      <c r="DQ359">
        <v>-0.51</v>
      </c>
      <c r="DR359">
        <v>-0.51</v>
      </c>
      <c r="DS359">
        <v>-0.51</v>
      </c>
      <c r="DT359">
        <v>-0.51</v>
      </c>
      <c r="DU359">
        <v>-0.51</v>
      </c>
      <c r="DV359">
        <v>-0.51</v>
      </c>
      <c r="DW359">
        <v>-0.51</v>
      </c>
    </row>
    <row r="360" spans="1:127" x14ac:dyDescent="0.3">
      <c r="A360">
        <v>5</v>
      </c>
      <c r="B360" t="s">
        <v>2</v>
      </c>
      <c r="C360">
        <v>4.74</v>
      </c>
      <c r="D360">
        <v>5.18</v>
      </c>
      <c r="E360">
        <v>5.35</v>
      </c>
      <c r="F360">
        <v>5.39</v>
      </c>
      <c r="G360">
        <v>5.36</v>
      </c>
      <c r="H360">
        <v>5.39</v>
      </c>
      <c r="I360">
        <v>5.42</v>
      </c>
      <c r="J360">
        <v>5.43</v>
      </c>
      <c r="K360">
        <v>5.42</v>
      </c>
      <c r="L360">
        <v>5.44</v>
      </c>
      <c r="M360">
        <v>5.43</v>
      </c>
      <c r="N360">
        <v>5.45</v>
      </c>
      <c r="O360">
        <v>5.46</v>
      </c>
      <c r="P360">
        <v>5.47</v>
      </c>
      <c r="Q360">
        <v>5.43</v>
      </c>
      <c r="R360">
        <v>5.43</v>
      </c>
      <c r="S360">
        <v>5.44</v>
      </c>
      <c r="T360">
        <v>5.44</v>
      </c>
      <c r="U360">
        <v>5.43</v>
      </c>
      <c r="V360">
        <v>5.43</v>
      </c>
      <c r="W360">
        <v>5.4</v>
      </c>
      <c r="X360">
        <v>5.39</v>
      </c>
      <c r="Y360">
        <v>5.41</v>
      </c>
      <c r="Z360">
        <v>5.41</v>
      </c>
      <c r="AA360">
        <v>5.43</v>
      </c>
      <c r="AB360">
        <v>5.44</v>
      </c>
      <c r="AC360">
        <v>5.45</v>
      </c>
      <c r="AD360">
        <v>5.46</v>
      </c>
      <c r="AE360">
        <v>5.49</v>
      </c>
      <c r="AF360">
        <v>5.48</v>
      </c>
      <c r="AG360">
        <v>5.56</v>
      </c>
      <c r="AH360">
        <v>5.74</v>
      </c>
      <c r="AI360">
        <v>5.94</v>
      </c>
      <c r="AJ360">
        <v>6.18</v>
      </c>
      <c r="AK360">
        <v>6.44</v>
      </c>
      <c r="AL360">
        <v>6.55</v>
      </c>
      <c r="AM360">
        <v>6.56</v>
      </c>
      <c r="AN360">
        <v>6.47</v>
      </c>
      <c r="AO360">
        <v>6.45</v>
      </c>
      <c r="AP360">
        <v>6.4</v>
      </c>
      <c r="AQ360">
        <v>6.35</v>
      </c>
      <c r="AR360">
        <v>6.33</v>
      </c>
      <c r="AS360">
        <v>6.27</v>
      </c>
      <c r="AT360">
        <v>6.2</v>
      </c>
      <c r="AU360">
        <v>6.1</v>
      </c>
      <c r="AV360">
        <v>5.99</v>
      </c>
      <c r="AW360">
        <v>5.9</v>
      </c>
      <c r="AX360">
        <v>5.79</v>
      </c>
      <c r="AY360">
        <v>5.7</v>
      </c>
      <c r="AZ360">
        <v>5.65</v>
      </c>
      <c r="BA360">
        <v>5.62</v>
      </c>
      <c r="BB360">
        <v>5.62</v>
      </c>
      <c r="BC360">
        <v>5.68</v>
      </c>
      <c r="BD360">
        <v>5.75</v>
      </c>
      <c r="BE360">
        <v>5.81</v>
      </c>
      <c r="BF360">
        <v>5.93</v>
      </c>
      <c r="BG360">
        <v>6.01</v>
      </c>
      <c r="BH360">
        <v>6.15</v>
      </c>
      <c r="BI360">
        <v>6.29</v>
      </c>
      <c r="BJ360">
        <v>6.38</v>
      </c>
      <c r="BK360">
        <v>6.44</v>
      </c>
      <c r="BL360">
        <v>6.46</v>
      </c>
      <c r="BM360">
        <v>6.47</v>
      </c>
      <c r="BN360">
        <v>6.38</v>
      </c>
      <c r="BO360">
        <v>5.91</v>
      </c>
      <c r="BP360">
        <v>5.66</v>
      </c>
      <c r="BQ360">
        <v>-0.51</v>
      </c>
      <c r="BR360">
        <v>-0.51</v>
      </c>
      <c r="BS360">
        <v>-0.51</v>
      </c>
      <c r="BT360">
        <v>-0.51</v>
      </c>
      <c r="BU360">
        <v>-0.51</v>
      </c>
      <c r="BV360">
        <v>-0.51</v>
      </c>
      <c r="BW360">
        <v>-0.51</v>
      </c>
      <c r="BX360">
        <v>-0.51</v>
      </c>
      <c r="BY360">
        <v>-0.51</v>
      </c>
      <c r="BZ360">
        <v>-0.51</v>
      </c>
      <c r="CA360">
        <v>-0.51</v>
      </c>
      <c r="CB360">
        <v>-0.51</v>
      </c>
      <c r="CC360">
        <v>-0.51</v>
      </c>
      <c r="CD360">
        <v>-0.51</v>
      </c>
      <c r="CE360">
        <v>-0.51</v>
      </c>
      <c r="CF360">
        <v>-0.51</v>
      </c>
      <c r="CG360">
        <v>-0.51</v>
      </c>
      <c r="CH360">
        <v>-0.51</v>
      </c>
      <c r="CI360">
        <v>-0.51</v>
      </c>
      <c r="CJ360">
        <v>-0.51</v>
      </c>
      <c r="CK360">
        <v>-0.51</v>
      </c>
      <c r="CL360">
        <v>-0.51</v>
      </c>
      <c r="CM360">
        <v>-0.51</v>
      </c>
      <c r="CN360">
        <v>-0.51</v>
      </c>
      <c r="CO360">
        <v>-0.51</v>
      </c>
      <c r="CP360">
        <v>-0.51</v>
      </c>
      <c r="CQ360">
        <v>-0.51</v>
      </c>
      <c r="CR360">
        <v>-0.51</v>
      </c>
      <c r="CS360">
        <v>-0.51</v>
      </c>
      <c r="CT360">
        <v>-0.51</v>
      </c>
      <c r="CU360">
        <v>-0.51</v>
      </c>
      <c r="CV360">
        <v>-0.51</v>
      </c>
      <c r="CW360">
        <v>-0.51</v>
      </c>
      <c r="CX360">
        <v>-0.51</v>
      </c>
      <c r="CY360">
        <v>-0.51</v>
      </c>
      <c r="CZ360">
        <v>-0.51</v>
      </c>
      <c r="DA360">
        <v>-0.51</v>
      </c>
      <c r="DB360">
        <v>-0.51</v>
      </c>
      <c r="DC360">
        <v>-0.51</v>
      </c>
      <c r="DD360">
        <v>-0.51</v>
      </c>
      <c r="DE360">
        <v>-0.51</v>
      </c>
      <c r="DF360">
        <v>-0.51</v>
      </c>
      <c r="DG360">
        <v>-0.51</v>
      </c>
      <c r="DH360">
        <v>-0.51</v>
      </c>
      <c r="DI360">
        <v>-0.51</v>
      </c>
      <c r="DJ360">
        <v>-0.51</v>
      </c>
      <c r="DK360">
        <v>-0.51</v>
      </c>
      <c r="DL360">
        <v>-0.51</v>
      </c>
      <c r="DM360">
        <v>-0.51</v>
      </c>
      <c r="DN360">
        <v>-0.51</v>
      </c>
      <c r="DO360">
        <v>-0.51</v>
      </c>
      <c r="DP360">
        <v>-0.51</v>
      </c>
      <c r="DQ360">
        <v>-0.51</v>
      </c>
      <c r="DR360">
        <v>-0.51</v>
      </c>
      <c r="DS360">
        <v>-0.51</v>
      </c>
      <c r="DT360">
        <v>-0.51</v>
      </c>
      <c r="DU360">
        <v>-0.51</v>
      </c>
      <c r="DV360">
        <v>-0.51</v>
      </c>
      <c r="DW360">
        <v>-0.51</v>
      </c>
    </row>
    <row r="361" spans="1:127" x14ac:dyDescent="0.3">
      <c r="A361">
        <v>5</v>
      </c>
      <c r="B361" t="s">
        <v>3</v>
      </c>
      <c r="C361">
        <v>4.8</v>
      </c>
      <c r="D361">
        <v>5.21</v>
      </c>
      <c r="E361">
        <v>5.19</v>
      </c>
      <c r="F361">
        <v>5.23</v>
      </c>
      <c r="G361">
        <v>5.23</v>
      </c>
      <c r="H361">
        <v>5.28</v>
      </c>
      <c r="I361">
        <v>5.23</v>
      </c>
      <c r="J361">
        <v>5.16</v>
      </c>
      <c r="K361">
        <v>5.08</v>
      </c>
      <c r="L361">
        <v>5.0199999999999996</v>
      </c>
      <c r="M361">
        <v>4.97</v>
      </c>
      <c r="N361">
        <v>4.8899999999999997</v>
      </c>
      <c r="O361">
        <v>4.88</v>
      </c>
      <c r="P361">
        <v>4.8600000000000003</v>
      </c>
      <c r="Q361">
        <v>4.8099999999999996</v>
      </c>
      <c r="R361">
        <v>4.78</v>
      </c>
      <c r="S361">
        <v>4.7699999999999996</v>
      </c>
      <c r="T361">
        <v>4.7300000000000004</v>
      </c>
      <c r="U361">
        <v>4.6900000000000004</v>
      </c>
      <c r="V361">
        <v>4.6399999999999997</v>
      </c>
      <c r="W361">
        <v>4.5999999999999996</v>
      </c>
      <c r="X361">
        <v>4.59</v>
      </c>
      <c r="Y361">
        <v>4.5599999999999996</v>
      </c>
      <c r="Z361">
        <v>4.57</v>
      </c>
      <c r="AA361">
        <v>4.58</v>
      </c>
      <c r="AB361">
        <v>4.63</v>
      </c>
      <c r="AC361">
        <v>4.6500000000000004</v>
      </c>
      <c r="AD361">
        <v>4.66</v>
      </c>
      <c r="AE361">
        <v>4.66</v>
      </c>
      <c r="AF361">
        <v>4.63</v>
      </c>
      <c r="AG361">
        <v>4.58</v>
      </c>
      <c r="AH361">
        <v>4.5199999999999996</v>
      </c>
      <c r="AI361">
        <v>4.4400000000000004</v>
      </c>
      <c r="AJ361">
        <v>4.3499999999999996</v>
      </c>
      <c r="AK361">
        <v>4.28</v>
      </c>
      <c r="AL361">
        <v>4.18</v>
      </c>
      <c r="AM361">
        <v>4.12</v>
      </c>
      <c r="AN361">
        <v>4.05</v>
      </c>
      <c r="AO361">
        <v>3.97</v>
      </c>
      <c r="AP361">
        <v>3.85</v>
      </c>
      <c r="AQ361">
        <v>3.76</v>
      </c>
      <c r="AR361">
        <v>3.63</v>
      </c>
      <c r="AS361">
        <v>3.47</v>
      </c>
      <c r="AT361">
        <v>3.35</v>
      </c>
      <c r="AU361">
        <v>3.22</v>
      </c>
      <c r="AV361">
        <v>3.29</v>
      </c>
      <c r="AW361">
        <v>3.43</v>
      </c>
      <c r="AX361">
        <v>3.6</v>
      </c>
      <c r="AY361">
        <v>3.84</v>
      </c>
      <c r="AZ361">
        <v>4.1100000000000003</v>
      </c>
      <c r="BA361">
        <v>4.2699999999999996</v>
      </c>
      <c r="BB361">
        <v>4.3600000000000003</v>
      </c>
      <c r="BC361">
        <v>4.45</v>
      </c>
      <c r="BD361">
        <v>4.54</v>
      </c>
      <c r="BE361">
        <v>4.6399999999999997</v>
      </c>
      <c r="BF361">
        <v>4.7300000000000004</v>
      </c>
      <c r="BG361">
        <v>4.8499999999999996</v>
      </c>
      <c r="BH361">
        <v>4.9800000000000004</v>
      </c>
      <c r="BI361">
        <v>5.13</v>
      </c>
      <c r="BJ361">
        <v>5.33</v>
      </c>
      <c r="BK361">
        <v>5.56</v>
      </c>
      <c r="BL361">
        <v>5.74</v>
      </c>
      <c r="BM361">
        <v>6.21</v>
      </c>
      <c r="BN361">
        <v>6.78</v>
      </c>
      <c r="BO361">
        <v>8.09</v>
      </c>
      <c r="BP361">
        <v>-0.51</v>
      </c>
      <c r="BQ361">
        <v>5.59</v>
      </c>
      <c r="BR361">
        <v>-0.51</v>
      </c>
      <c r="BS361">
        <v>-0.51</v>
      </c>
      <c r="BT361">
        <v>-0.51</v>
      </c>
      <c r="BU361">
        <v>-0.51</v>
      </c>
      <c r="BV361">
        <v>-0.51</v>
      </c>
      <c r="BW361">
        <v>-0.51</v>
      </c>
      <c r="BX361">
        <v>-0.51</v>
      </c>
      <c r="BY361">
        <v>-0.51</v>
      </c>
      <c r="BZ361">
        <v>-0.51</v>
      </c>
      <c r="CA361">
        <v>-0.51</v>
      </c>
      <c r="CB361">
        <v>-0.51</v>
      </c>
      <c r="CC361">
        <v>-0.51</v>
      </c>
      <c r="CD361">
        <v>-0.51</v>
      </c>
      <c r="CE361">
        <v>-0.51</v>
      </c>
      <c r="CF361">
        <v>-0.51</v>
      </c>
      <c r="CG361">
        <v>-0.51</v>
      </c>
      <c r="CH361">
        <v>-0.51</v>
      </c>
      <c r="CI361">
        <v>-0.51</v>
      </c>
      <c r="CJ361">
        <v>-0.51</v>
      </c>
      <c r="CK361">
        <v>-0.51</v>
      </c>
      <c r="CL361">
        <v>-0.51</v>
      </c>
      <c r="CM361">
        <v>-0.51</v>
      </c>
      <c r="CN361">
        <v>-0.51</v>
      </c>
      <c r="CO361">
        <v>-0.51</v>
      </c>
      <c r="CP361">
        <v>-0.51</v>
      </c>
      <c r="CQ361">
        <v>-0.51</v>
      </c>
      <c r="CR361">
        <v>-0.51</v>
      </c>
      <c r="CS361">
        <v>-0.51</v>
      </c>
      <c r="CT361">
        <v>-0.51</v>
      </c>
      <c r="CU361">
        <v>-0.51</v>
      </c>
      <c r="CV361">
        <v>-0.51</v>
      </c>
      <c r="CW361">
        <v>-0.51</v>
      </c>
      <c r="CX361">
        <v>-0.51</v>
      </c>
      <c r="CY361">
        <v>-0.51</v>
      </c>
      <c r="CZ361">
        <v>-0.51</v>
      </c>
      <c r="DA361">
        <v>-0.51</v>
      </c>
      <c r="DB361">
        <v>-0.51</v>
      </c>
      <c r="DC361">
        <v>-0.51</v>
      </c>
      <c r="DD361">
        <v>-0.51</v>
      </c>
      <c r="DE361">
        <v>-0.51</v>
      </c>
      <c r="DF361">
        <v>-0.51</v>
      </c>
      <c r="DG361">
        <v>-0.51</v>
      </c>
      <c r="DH361">
        <v>-0.51</v>
      </c>
      <c r="DI361">
        <v>-0.51</v>
      </c>
      <c r="DJ361">
        <v>-0.51</v>
      </c>
      <c r="DK361">
        <v>-0.51</v>
      </c>
      <c r="DL361">
        <v>-0.51</v>
      </c>
      <c r="DM361">
        <v>-0.51</v>
      </c>
      <c r="DN361">
        <v>-0.51</v>
      </c>
      <c r="DO361">
        <v>-0.51</v>
      </c>
      <c r="DP361">
        <v>-0.51</v>
      </c>
      <c r="DQ361">
        <v>-0.51</v>
      </c>
      <c r="DR361">
        <v>-0.51</v>
      </c>
      <c r="DS361">
        <v>-0.51</v>
      </c>
      <c r="DT361">
        <v>-0.51</v>
      </c>
      <c r="DU361">
        <v>-0.51</v>
      </c>
      <c r="DV361">
        <v>-0.51</v>
      </c>
      <c r="DW361">
        <v>-0.51</v>
      </c>
    </row>
    <row r="362" spans="1:127" x14ac:dyDescent="0.3">
      <c r="A362">
        <v>5</v>
      </c>
      <c r="B362" t="s">
        <v>4</v>
      </c>
      <c r="C362">
        <v>4.83</v>
      </c>
      <c r="D362">
        <v>5.22</v>
      </c>
      <c r="E362">
        <v>5.19</v>
      </c>
      <c r="F362">
        <v>5.28</v>
      </c>
      <c r="G362">
        <v>5.3</v>
      </c>
      <c r="H362">
        <v>5.31</v>
      </c>
      <c r="I362">
        <v>5.35</v>
      </c>
      <c r="J362">
        <v>5.34</v>
      </c>
      <c r="K362">
        <v>5.26</v>
      </c>
      <c r="L362">
        <v>5.19</v>
      </c>
      <c r="M362">
        <v>5.0999999999999996</v>
      </c>
      <c r="N362">
        <v>5.0599999999999996</v>
      </c>
      <c r="O362">
        <v>5.0599999999999996</v>
      </c>
      <c r="P362">
        <v>5.03</v>
      </c>
      <c r="Q362">
        <v>5</v>
      </c>
      <c r="R362">
        <v>4.96</v>
      </c>
      <c r="S362">
        <v>4.84</v>
      </c>
      <c r="T362">
        <v>4.74</v>
      </c>
      <c r="U362">
        <v>4.62</v>
      </c>
      <c r="V362">
        <v>4.46</v>
      </c>
      <c r="W362">
        <v>4.33</v>
      </c>
      <c r="X362">
        <v>4.18</v>
      </c>
      <c r="Y362">
        <v>4.07</v>
      </c>
      <c r="Z362">
        <v>3.96</v>
      </c>
      <c r="AA362">
        <v>3.85</v>
      </c>
      <c r="AB362">
        <v>3.73</v>
      </c>
      <c r="AC362">
        <v>3.6</v>
      </c>
      <c r="AD362">
        <v>3.45</v>
      </c>
      <c r="AE362">
        <v>3.27</v>
      </c>
      <c r="AF362">
        <v>3.09</v>
      </c>
      <c r="AG362">
        <v>2.94</v>
      </c>
      <c r="AH362">
        <v>2.84</v>
      </c>
      <c r="AI362">
        <v>2.74</v>
      </c>
      <c r="AJ362">
        <v>2.66</v>
      </c>
      <c r="AK362">
        <v>2.61</v>
      </c>
      <c r="AL362">
        <v>2.61</v>
      </c>
      <c r="AM362">
        <v>2.65</v>
      </c>
      <c r="AN362">
        <v>2.68</v>
      </c>
      <c r="AO362">
        <v>2.69</v>
      </c>
      <c r="AP362">
        <v>2.75</v>
      </c>
      <c r="AQ362">
        <v>2.8</v>
      </c>
      <c r="AR362">
        <v>2.88</v>
      </c>
      <c r="AS362">
        <v>2.96</v>
      </c>
      <c r="AT362">
        <v>3.02</v>
      </c>
      <c r="AU362">
        <v>3.1</v>
      </c>
      <c r="AV362">
        <v>3.17</v>
      </c>
      <c r="AW362">
        <v>3.21</v>
      </c>
      <c r="AX362">
        <v>3.28</v>
      </c>
      <c r="AY362">
        <v>3.32</v>
      </c>
      <c r="AZ362">
        <v>3.39</v>
      </c>
      <c r="BA362">
        <v>3.45</v>
      </c>
      <c r="BB362">
        <v>3.5</v>
      </c>
      <c r="BC362">
        <v>3.61</v>
      </c>
      <c r="BD362">
        <v>3.75</v>
      </c>
      <c r="BE362">
        <v>3.88</v>
      </c>
      <c r="BF362">
        <v>4.04</v>
      </c>
      <c r="BG362">
        <v>4.17</v>
      </c>
      <c r="BH362">
        <v>4.2699999999999996</v>
      </c>
      <c r="BI362">
        <v>4.5599999999999996</v>
      </c>
      <c r="BJ362">
        <v>4.74</v>
      </c>
      <c r="BK362">
        <v>4.99</v>
      </c>
      <c r="BL362">
        <v>4.88</v>
      </c>
      <c r="BM362">
        <v>3.62</v>
      </c>
      <c r="BN362">
        <v>3.93</v>
      </c>
      <c r="BO362">
        <v>-0.51</v>
      </c>
      <c r="BP362">
        <v>-0.51</v>
      </c>
      <c r="BQ362">
        <v>-0.51</v>
      </c>
      <c r="BR362">
        <v>-0.51</v>
      </c>
      <c r="BS362">
        <v>-0.51</v>
      </c>
      <c r="BT362">
        <v>-0.51</v>
      </c>
      <c r="BU362">
        <v>-0.51</v>
      </c>
      <c r="BV362">
        <v>-0.51</v>
      </c>
      <c r="BW362">
        <v>-0.51</v>
      </c>
      <c r="BX362">
        <v>-0.51</v>
      </c>
      <c r="BY362">
        <v>-0.51</v>
      </c>
      <c r="BZ362">
        <v>-0.51</v>
      </c>
      <c r="CA362">
        <v>-0.51</v>
      </c>
      <c r="CB362">
        <v>-0.51</v>
      </c>
      <c r="CC362">
        <v>-0.51</v>
      </c>
      <c r="CD362">
        <v>-0.51</v>
      </c>
      <c r="CE362">
        <v>-0.51</v>
      </c>
      <c r="CF362">
        <v>-0.51</v>
      </c>
      <c r="CG362">
        <v>-0.51</v>
      </c>
      <c r="CH362">
        <v>-0.51</v>
      </c>
      <c r="CI362">
        <v>-0.51</v>
      </c>
      <c r="CJ362">
        <v>-0.51</v>
      </c>
      <c r="CK362">
        <v>-0.51</v>
      </c>
      <c r="CL362">
        <v>-0.51</v>
      </c>
      <c r="CM362">
        <v>-0.51</v>
      </c>
      <c r="CN362">
        <v>-0.51</v>
      </c>
      <c r="CO362">
        <v>-0.51</v>
      </c>
      <c r="CP362">
        <v>-0.51</v>
      </c>
      <c r="CQ362">
        <v>-0.51</v>
      </c>
      <c r="CR362">
        <v>-0.51</v>
      </c>
      <c r="CS362">
        <v>-0.51</v>
      </c>
      <c r="CT362">
        <v>-0.51</v>
      </c>
      <c r="CU362">
        <v>-0.51</v>
      </c>
      <c r="CV362">
        <v>-0.51</v>
      </c>
      <c r="CW362">
        <v>-0.51</v>
      </c>
      <c r="CX362">
        <v>-0.51</v>
      </c>
      <c r="CY362">
        <v>-0.51</v>
      </c>
      <c r="CZ362">
        <v>-0.51</v>
      </c>
      <c r="DA362">
        <v>-0.51</v>
      </c>
      <c r="DB362">
        <v>-0.51</v>
      </c>
      <c r="DC362">
        <v>-0.51</v>
      </c>
      <c r="DD362">
        <v>-0.51</v>
      </c>
      <c r="DE362">
        <v>-0.51</v>
      </c>
      <c r="DF362">
        <v>-0.51</v>
      </c>
      <c r="DG362">
        <v>-0.51</v>
      </c>
      <c r="DH362">
        <v>-0.51</v>
      </c>
      <c r="DI362">
        <v>-0.51</v>
      </c>
      <c r="DJ362">
        <v>-0.51</v>
      </c>
      <c r="DK362">
        <v>-0.51</v>
      </c>
      <c r="DL362">
        <v>-0.51</v>
      </c>
      <c r="DM362">
        <v>-0.51</v>
      </c>
      <c r="DN362">
        <v>-0.51</v>
      </c>
      <c r="DO362">
        <v>-0.51</v>
      </c>
      <c r="DP362">
        <v>-0.51</v>
      </c>
      <c r="DQ362">
        <v>-0.51</v>
      </c>
      <c r="DR362">
        <v>-0.51</v>
      </c>
      <c r="DS362">
        <v>-0.51</v>
      </c>
      <c r="DT362">
        <v>-0.51</v>
      </c>
      <c r="DU362">
        <v>-0.51</v>
      </c>
      <c r="DV362">
        <v>-0.51</v>
      </c>
      <c r="DW362">
        <v>-0.51</v>
      </c>
    </row>
    <row r="363" spans="1:127" x14ac:dyDescent="0.3">
      <c r="A363">
        <v>5</v>
      </c>
      <c r="B363" t="s">
        <v>5</v>
      </c>
      <c r="C363">
        <v>5.47</v>
      </c>
      <c r="D363">
        <v>5.38</v>
      </c>
      <c r="E363">
        <v>5.5</v>
      </c>
      <c r="F363">
        <v>5.52</v>
      </c>
      <c r="G363">
        <v>5.54</v>
      </c>
      <c r="H363">
        <v>5.56</v>
      </c>
      <c r="I363">
        <v>5.56</v>
      </c>
      <c r="J363">
        <v>5.6</v>
      </c>
      <c r="K363">
        <v>5.66</v>
      </c>
      <c r="L363">
        <v>5.75</v>
      </c>
      <c r="M363">
        <v>5.83</v>
      </c>
      <c r="N363">
        <v>5.9</v>
      </c>
      <c r="O363">
        <v>6.01</v>
      </c>
      <c r="P363">
        <v>6.22</v>
      </c>
      <c r="Q363">
        <v>6.4</v>
      </c>
      <c r="R363">
        <v>6.6</v>
      </c>
      <c r="S363">
        <v>6.78</v>
      </c>
      <c r="T363">
        <v>6.96</v>
      </c>
      <c r="U363">
        <v>7.16</v>
      </c>
      <c r="V363">
        <v>7.33</v>
      </c>
      <c r="W363">
        <v>7.52</v>
      </c>
      <c r="X363">
        <v>7.65</v>
      </c>
      <c r="Y363">
        <v>7.76</v>
      </c>
      <c r="Z363">
        <v>7.92</v>
      </c>
      <c r="AA363">
        <v>8.01</v>
      </c>
      <c r="AB363">
        <v>8.1300000000000008</v>
      </c>
      <c r="AC363">
        <v>8.25</v>
      </c>
      <c r="AD363">
        <v>8.34</v>
      </c>
      <c r="AE363">
        <v>8.43</v>
      </c>
      <c r="AF363">
        <v>8.52</v>
      </c>
      <c r="AG363">
        <v>8.5500000000000007</v>
      </c>
      <c r="AH363">
        <v>8.5399999999999991</v>
      </c>
      <c r="AI363">
        <v>8.51</v>
      </c>
      <c r="AJ363">
        <v>8.4700000000000006</v>
      </c>
      <c r="AK363">
        <v>8.43</v>
      </c>
      <c r="AL363">
        <v>8.4</v>
      </c>
      <c r="AM363">
        <v>8.34</v>
      </c>
      <c r="AN363">
        <v>8.31</v>
      </c>
      <c r="AO363">
        <v>8.2799999999999994</v>
      </c>
      <c r="AP363">
        <v>8.23</v>
      </c>
      <c r="AQ363">
        <v>8.18</v>
      </c>
      <c r="AR363">
        <v>8.1300000000000008</v>
      </c>
      <c r="AS363">
        <v>8.07</v>
      </c>
      <c r="AT363">
        <v>8</v>
      </c>
      <c r="AU363">
        <v>7.94</v>
      </c>
      <c r="AV363">
        <v>7.88</v>
      </c>
      <c r="AW363">
        <v>7.82</v>
      </c>
      <c r="AX363">
        <v>7.76</v>
      </c>
      <c r="AY363">
        <v>7.71</v>
      </c>
      <c r="AZ363">
        <v>7.67</v>
      </c>
      <c r="BA363">
        <v>7.61</v>
      </c>
      <c r="BB363">
        <v>7.53</v>
      </c>
      <c r="BC363">
        <v>7.44</v>
      </c>
      <c r="BD363">
        <v>7.32</v>
      </c>
      <c r="BE363">
        <v>7.27</v>
      </c>
      <c r="BF363">
        <v>7.18</v>
      </c>
      <c r="BG363">
        <v>7.07</v>
      </c>
      <c r="BH363">
        <v>6.98</v>
      </c>
      <c r="BI363">
        <v>6.93</v>
      </c>
      <c r="BJ363">
        <v>6.83</v>
      </c>
      <c r="BK363">
        <v>6.75</v>
      </c>
      <c r="BL363">
        <v>6.68</v>
      </c>
      <c r="BM363">
        <v>6.68</v>
      </c>
      <c r="BN363">
        <v>6.59</v>
      </c>
      <c r="BO363">
        <v>6.53</v>
      </c>
      <c r="BP363">
        <v>6.52</v>
      </c>
      <c r="BQ363">
        <v>6.9</v>
      </c>
      <c r="BR363">
        <v>7.2</v>
      </c>
      <c r="BS363">
        <v>7.3</v>
      </c>
      <c r="BT363">
        <v>7.87</v>
      </c>
      <c r="BU363">
        <v>-0.51</v>
      </c>
      <c r="BV363">
        <v>-0.51</v>
      </c>
      <c r="BW363">
        <v>-0.51</v>
      </c>
      <c r="BX363">
        <v>-0.51</v>
      </c>
      <c r="BY363">
        <v>-0.51</v>
      </c>
      <c r="BZ363">
        <v>-0.51</v>
      </c>
      <c r="CA363">
        <v>-0.51</v>
      </c>
      <c r="CB363">
        <v>-0.51</v>
      </c>
      <c r="CC363">
        <v>-0.51</v>
      </c>
      <c r="CD363">
        <v>-0.51</v>
      </c>
      <c r="CE363">
        <v>-0.51</v>
      </c>
      <c r="CF363">
        <v>-0.51</v>
      </c>
      <c r="CG363">
        <v>-0.51</v>
      </c>
      <c r="CH363">
        <v>-0.51</v>
      </c>
      <c r="CI363">
        <v>-0.51</v>
      </c>
      <c r="CJ363">
        <v>-0.51</v>
      </c>
      <c r="CK363">
        <v>-0.51</v>
      </c>
      <c r="CL363">
        <v>-0.51</v>
      </c>
      <c r="CM363">
        <v>-0.51</v>
      </c>
      <c r="CN363">
        <v>-0.51</v>
      </c>
      <c r="CO363">
        <v>-0.51</v>
      </c>
      <c r="CP363">
        <v>-0.51</v>
      </c>
      <c r="CQ363">
        <v>-0.51</v>
      </c>
      <c r="CR363">
        <v>-0.51</v>
      </c>
      <c r="CS363">
        <v>-0.51</v>
      </c>
      <c r="CT363">
        <v>-0.51</v>
      </c>
      <c r="CU363">
        <v>-0.51</v>
      </c>
      <c r="CV363">
        <v>-0.51</v>
      </c>
      <c r="CW363">
        <v>-0.51</v>
      </c>
      <c r="CX363">
        <v>-0.51</v>
      </c>
      <c r="CY363">
        <v>-0.51</v>
      </c>
      <c r="CZ363">
        <v>-0.51</v>
      </c>
      <c r="DA363">
        <v>-0.51</v>
      </c>
      <c r="DB363">
        <v>-0.51</v>
      </c>
      <c r="DC363">
        <v>-0.51</v>
      </c>
      <c r="DD363">
        <v>-0.51</v>
      </c>
      <c r="DE363">
        <v>-0.51</v>
      </c>
      <c r="DF363">
        <v>-0.51</v>
      </c>
      <c r="DG363">
        <v>-0.51</v>
      </c>
      <c r="DH363">
        <v>-0.51</v>
      </c>
      <c r="DI363">
        <v>-0.51</v>
      </c>
      <c r="DJ363">
        <v>-0.51</v>
      </c>
      <c r="DK363">
        <v>-0.51</v>
      </c>
      <c r="DL363">
        <v>-0.51</v>
      </c>
      <c r="DM363">
        <v>-0.51</v>
      </c>
      <c r="DN363">
        <v>-0.51</v>
      </c>
      <c r="DO363">
        <v>-0.51</v>
      </c>
      <c r="DP363">
        <v>-0.51</v>
      </c>
      <c r="DQ363">
        <v>-0.51</v>
      </c>
      <c r="DR363">
        <v>-0.51</v>
      </c>
      <c r="DS363">
        <v>-0.51</v>
      </c>
      <c r="DT363">
        <v>-0.51</v>
      </c>
      <c r="DU363">
        <v>-0.51</v>
      </c>
      <c r="DV363">
        <v>-0.51</v>
      </c>
      <c r="DW363">
        <v>-0.51</v>
      </c>
    </row>
    <row r="364" spans="1:127" x14ac:dyDescent="0.3">
      <c r="A364">
        <v>5</v>
      </c>
      <c r="B364" t="s">
        <v>6</v>
      </c>
      <c r="C364">
        <v>5.01</v>
      </c>
      <c r="D364">
        <v>5.1100000000000003</v>
      </c>
      <c r="E364">
        <v>5.34</v>
      </c>
      <c r="F364">
        <v>5.4</v>
      </c>
      <c r="G364">
        <v>5.36</v>
      </c>
      <c r="H364">
        <v>5.41</v>
      </c>
      <c r="I364">
        <v>5.44</v>
      </c>
      <c r="J364">
        <v>5.52</v>
      </c>
      <c r="K364">
        <v>5.62</v>
      </c>
      <c r="L364">
        <v>5.71</v>
      </c>
      <c r="M364">
        <v>5.81</v>
      </c>
      <c r="N364">
        <v>5.87</v>
      </c>
      <c r="O364">
        <v>5.98</v>
      </c>
      <c r="P364">
        <v>6.14</v>
      </c>
      <c r="Q364">
        <v>6.15</v>
      </c>
      <c r="R364">
        <v>6.27</v>
      </c>
      <c r="S364">
        <v>6.36</v>
      </c>
      <c r="T364">
        <v>6.47</v>
      </c>
      <c r="U364">
        <v>6.57</v>
      </c>
      <c r="V364">
        <v>6.68</v>
      </c>
      <c r="W364">
        <v>6.82</v>
      </c>
      <c r="X364">
        <v>6.99</v>
      </c>
      <c r="Y364">
        <v>7.14</v>
      </c>
      <c r="Z364">
        <v>7.27</v>
      </c>
      <c r="AA364">
        <v>7.4</v>
      </c>
      <c r="AB364">
        <v>7.55</v>
      </c>
      <c r="AC364">
        <v>7.63</v>
      </c>
      <c r="AD364">
        <v>7.73</v>
      </c>
      <c r="AE364">
        <v>7.83</v>
      </c>
      <c r="AF364">
        <v>7.92</v>
      </c>
      <c r="AG364">
        <v>7.97</v>
      </c>
      <c r="AH364">
        <v>8.06</v>
      </c>
      <c r="AI364">
        <v>8.11</v>
      </c>
      <c r="AJ364">
        <v>8.19</v>
      </c>
      <c r="AK364">
        <v>8.31</v>
      </c>
      <c r="AL364">
        <v>8.3699999999999992</v>
      </c>
      <c r="AM364">
        <v>8.44</v>
      </c>
      <c r="AN364">
        <v>8.49</v>
      </c>
      <c r="AO364">
        <v>8.5299999999999994</v>
      </c>
      <c r="AP364">
        <v>8.52</v>
      </c>
      <c r="AQ364">
        <v>8.52</v>
      </c>
      <c r="AR364">
        <v>8.4700000000000006</v>
      </c>
      <c r="AS364">
        <v>8.43</v>
      </c>
      <c r="AT364">
        <v>8.3800000000000008</v>
      </c>
      <c r="AU364">
        <v>8.34</v>
      </c>
      <c r="AV364">
        <v>8.2799999999999994</v>
      </c>
      <c r="AW364">
        <v>8.23</v>
      </c>
      <c r="AX364">
        <v>8.17</v>
      </c>
      <c r="AY364">
        <v>8.1</v>
      </c>
      <c r="AZ364">
        <v>8.02</v>
      </c>
      <c r="BA364">
        <v>7.95</v>
      </c>
      <c r="BB364">
        <v>7.89</v>
      </c>
      <c r="BC364">
        <v>7.81</v>
      </c>
      <c r="BD364">
        <v>7.74</v>
      </c>
      <c r="BE364">
        <v>7.66</v>
      </c>
      <c r="BF364">
        <v>7.58</v>
      </c>
      <c r="BG364">
        <v>7.51</v>
      </c>
      <c r="BH364">
        <v>7.41</v>
      </c>
      <c r="BI364">
        <v>7.35</v>
      </c>
      <c r="BJ364">
        <v>7.25</v>
      </c>
      <c r="BK364">
        <v>7.17</v>
      </c>
      <c r="BL364">
        <v>7.1</v>
      </c>
      <c r="BM364">
        <v>6.99</v>
      </c>
      <c r="BN364">
        <v>6.92</v>
      </c>
      <c r="BO364">
        <v>6.83</v>
      </c>
      <c r="BP364">
        <v>6.76</v>
      </c>
      <c r="BQ364">
        <v>6.77</v>
      </c>
      <c r="BR364">
        <v>7.53</v>
      </c>
      <c r="BS364">
        <v>7.25</v>
      </c>
      <c r="BT364">
        <v>7.93</v>
      </c>
      <c r="BU364">
        <v>7.87</v>
      </c>
      <c r="BV364">
        <v>-0.51</v>
      </c>
      <c r="BW364">
        <v>-0.51</v>
      </c>
      <c r="BX364">
        <v>-0.51</v>
      </c>
      <c r="BY364">
        <v>-0.51</v>
      </c>
      <c r="BZ364">
        <v>-0.51</v>
      </c>
      <c r="CA364">
        <v>-0.51</v>
      </c>
      <c r="CB364">
        <v>-0.51</v>
      </c>
      <c r="CC364">
        <v>-0.51</v>
      </c>
      <c r="CD364">
        <v>-0.51</v>
      </c>
      <c r="CE364">
        <v>-0.51</v>
      </c>
      <c r="CF364">
        <v>-0.51</v>
      </c>
      <c r="CG364">
        <v>-0.51</v>
      </c>
      <c r="CH364">
        <v>-0.51</v>
      </c>
      <c r="CI364">
        <v>-0.51</v>
      </c>
      <c r="CJ364">
        <v>-0.51</v>
      </c>
      <c r="CK364">
        <v>-0.51</v>
      </c>
      <c r="CL364">
        <v>-0.51</v>
      </c>
      <c r="CM364">
        <v>-0.51</v>
      </c>
      <c r="CN364">
        <v>-0.51</v>
      </c>
      <c r="CO364">
        <v>-0.51</v>
      </c>
      <c r="CP364">
        <v>-0.51</v>
      </c>
      <c r="CQ364">
        <v>-0.51</v>
      </c>
      <c r="CR364">
        <v>-0.51</v>
      </c>
      <c r="CS364">
        <v>-0.51</v>
      </c>
      <c r="CT364">
        <v>-0.51</v>
      </c>
      <c r="CU364">
        <v>-0.51</v>
      </c>
      <c r="CV364">
        <v>-0.51</v>
      </c>
      <c r="CW364">
        <v>-0.51</v>
      </c>
      <c r="CX364">
        <v>-0.51</v>
      </c>
      <c r="CY364">
        <v>-0.51</v>
      </c>
      <c r="CZ364">
        <v>-0.51</v>
      </c>
      <c r="DA364">
        <v>-0.51</v>
      </c>
      <c r="DB364">
        <v>-0.51</v>
      </c>
      <c r="DC364">
        <v>-0.51</v>
      </c>
      <c r="DD364">
        <v>-0.51</v>
      </c>
      <c r="DE364">
        <v>-0.51</v>
      </c>
      <c r="DF364">
        <v>-0.51</v>
      </c>
      <c r="DG364">
        <v>-0.51</v>
      </c>
      <c r="DH364">
        <v>-0.51</v>
      </c>
      <c r="DI364">
        <v>-0.51</v>
      </c>
      <c r="DJ364">
        <v>-0.51</v>
      </c>
      <c r="DK364">
        <v>-0.51</v>
      </c>
      <c r="DL364">
        <v>-0.51</v>
      </c>
      <c r="DM364">
        <v>-0.51</v>
      </c>
      <c r="DN364">
        <v>-0.51</v>
      </c>
      <c r="DO364">
        <v>-0.51</v>
      </c>
      <c r="DP364">
        <v>-0.51</v>
      </c>
      <c r="DQ364">
        <v>-0.51</v>
      </c>
      <c r="DR364">
        <v>-0.51</v>
      </c>
      <c r="DS364">
        <v>-0.51</v>
      </c>
      <c r="DT364">
        <v>-0.51</v>
      </c>
      <c r="DU364">
        <v>-0.51</v>
      </c>
      <c r="DV364">
        <v>-0.51</v>
      </c>
      <c r="DW364">
        <v>-0.51</v>
      </c>
    </row>
    <row r="365" spans="1:127" x14ac:dyDescent="0.3">
      <c r="A365">
        <v>5</v>
      </c>
      <c r="B365" t="s">
        <v>7</v>
      </c>
      <c r="C365">
        <v>4.96</v>
      </c>
      <c r="D365">
        <v>5.33</v>
      </c>
      <c r="E365">
        <v>5.49</v>
      </c>
      <c r="F365">
        <v>5.63</v>
      </c>
      <c r="G365">
        <v>5.46</v>
      </c>
      <c r="H365">
        <v>5.46</v>
      </c>
      <c r="I365">
        <v>5.52</v>
      </c>
      <c r="J365">
        <v>5.54</v>
      </c>
      <c r="K365">
        <v>5.62</v>
      </c>
      <c r="L365">
        <v>5.67</v>
      </c>
      <c r="M365">
        <v>5.94</v>
      </c>
      <c r="N365">
        <v>6.01</v>
      </c>
      <c r="O365">
        <v>6.07</v>
      </c>
      <c r="P365">
        <v>6.12</v>
      </c>
      <c r="Q365">
        <v>6.17</v>
      </c>
      <c r="R365">
        <v>6.09</v>
      </c>
      <c r="S365">
        <v>6.2</v>
      </c>
      <c r="T365">
        <v>6.36</v>
      </c>
      <c r="U365">
        <v>6.53</v>
      </c>
      <c r="V365">
        <v>6.84</v>
      </c>
      <c r="W365">
        <v>7.02</v>
      </c>
      <c r="X365">
        <v>7.2</v>
      </c>
      <c r="Y365">
        <v>7.37</v>
      </c>
      <c r="Z365">
        <v>7.49</v>
      </c>
      <c r="AA365">
        <v>7.65</v>
      </c>
      <c r="AB365">
        <v>7.81</v>
      </c>
      <c r="AC365">
        <v>7.93</v>
      </c>
      <c r="AD365">
        <v>8.0299999999999994</v>
      </c>
      <c r="AE365">
        <v>8.15</v>
      </c>
      <c r="AF365">
        <v>8.32</v>
      </c>
      <c r="AG365">
        <v>8.41</v>
      </c>
      <c r="AH365">
        <v>8.4499999999999993</v>
      </c>
      <c r="AI365">
        <v>8.3000000000000007</v>
      </c>
      <c r="AJ365">
        <v>8.23</v>
      </c>
      <c r="AK365">
        <v>8.14</v>
      </c>
      <c r="AL365">
        <v>8.11</v>
      </c>
      <c r="AM365">
        <v>8.07</v>
      </c>
      <c r="AN365">
        <v>8</v>
      </c>
      <c r="AO365">
        <v>7.91</v>
      </c>
      <c r="AP365">
        <v>7.85</v>
      </c>
      <c r="AQ365">
        <v>7.8</v>
      </c>
      <c r="AR365">
        <v>7.79</v>
      </c>
      <c r="AS365">
        <v>7.71</v>
      </c>
      <c r="AT365">
        <v>7.62</v>
      </c>
      <c r="AU365">
        <v>7.48</v>
      </c>
      <c r="AV365">
        <v>7.38</v>
      </c>
      <c r="AW365">
        <v>7.24</v>
      </c>
      <c r="AX365">
        <v>7.13</v>
      </c>
      <c r="AY365">
        <v>7.03</v>
      </c>
      <c r="AZ365">
        <v>6.87</v>
      </c>
      <c r="BA365">
        <v>6.87</v>
      </c>
      <c r="BB365">
        <v>6.78</v>
      </c>
      <c r="BC365">
        <v>6.71</v>
      </c>
      <c r="BD365">
        <v>6.62</v>
      </c>
      <c r="BE365">
        <v>6.55</v>
      </c>
      <c r="BF365">
        <v>6.48</v>
      </c>
      <c r="BG365">
        <v>6.41</v>
      </c>
      <c r="BH365">
        <v>6.38</v>
      </c>
      <c r="BI365">
        <v>6.32</v>
      </c>
      <c r="BJ365">
        <v>6.29</v>
      </c>
      <c r="BK365">
        <v>6.28</v>
      </c>
      <c r="BL365">
        <v>6.36</v>
      </c>
      <c r="BM365">
        <v>6.49</v>
      </c>
      <c r="BN365">
        <v>-0.51</v>
      </c>
      <c r="BO365">
        <v>-0.51</v>
      </c>
      <c r="BP365">
        <v>-0.51</v>
      </c>
      <c r="BQ365">
        <v>-0.51</v>
      </c>
      <c r="BR365">
        <v>-0.51</v>
      </c>
      <c r="BS365">
        <v>-0.51</v>
      </c>
      <c r="BT365">
        <v>-0.51</v>
      </c>
      <c r="BU365">
        <v>-0.51</v>
      </c>
      <c r="BV365">
        <v>-0.51</v>
      </c>
      <c r="BW365">
        <v>-0.51</v>
      </c>
      <c r="BX365">
        <v>-0.51</v>
      </c>
      <c r="BY365">
        <v>-0.51</v>
      </c>
      <c r="BZ365">
        <v>-0.51</v>
      </c>
      <c r="CA365">
        <v>-0.51</v>
      </c>
      <c r="CB365">
        <v>-0.51</v>
      </c>
      <c r="CC365">
        <v>-0.51</v>
      </c>
      <c r="CD365">
        <v>-0.51</v>
      </c>
      <c r="CE365">
        <v>-0.51</v>
      </c>
      <c r="CF365">
        <v>-0.51</v>
      </c>
      <c r="CG365">
        <v>-0.51</v>
      </c>
      <c r="CH365">
        <v>-0.51</v>
      </c>
      <c r="CI365">
        <v>-0.51</v>
      </c>
      <c r="CJ365">
        <v>-0.51</v>
      </c>
      <c r="CK365">
        <v>-0.51</v>
      </c>
      <c r="CL365">
        <v>-0.51</v>
      </c>
      <c r="CM365">
        <v>-0.51</v>
      </c>
      <c r="CN365">
        <v>-0.51</v>
      </c>
      <c r="CO365">
        <v>-0.51</v>
      </c>
      <c r="CP365">
        <v>-0.51</v>
      </c>
      <c r="CQ365">
        <v>-0.51</v>
      </c>
      <c r="CR365">
        <v>-0.51</v>
      </c>
      <c r="CS365">
        <v>-0.51</v>
      </c>
      <c r="CT365">
        <v>-0.51</v>
      </c>
      <c r="CU365">
        <v>-0.51</v>
      </c>
      <c r="CV365">
        <v>-0.51</v>
      </c>
      <c r="CW365">
        <v>-0.51</v>
      </c>
      <c r="CX365">
        <v>-0.51</v>
      </c>
      <c r="CY365">
        <v>-0.51</v>
      </c>
      <c r="CZ365">
        <v>-0.51</v>
      </c>
      <c r="DA365">
        <v>-0.51</v>
      </c>
      <c r="DB365">
        <v>-0.51</v>
      </c>
      <c r="DC365">
        <v>-0.51</v>
      </c>
      <c r="DD365">
        <v>-0.51</v>
      </c>
      <c r="DE365">
        <v>-0.51</v>
      </c>
      <c r="DF365">
        <v>-0.51</v>
      </c>
      <c r="DG365">
        <v>-0.51</v>
      </c>
      <c r="DH365">
        <v>-0.51</v>
      </c>
      <c r="DI365">
        <v>-0.51</v>
      </c>
      <c r="DJ365">
        <v>-0.51</v>
      </c>
      <c r="DK365">
        <v>-0.51</v>
      </c>
      <c r="DL365">
        <v>-0.51</v>
      </c>
      <c r="DM365">
        <v>-0.51</v>
      </c>
      <c r="DN365">
        <v>-0.51</v>
      </c>
      <c r="DO365">
        <v>-0.51</v>
      </c>
      <c r="DP365">
        <v>-0.51</v>
      </c>
      <c r="DQ365">
        <v>-0.51</v>
      </c>
      <c r="DR365">
        <v>-0.51</v>
      </c>
      <c r="DS365">
        <v>-0.51</v>
      </c>
      <c r="DT365">
        <v>-0.51</v>
      </c>
      <c r="DU365">
        <v>-0.51</v>
      </c>
      <c r="DV365">
        <v>-0.51</v>
      </c>
      <c r="DW365">
        <v>-0.51</v>
      </c>
    </row>
    <row r="366" spans="1:127" x14ac:dyDescent="0.3">
      <c r="A366">
        <v>5</v>
      </c>
      <c r="B366" t="s">
        <v>19</v>
      </c>
      <c r="C366">
        <v>4.7699999999999996</v>
      </c>
      <c r="D366">
        <v>5.21</v>
      </c>
      <c r="E366">
        <v>5.31</v>
      </c>
      <c r="F366">
        <v>5.43</v>
      </c>
      <c r="G366">
        <v>5.28</v>
      </c>
      <c r="H366">
        <v>5.25</v>
      </c>
      <c r="I366">
        <v>5.24</v>
      </c>
      <c r="J366">
        <v>5.24</v>
      </c>
      <c r="K366">
        <v>5.26</v>
      </c>
      <c r="L366">
        <v>5.23</v>
      </c>
      <c r="M366">
        <v>5.26</v>
      </c>
      <c r="N366">
        <v>5.23</v>
      </c>
      <c r="O366">
        <v>5.24</v>
      </c>
      <c r="P366">
        <v>5.24</v>
      </c>
      <c r="Q366">
        <v>5.23</v>
      </c>
      <c r="R366">
        <v>5.36</v>
      </c>
      <c r="S366">
        <v>5.38</v>
      </c>
      <c r="T366">
        <v>5.37</v>
      </c>
      <c r="U366">
        <v>5.36</v>
      </c>
      <c r="V366">
        <v>5.32</v>
      </c>
      <c r="W366">
        <v>5.29</v>
      </c>
      <c r="X366">
        <v>5.25</v>
      </c>
      <c r="Y366">
        <v>5.21</v>
      </c>
      <c r="Z366">
        <v>5.14</v>
      </c>
      <c r="AA366">
        <v>5.05</v>
      </c>
      <c r="AB366">
        <v>4.97</v>
      </c>
      <c r="AC366">
        <v>4.88</v>
      </c>
      <c r="AD366">
        <v>4.83</v>
      </c>
      <c r="AE366">
        <v>4.7300000000000004</v>
      </c>
      <c r="AF366">
        <v>4.71</v>
      </c>
      <c r="AG366">
        <v>4.63</v>
      </c>
      <c r="AH366">
        <v>4.5</v>
      </c>
      <c r="AI366">
        <v>4.8600000000000003</v>
      </c>
      <c r="AJ366">
        <v>5.42</v>
      </c>
      <c r="AK366">
        <v>5.87</v>
      </c>
      <c r="AL366">
        <v>6.1</v>
      </c>
      <c r="AM366">
        <v>6.39</v>
      </c>
      <c r="AN366">
        <v>6.53</v>
      </c>
      <c r="AO366">
        <v>6.63</v>
      </c>
      <c r="AP366">
        <v>6.67</v>
      </c>
      <c r="AQ366">
        <v>6.73</v>
      </c>
      <c r="AR366">
        <v>6.74</v>
      </c>
      <c r="AS366">
        <v>6.72</v>
      </c>
      <c r="AT366">
        <v>6.73</v>
      </c>
      <c r="AU366">
        <v>6.71</v>
      </c>
      <c r="AV366">
        <v>6.67</v>
      </c>
      <c r="AW366">
        <v>6.64</v>
      </c>
      <c r="AX366">
        <v>6.62</v>
      </c>
      <c r="AY366">
        <v>6.59</v>
      </c>
      <c r="AZ366">
        <v>6.55</v>
      </c>
      <c r="BA366">
        <v>6.51</v>
      </c>
      <c r="BB366">
        <v>6.47</v>
      </c>
      <c r="BC366">
        <v>6.42</v>
      </c>
      <c r="BD366">
        <v>6.39</v>
      </c>
      <c r="BE366">
        <v>6.36</v>
      </c>
      <c r="BF366">
        <v>6.35</v>
      </c>
      <c r="BG366">
        <v>6.34</v>
      </c>
      <c r="BH366">
        <v>6.34</v>
      </c>
      <c r="BI366">
        <v>6.3</v>
      </c>
      <c r="BJ366">
        <v>6.27</v>
      </c>
      <c r="BK366">
        <v>6.03</v>
      </c>
      <c r="BL366">
        <v>5.25</v>
      </c>
      <c r="BM366">
        <v>7.87</v>
      </c>
      <c r="BN366">
        <v>-0.51</v>
      </c>
      <c r="BO366">
        <v>-0.51</v>
      </c>
      <c r="BP366">
        <v>-0.51</v>
      </c>
      <c r="BQ366">
        <v>-0.51</v>
      </c>
      <c r="BR366">
        <v>-0.51</v>
      </c>
      <c r="BS366">
        <v>-0.51</v>
      </c>
      <c r="BT366">
        <v>-0.51</v>
      </c>
      <c r="BU366">
        <v>-0.51</v>
      </c>
      <c r="BV366">
        <v>-0.51</v>
      </c>
      <c r="BW366">
        <v>-0.51</v>
      </c>
      <c r="BX366">
        <v>-0.51</v>
      </c>
      <c r="BY366">
        <v>-0.51</v>
      </c>
      <c r="BZ366">
        <v>-0.51</v>
      </c>
      <c r="CA366">
        <v>-0.51</v>
      </c>
      <c r="CB366">
        <v>-0.51</v>
      </c>
      <c r="CC366">
        <v>-0.51</v>
      </c>
      <c r="CD366">
        <v>-0.51</v>
      </c>
      <c r="CE366">
        <v>-0.51</v>
      </c>
      <c r="CF366">
        <v>-0.51</v>
      </c>
      <c r="CG366">
        <v>-0.51</v>
      </c>
      <c r="CH366">
        <v>-0.51</v>
      </c>
      <c r="CI366">
        <v>-0.51</v>
      </c>
      <c r="CJ366">
        <v>-0.51</v>
      </c>
      <c r="CK366">
        <v>-0.51</v>
      </c>
      <c r="CL366">
        <v>-0.51</v>
      </c>
      <c r="CM366">
        <v>-0.51</v>
      </c>
      <c r="CN366">
        <v>-0.51</v>
      </c>
      <c r="CO366">
        <v>-0.51</v>
      </c>
      <c r="CP366">
        <v>-0.51</v>
      </c>
      <c r="CQ366">
        <v>-0.51</v>
      </c>
      <c r="CR366">
        <v>-0.51</v>
      </c>
      <c r="CS366">
        <v>-0.51</v>
      </c>
      <c r="CT366">
        <v>-0.51</v>
      </c>
      <c r="CU366">
        <v>-0.51</v>
      </c>
      <c r="CV366">
        <v>-0.51</v>
      </c>
      <c r="CW366">
        <v>-0.51</v>
      </c>
      <c r="CX366">
        <v>-0.51</v>
      </c>
      <c r="CY366">
        <v>-0.51</v>
      </c>
      <c r="CZ366">
        <v>-0.51</v>
      </c>
      <c r="DA366">
        <v>-0.51</v>
      </c>
      <c r="DB366">
        <v>-0.51</v>
      </c>
      <c r="DC366">
        <v>-0.51</v>
      </c>
      <c r="DD366">
        <v>-0.51</v>
      </c>
      <c r="DE366">
        <v>-0.51</v>
      </c>
      <c r="DF366">
        <v>-0.51</v>
      </c>
      <c r="DG366">
        <v>-0.51</v>
      </c>
      <c r="DH366">
        <v>-0.51</v>
      </c>
      <c r="DI366">
        <v>-0.51</v>
      </c>
      <c r="DJ366">
        <v>-0.51</v>
      </c>
      <c r="DK366">
        <v>-0.51</v>
      </c>
      <c r="DL366">
        <v>-0.51</v>
      </c>
      <c r="DM366">
        <v>-0.51</v>
      </c>
      <c r="DN366">
        <v>-0.51</v>
      </c>
      <c r="DO366">
        <v>-0.51</v>
      </c>
      <c r="DP366">
        <v>-0.51</v>
      </c>
      <c r="DQ366">
        <v>-0.51</v>
      </c>
      <c r="DR366">
        <v>-0.51</v>
      </c>
      <c r="DS366">
        <v>-0.51</v>
      </c>
      <c r="DT366">
        <v>-0.51</v>
      </c>
      <c r="DU366">
        <v>-0.51</v>
      </c>
      <c r="DV366">
        <v>-0.51</v>
      </c>
      <c r="DW366">
        <v>-0.51</v>
      </c>
    </row>
    <row r="367" spans="1:127" x14ac:dyDescent="0.3">
      <c r="A367">
        <v>5</v>
      </c>
      <c r="B367" t="s">
        <v>22</v>
      </c>
      <c r="C367">
        <v>4.6500000000000004</v>
      </c>
      <c r="D367">
        <v>4.9000000000000004</v>
      </c>
      <c r="E367">
        <v>5.07</v>
      </c>
      <c r="F367">
        <v>5.07</v>
      </c>
      <c r="G367">
        <v>5.15</v>
      </c>
      <c r="H367">
        <v>5.26</v>
      </c>
      <c r="I367">
        <v>5.32</v>
      </c>
      <c r="J367">
        <v>5.35</v>
      </c>
      <c r="K367">
        <v>5.34</v>
      </c>
      <c r="L367">
        <v>5.32</v>
      </c>
      <c r="M367">
        <v>5.3</v>
      </c>
      <c r="N367">
        <v>5.28</v>
      </c>
      <c r="O367">
        <v>5.27</v>
      </c>
      <c r="P367">
        <v>5.27</v>
      </c>
      <c r="Q367">
        <v>5.27</v>
      </c>
      <c r="R367">
        <v>5.24</v>
      </c>
      <c r="S367">
        <v>5.18</v>
      </c>
      <c r="T367">
        <v>5.15</v>
      </c>
      <c r="U367">
        <v>5.09</v>
      </c>
      <c r="V367">
        <v>5.0599999999999996</v>
      </c>
      <c r="W367">
        <v>5.01</v>
      </c>
      <c r="X367">
        <v>4.9800000000000004</v>
      </c>
      <c r="Y367">
        <v>4.96</v>
      </c>
      <c r="Z367">
        <v>4.93</v>
      </c>
      <c r="AA367">
        <v>4.91</v>
      </c>
      <c r="AB367">
        <v>4.87</v>
      </c>
      <c r="AC367">
        <v>4.82</v>
      </c>
      <c r="AD367">
        <v>4.75</v>
      </c>
      <c r="AE367">
        <v>4.6500000000000004</v>
      </c>
      <c r="AF367">
        <v>4.46</v>
      </c>
      <c r="AG367">
        <v>4.28</v>
      </c>
      <c r="AH367">
        <v>4.1100000000000003</v>
      </c>
      <c r="AI367">
        <v>3.94</v>
      </c>
      <c r="AJ367">
        <v>3.77</v>
      </c>
      <c r="AK367">
        <v>3.65</v>
      </c>
      <c r="AL367">
        <v>3.53</v>
      </c>
      <c r="AM367">
        <v>3.45</v>
      </c>
      <c r="AN367">
        <v>3.34</v>
      </c>
      <c r="AO367">
        <v>3.42</v>
      </c>
      <c r="AP367">
        <v>3.57</v>
      </c>
      <c r="AQ367">
        <v>3.88</v>
      </c>
      <c r="AR367">
        <v>4.17</v>
      </c>
      <c r="AS367">
        <v>4.42</v>
      </c>
      <c r="AT367">
        <v>4.5999999999999996</v>
      </c>
      <c r="AU367">
        <v>4.72</v>
      </c>
      <c r="AV367">
        <v>4.8099999999999996</v>
      </c>
      <c r="AW367">
        <v>4.93</v>
      </c>
      <c r="AX367">
        <v>5.07</v>
      </c>
      <c r="AY367">
        <v>5.18</v>
      </c>
      <c r="AZ367">
        <v>5.29</v>
      </c>
      <c r="BA367">
        <v>5.37</v>
      </c>
      <c r="BB367">
        <v>5.5</v>
      </c>
      <c r="BC367">
        <v>5.64</v>
      </c>
      <c r="BD367">
        <v>5.79</v>
      </c>
      <c r="BE367">
        <v>5.99</v>
      </c>
      <c r="BF367">
        <v>6.21</v>
      </c>
      <c r="BG367">
        <v>6.48</v>
      </c>
      <c r="BH367">
        <v>6.78</v>
      </c>
      <c r="BI367">
        <v>7.01</v>
      </c>
      <c r="BJ367">
        <v>7.26</v>
      </c>
      <c r="BK367">
        <v>7.28</v>
      </c>
      <c r="BL367">
        <v>7.73</v>
      </c>
      <c r="BM367">
        <v>8.02</v>
      </c>
      <c r="BN367">
        <v>-0.51</v>
      </c>
      <c r="BO367">
        <v>-0.51</v>
      </c>
      <c r="BP367">
        <v>-0.51</v>
      </c>
      <c r="BQ367">
        <v>-0.51</v>
      </c>
      <c r="BR367">
        <v>-0.51</v>
      </c>
      <c r="BS367">
        <v>-0.51</v>
      </c>
      <c r="BT367">
        <v>-0.51</v>
      </c>
      <c r="BU367">
        <v>-0.51</v>
      </c>
      <c r="BV367">
        <v>-0.51</v>
      </c>
      <c r="BW367">
        <v>-0.51</v>
      </c>
      <c r="BX367">
        <v>-0.51</v>
      </c>
      <c r="BY367">
        <v>-0.51</v>
      </c>
      <c r="BZ367">
        <v>-0.51</v>
      </c>
      <c r="CA367">
        <v>-0.51</v>
      </c>
      <c r="CB367">
        <v>-0.51</v>
      </c>
      <c r="CC367">
        <v>-0.51</v>
      </c>
      <c r="CD367">
        <v>-0.51</v>
      </c>
      <c r="CE367">
        <v>-0.51</v>
      </c>
      <c r="CF367">
        <v>-0.51</v>
      </c>
      <c r="CG367">
        <v>-0.51</v>
      </c>
      <c r="CH367">
        <v>-0.51</v>
      </c>
      <c r="CI367">
        <v>-0.51</v>
      </c>
      <c r="CJ367">
        <v>-0.51</v>
      </c>
      <c r="CK367">
        <v>-0.51</v>
      </c>
      <c r="CL367">
        <v>-0.51</v>
      </c>
      <c r="CM367">
        <v>-0.51</v>
      </c>
      <c r="CN367">
        <v>-0.51</v>
      </c>
      <c r="CO367">
        <v>-0.51</v>
      </c>
      <c r="CP367">
        <v>-0.51</v>
      </c>
      <c r="CQ367">
        <v>-0.51</v>
      </c>
      <c r="CR367">
        <v>-0.51</v>
      </c>
      <c r="CS367">
        <v>-0.51</v>
      </c>
      <c r="CT367">
        <v>-0.51</v>
      </c>
      <c r="CU367">
        <v>-0.51</v>
      </c>
      <c r="CV367">
        <v>-0.51</v>
      </c>
      <c r="CW367">
        <v>-0.51</v>
      </c>
      <c r="CX367">
        <v>-0.51</v>
      </c>
      <c r="CY367">
        <v>-0.51</v>
      </c>
      <c r="CZ367">
        <v>-0.51</v>
      </c>
      <c r="DA367">
        <v>-0.51</v>
      </c>
      <c r="DB367">
        <v>-0.51</v>
      </c>
      <c r="DC367">
        <v>-0.51</v>
      </c>
      <c r="DD367">
        <v>-0.51</v>
      </c>
      <c r="DE367">
        <v>-0.51</v>
      </c>
      <c r="DF367">
        <v>-0.51</v>
      </c>
      <c r="DG367">
        <v>-0.51</v>
      </c>
      <c r="DH367">
        <v>-0.51</v>
      </c>
      <c r="DI367">
        <v>-0.51</v>
      </c>
      <c r="DJ367">
        <v>-0.51</v>
      </c>
      <c r="DK367">
        <v>-0.51</v>
      </c>
      <c r="DL367">
        <v>-0.51</v>
      </c>
      <c r="DM367">
        <v>-0.51</v>
      </c>
      <c r="DN367">
        <v>-0.51</v>
      </c>
      <c r="DO367">
        <v>-0.51</v>
      </c>
      <c r="DP367">
        <v>-0.51</v>
      </c>
      <c r="DQ367">
        <v>-0.51</v>
      </c>
      <c r="DR367">
        <v>-0.51</v>
      </c>
      <c r="DS367">
        <v>-0.51</v>
      </c>
      <c r="DT367">
        <v>-0.51</v>
      </c>
      <c r="DU367">
        <v>-0.51</v>
      </c>
      <c r="DV367">
        <v>-0.51</v>
      </c>
      <c r="DW367">
        <v>-0.51</v>
      </c>
    </row>
    <row r="368" spans="1:127" x14ac:dyDescent="0.3">
      <c r="A368">
        <v>5</v>
      </c>
      <c r="B368" t="s">
        <v>21</v>
      </c>
      <c r="C368">
        <v>4.97</v>
      </c>
      <c r="D368">
        <v>5.15</v>
      </c>
      <c r="E368">
        <v>5.17</v>
      </c>
      <c r="F368">
        <v>5.25</v>
      </c>
      <c r="G368">
        <v>5.34</v>
      </c>
      <c r="H368">
        <v>5.35</v>
      </c>
      <c r="I368">
        <v>5.36</v>
      </c>
      <c r="J368">
        <v>5.33</v>
      </c>
      <c r="K368">
        <v>5.32</v>
      </c>
      <c r="L368">
        <v>5.29</v>
      </c>
      <c r="M368">
        <v>5.3</v>
      </c>
      <c r="N368">
        <v>5.32</v>
      </c>
      <c r="O368">
        <v>5.34</v>
      </c>
      <c r="P368">
        <v>5.35</v>
      </c>
      <c r="Q368">
        <v>5.33</v>
      </c>
      <c r="R368">
        <v>5.34</v>
      </c>
      <c r="S368">
        <v>5.24</v>
      </c>
      <c r="T368">
        <v>5.21</v>
      </c>
      <c r="U368">
        <v>5.17</v>
      </c>
      <c r="V368">
        <v>5.0999999999999996</v>
      </c>
      <c r="W368">
        <v>5.05</v>
      </c>
      <c r="X368">
        <v>4.99</v>
      </c>
      <c r="Y368">
        <v>4.93</v>
      </c>
      <c r="Z368">
        <v>4.8499999999999996</v>
      </c>
      <c r="AA368">
        <v>4.76</v>
      </c>
      <c r="AB368">
        <v>4.63</v>
      </c>
      <c r="AC368">
        <v>4.42</v>
      </c>
      <c r="AD368">
        <v>4.1500000000000004</v>
      </c>
      <c r="AE368">
        <v>3.85</v>
      </c>
      <c r="AF368">
        <v>3.59</v>
      </c>
      <c r="AG368">
        <v>3.34</v>
      </c>
      <c r="AH368">
        <v>3.21</v>
      </c>
      <c r="AI368">
        <v>3.18</v>
      </c>
      <c r="AJ368">
        <v>3.2</v>
      </c>
      <c r="AK368">
        <v>3.3</v>
      </c>
      <c r="AL368">
        <v>3.39</v>
      </c>
      <c r="AM368">
        <v>3.49</v>
      </c>
      <c r="AN368">
        <v>3.57</v>
      </c>
      <c r="AO368">
        <v>3.65</v>
      </c>
      <c r="AP368">
        <v>3.73</v>
      </c>
      <c r="AQ368">
        <v>3.78</v>
      </c>
      <c r="AR368">
        <v>3.88</v>
      </c>
      <c r="AS368">
        <v>3.92</v>
      </c>
      <c r="AT368">
        <v>4.01</v>
      </c>
      <c r="AU368">
        <v>4.0999999999999996</v>
      </c>
      <c r="AV368">
        <v>4.16</v>
      </c>
      <c r="AW368">
        <v>4.22</v>
      </c>
      <c r="AX368">
        <v>4.32</v>
      </c>
      <c r="AY368">
        <v>4.4000000000000004</v>
      </c>
      <c r="AZ368">
        <v>4.46</v>
      </c>
      <c r="BA368">
        <v>4.53</v>
      </c>
      <c r="BB368">
        <v>4.5999999999999996</v>
      </c>
      <c r="BC368">
        <v>4.68</v>
      </c>
      <c r="BD368">
        <v>4.8099999999999996</v>
      </c>
      <c r="BE368">
        <v>4.8899999999999997</v>
      </c>
      <c r="BF368">
        <v>5.04</v>
      </c>
      <c r="BG368">
        <v>5.21</v>
      </c>
      <c r="BH368">
        <v>5.39</v>
      </c>
      <c r="BI368">
        <v>5.62</v>
      </c>
      <c r="BJ368">
        <v>5.82</v>
      </c>
      <c r="BK368">
        <v>6.22</v>
      </c>
      <c r="BL368">
        <v>8.11</v>
      </c>
      <c r="BM368">
        <v>-0.51</v>
      </c>
      <c r="BN368">
        <v>-0.51</v>
      </c>
      <c r="BO368">
        <v>-0.51</v>
      </c>
      <c r="BP368">
        <v>-0.51</v>
      </c>
      <c r="BQ368">
        <v>-0.51</v>
      </c>
      <c r="BR368">
        <v>-0.51</v>
      </c>
      <c r="BS368">
        <v>-0.51</v>
      </c>
      <c r="BT368">
        <v>-0.51</v>
      </c>
      <c r="BU368">
        <v>-0.51</v>
      </c>
      <c r="BV368">
        <v>-0.51</v>
      </c>
      <c r="BW368">
        <v>-0.51</v>
      </c>
      <c r="BX368">
        <v>-0.51</v>
      </c>
      <c r="BY368">
        <v>-0.51</v>
      </c>
      <c r="BZ368">
        <v>-0.51</v>
      </c>
      <c r="CA368">
        <v>-0.51</v>
      </c>
      <c r="CB368">
        <v>-0.51</v>
      </c>
      <c r="CC368">
        <v>-0.51</v>
      </c>
      <c r="CD368">
        <v>-0.51</v>
      </c>
      <c r="CE368">
        <v>-0.51</v>
      </c>
      <c r="CF368">
        <v>-0.51</v>
      </c>
      <c r="CG368">
        <v>-0.51</v>
      </c>
      <c r="CH368">
        <v>-0.51</v>
      </c>
      <c r="CI368">
        <v>-0.51</v>
      </c>
      <c r="CJ368">
        <v>-0.51</v>
      </c>
      <c r="CK368">
        <v>-0.51</v>
      </c>
      <c r="CL368">
        <v>-0.51</v>
      </c>
      <c r="CM368">
        <v>-0.51</v>
      </c>
      <c r="CN368">
        <v>-0.51</v>
      </c>
      <c r="CO368">
        <v>-0.51</v>
      </c>
      <c r="CP368">
        <v>-0.51</v>
      </c>
      <c r="CQ368">
        <v>-0.51</v>
      </c>
      <c r="CR368">
        <v>-0.51</v>
      </c>
      <c r="CS368">
        <v>-0.51</v>
      </c>
      <c r="CT368">
        <v>-0.51</v>
      </c>
      <c r="CU368">
        <v>-0.51</v>
      </c>
      <c r="CV368">
        <v>-0.51</v>
      </c>
      <c r="CW368">
        <v>-0.51</v>
      </c>
      <c r="CX368">
        <v>-0.51</v>
      </c>
      <c r="CY368">
        <v>-0.51</v>
      </c>
      <c r="CZ368">
        <v>-0.51</v>
      </c>
      <c r="DA368">
        <v>-0.51</v>
      </c>
      <c r="DB368">
        <v>-0.51</v>
      </c>
      <c r="DC368">
        <v>-0.51</v>
      </c>
      <c r="DD368">
        <v>-0.51</v>
      </c>
      <c r="DE368">
        <v>-0.51</v>
      </c>
      <c r="DF368">
        <v>-0.51</v>
      </c>
      <c r="DG368">
        <v>-0.51</v>
      </c>
      <c r="DH368">
        <v>-0.51</v>
      </c>
      <c r="DI368">
        <v>-0.51</v>
      </c>
      <c r="DJ368">
        <v>-0.51</v>
      </c>
      <c r="DK368">
        <v>-0.51</v>
      </c>
      <c r="DL368">
        <v>-0.51</v>
      </c>
      <c r="DM368">
        <v>-0.51</v>
      </c>
      <c r="DN368">
        <v>-0.51</v>
      </c>
      <c r="DO368">
        <v>-0.51</v>
      </c>
      <c r="DP368">
        <v>-0.51</v>
      </c>
      <c r="DQ368">
        <v>-0.51</v>
      </c>
      <c r="DR368">
        <v>-0.51</v>
      </c>
      <c r="DS368">
        <v>-0.51</v>
      </c>
      <c r="DT368">
        <v>-0.51</v>
      </c>
      <c r="DU368">
        <v>-0.51</v>
      </c>
      <c r="DV368">
        <v>-0.51</v>
      </c>
      <c r="DW368">
        <v>-0.51</v>
      </c>
    </row>
    <row r="369" spans="1:127" x14ac:dyDescent="0.3">
      <c r="A369">
        <v>5</v>
      </c>
      <c r="B369" t="s">
        <v>20</v>
      </c>
      <c r="C369">
        <v>4.5999999999999996</v>
      </c>
      <c r="D369">
        <v>4.87</v>
      </c>
      <c r="E369">
        <v>5.08</v>
      </c>
      <c r="F369">
        <v>5.0999999999999996</v>
      </c>
      <c r="G369">
        <v>5.18</v>
      </c>
      <c r="H369">
        <v>5.27</v>
      </c>
      <c r="I369">
        <v>5.28</v>
      </c>
      <c r="J369">
        <v>5.26</v>
      </c>
      <c r="K369">
        <v>5.25</v>
      </c>
      <c r="L369">
        <v>5.21</v>
      </c>
      <c r="M369">
        <v>5.1100000000000003</v>
      </c>
      <c r="N369">
        <v>5.07</v>
      </c>
      <c r="O369">
        <v>5</v>
      </c>
      <c r="P369">
        <v>4.9800000000000004</v>
      </c>
      <c r="Q369">
        <v>4.9800000000000004</v>
      </c>
      <c r="R369">
        <v>4.9800000000000004</v>
      </c>
      <c r="S369">
        <v>4.97</v>
      </c>
      <c r="T369">
        <v>4.96</v>
      </c>
      <c r="U369">
        <v>4.9400000000000004</v>
      </c>
      <c r="V369">
        <v>4.91</v>
      </c>
      <c r="W369">
        <v>4.8899999999999997</v>
      </c>
      <c r="X369">
        <v>4.8499999999999996</v>
      </c>
      <c r="Y369">
        <v>4.82</v>
      </c>
      <c r="Z369">
        <v>4.79</v>
      </c>
      <c r="AA369">
        <v>4.75</v>
      </c>
      <c r="AB369">
        <v>4.72</v>
      </c>
      <c r="AC369">
        <v>4.68</v>
      </c>
      <c r="AD369">
        <v>4.6399999999999997</v>
      </c>
      <c r="AE369">
        <v>4.58</v>
      </c>
      <c r="AF369">
        <v>4.54</v>
      </c>
      <c r="AG369">
        <v>4.47</v>
      </c>
      <c r="AH369">
        <v>4.3899999999999997</v>
      </c>
      <c r="AI369">
        <v>4.26</v>
      </c>
      <c r="AJ369">
        <v>4.1399999999999997</v>
      </c>
      <c r="AK369">
        <v>4.01</v>
      </c>
      <c r="AL369">
        <v>3.85</v>
      </c>
      <c r="AM369">
        <v>3.68</v>
      </c>
      <c r="AN369">
        <v>3.49</v>
      </c>
      <c r="AO369">
        <v>3.31</v>
      </c>
      <c r="AP369">
        <v>3.12</v>
      </c>
      <c r="AQ369">
        <v>2.98</v>
      </c>
      <c r="AR369">
        <v>2.86</v>
      </c>
      <c r="AS369">
        <v>2.94</v>
      </c>
      <c r="AT369">
        <v>3.05</v>
      </c>
      <c r="AU369">
        <v>3.14</v>
      </c>
      <c r="AV369">
        <v>3.28</v>
      </c>
      <c r="AW369">
        <v>3.4</v>
      </c>
      <c r="AX369">
        <v>3.48</v>
      </c>
      <c r="AY369">
        <v>3.57</v>
      </c>
      <c r="AZ369">
        <v>3.68</v>
      </c>
      <c r="BA369">
        <v>3.77</v>
      </c>
      <c r="BB369">
        <v>3.89</v>
      </c>
      <c r="BC369">
        <v>4.01</v>
      </c>
      <c r="BD369">
        <v>4.1500000000000004</v>
      </c>
      <c r="BE369">
        <v>4.3099999999999996</v>
      </c>
      <c r="BF369">
        <v>4.43</v>
      </c>
      <c r="BG369">
        <v>4.63</v>
      </c>
      <c r="BH369">
        <v>4.84</v>
      </c>
      <c r="BI369">
        <v>5.0599999999999996</v>
      </c>
      <c r="BJ369">
        <v>5.34</v>
      </c>
      <c r="BK369">
        <v>5.62</v>
      </c>
      <c r="BL369">
        <v>6.09</v>
      </c>
      <c r="BM369">
        <v>6.55</v>
      </c>
      <c r="BN369">
        <v>8.3800000000000008</v>
      </c>
      <c r="BO369">
        <v>-0.51</v>
      </c>
      <c r="BP369">
        <v>-0.51</v>
      </c>
      <c r="BQ369">
        <v>-0.51</v>
      </c>
      <c r="BR369">
        <v>-0.51</v>
      </c>
      <c r="BS369">
        <v>-0.51</v>
      </c>
      <c r="BT369">
        <v>-0.51</v>
      </c>
      <c r="BU369">
        <v>-0.51</v>
      </c>
      <c r="BV369">
        <v>-0.51</v>
      </c>
      <c r="BW369">
        <v>-0.51</v>
      </c>
      <c r="BX369">
        <v>-0.51</v>
      </c>
      <c r="BY369">
        <v>-0.51</v>
      </c>
      <c r="BZ369">
        <v>-0.51</v>
      </c>
      <c r="CA369">
        <v>-0.51</v>
      </c>
      <c r="CB369">
        <v>-0.51</v>
      </c>
      <c r="CC369">
        <v>-0.51</v>
      </c>
      <c r="CD369">
        <v>-0.51</v>
      </c>
      <c r="CE369">
        <v>-0.51</v>
      </c>
      <c r="CF369">
        <v>-0.51</v>
      </c>
      <c r="CG369">
        <v>-0.51</v>
      </c>
      <c r="CH369">
        <v>-0.51</v>
      </c>
      <c r="CI369">
        <v>-0.51</v>
      </c>
      <c r="CJ369">
        <v>-0.51</v>
      </c>
      <c r="CK369">
        <v>-0.51</v>
      </c>
      <c r="CL369">
        <v>-0.51</v>
      </c>
      <c r="CM369">
        <v>-0.51</v>
      </c>
      <c r="CN369">
        <v>-0.51</v>
      </c>
      <c r="CO369">
        <v>-0.51</v>
      </c>
      <c r="CP369">
        <v>-0.51</v>
      </c>
      <c r="CQ369">
        <v>-0.51</v>
      </c>
      <c r="CR369">
        <v>-0.51</v>
      </c>
      <c r="CS369">
        <v>-0.51</v>
      </c>
      <c r="CT369">
        <v>-0.51</v>
      </c>
      <c r="CU369">
        <v>-0.51</v>
      </c>
      <c r="CV369">
        <v>-0.51</v>
      </c>
      <c r="CW369">
        <v>-0.51</v>
      </c>
      <c r="CX369">
        <v>-0.51</v>
      </c>
      <c r="CY369">
        <v>-0.51</v>
      </c>
      <c r="CZ369">
        <v>-0.51</v>
      </c>
      <c r="DA369">
        <v>-0.51</v>
      </c>
      <c r="DB369">
        <v>-0.51</v>
      </c>
      <c r="DC369">
        <v>-0.51</v>
      </c>
      <c r="DD369">
        <v>-0.51</v>
      </c>
      <c r="DE369">
        <v>-0.51</v>
      </c>
      <c r="DF369">
        <v>-0.51</v>
      </c>
      <c r="DG369">
        <v>-0.51</v>
      </c>
      <c r="DH369">
        <v>-0.51</v>
      </c>
      <c r="DI369">
        <v>-0.51</v>
      </c>
      <c r="DJ369">
        <v>-0.51</v>
      </c>
      <c r="DK369">
        <v>-0.51</v>
      </c>
      <c r="DL369">
        <v>-0.51</v>
      </c>
      <c r="DM369">
        <v>-0.51</v>
      </c>
      <c r="DN369">
        <v>-0.51</v>
      </c>
      <c r="DO369">
        <v>-0.51</v>
      </c>
      <c r="DP369">
        <v>-0.51</v>
      </c>
      <c r="DQ369">
        <v>-0.51</v>
      </c>
      <c r="DR369">
        <v>-0.51</v>
      </c>
      <c r="DS369">
        <v>-0.51</v>
      </c>
      <c r="DT369">
        <v>-0.51</v>
      </c>
      <c r="DU369">
        <v>-0.51</v>
      </c>
      <c r="DV369">
        <v>-0.51</v>
      </c>
      <c r="DW369">
        <v>-0.51</v>
      </c>
    </row>
    <row r="370" spans="1:127" x14ac:dyDescent="0.3">
      <c r="A370">
        <v>5</v>
      </c>
      <c r="B370" t="s">
        <v>10</v>
      </c>
      <c r="C370">
        <v>4.8</v>
      </c>
      <c r="D370">
        <v>5.07</v>
      </c>
      <c r="E370">
        <v>5.1100000000000003</v>
      </c>
      <c r="F370">
        <v>5.14</v>
      </c>
      <c r="G370">
        <v>5.26</v>
      </c>
      <c r="H370">
        <v>5.34</v>
      </c>
      <c r="I370">
        <v>5.36</v>
      </c>
      <c r="J370">
        <v>5.33</v>
      </c>
      <c r="K370">
        <v>5.28</v>
      </c>
      <c r="L370">
        <v>5.22</v>
      </c>
      <c r="M370">
        <v>5.15</v>
      </c>
      <c r="N370">
        <v>5.07</v>
      </c>
      <c r="O370">
        <v>4.99</v>
      </c>
      <c r="P370">
        <v>4.96</v>
      </c>
      <c r="Q370">
        <v>4.88</v>
      </c>
      <c r="R370">
        <v>4.83</v>
      </c>
      <c r="S370">
        <v>4.8</v>
      </c>
      <c r="T370">
        <v>4.66</v>
      </c>
      <c r="U370">
        <v>4.57</v>
      </c>
      <c r="V370">
        <v>4.49</v>
      </c>
      <c r="W370">
        <v>4.38</v>
      </c>
      <c r="X370">
        <v>4.29</v>
      </c>
      <c r="Y370">
        <v>4.22</v>
      </c>
      <c r="Z370">
        <v>4.13</v>
      </c>
      <c r="AA370">
        <v>4.03</v>
      </c>
      <c r="AB370">
        <v>3.91</v>
      </c>
      <c r="AC370">
        <v>3.74</v>
      </c>
      <c r="AD370">
        <v>3.53</v>
      </c>
      <c r="AE370">
        <v>3.36</v>
      </c>
      <c r="AF370">
        <v>3.19</v>
      </c>
      <c r="AG370">
        <v>3.01</v>
      </c>
      <c r="AH370">
        <v>2.88</v>
      </c>
      <c r="AI370">
        <v>2.72</v>
      </c>
      <c r="AJ370">
        <v>2.6</v>
      </c>
      <c r="AK370">
        <v>2.64</v>
      </c>
      <c r="AL370">
        <v>2.65</v>
      </c>
      <c r="AM370">
        <v>2.69</v>
      </c>
      <c r="AN370">
        <v>2.81</v>
      </c>
      <c r="AO370">
        <v>2.88</v>
      </c>
      <c r="AP370">
        <v>2.92</v>
      </c>
      <c r="AQ370">
        <v>2.97</v>
      </c>
      <c r="AR370">
        <v>3.04</v>
      </c>
      <c r="AS370">
        <v>3.12</v>
      </c>
      <c r="AT370">
        <v>3.17</v>
      </c>
      <c r="AU370">
        <v>3.21</v>
      </c>
      <c r="AV370">
        <v>3.24</v>
      </c>
      <c r="AW370">
        <v>3.32</v>
      </c>
      <c r="AX370">
        <v>3.38</v>
      </c>
      <c r="AY370">
        <v>3.44</v>
      </c>
      <c r="AZ370">
        <v>3.5</v>
      </c>
      <c r="BA370">
        <v>3.58</v>
      </c>
      <c r="BB370">
        <v>3.69</v>
      </c>
      <c r="BC370">
        <v>3.83</v>
      </c>
      <c r="BD370">
        <v>3.95</v>
      </c>
      <c r="BE370">
        <v>4.09</v>
      </c>
      <c r="BF370">
        <v>4.26</v>
      </c>
      <c r="BG370">
        <v>4.49</v>
      </c>
      <c r="BH370">
        <v>4.74</v>
      </c>
      <c r="BI370">
        <v>4.91</v>
      </c>
      <c r="BJ370">
        <v>5.17</v>
      </c>
      <c r="BK370">
        <v>5.52</v>
      </c>
      <c r="BL370">
        <v>5.4</v>
      </c>
      <c r="BM370">
        <v>5.04</v>
      </c>
      <c r="BN370">
        <v>-0.51</v>
      </c>
      <c r="BO370">
        <v>-0.51</v>
      </c>
      <c r="BP370">
        <v>-0.51</v>
      </c>
      <c r="BQ370">
        <v>-0.51</v>
      </c>
      <c r="BR370">
        <v>-0.51</v>
      </c>
      <c r="BS370">
        <v>-0.51</v>
      </c>
      <c r="BT370">
        <v>-0.51</v>
      </c>
      <c r="BU370">
        <v>-0.51</v>
      </c>
      <c r="BV370">
        <v>-0.51</v>
      </c>
      <c r="BW370">
        <v>-0.51</v>
      </c>
      <c r="BX370">
        <v>-0.51</v>
      </c>
      <c r="BY370">
        <v>-0.51</v>
      </c>
      <c r="BZ370">
        <v>-0.51</v>
      </c>
      <c r="CA370">
        <v>-0.51</v>
      </c>
      <c r="CB370">
        <v>-0.51</v>
      </c>
      <c r="CC370">
        <v>-0.51</v>
      </c>
      <c r="CD370">
        <v>-0.51</v>
      </c>
      <c r="CE370">
        <v>-0.51</v>
      </c>
      <c r="CF370">
        <v>-0.51</v>
      </c>
      <c r="CG370">
        <v>-0.51</v>
      </c>
      <c r="CH370">
        <v>-0.51</v>
      </c>
      <c r="CI370">
        <v>-0.51</v>
      </c>
      <c r="CJ370">
        <v>-0.51</v>
      </c>
      <c r="CK370">
        <v>-0.51</v>
      </c>
      <c r="CL370">
        <v>-0.51</v>
      </c>
      <c r="CM370">
        <v>-0.51</v>
      </c>
      <c r="CN370">
        <v>-0.51</v>
      </c>
      <c r="CO370">
        <v>-0.51</v>
      </c>
      <c r="CP370">
        <v>-0.51</v>
      </c>
      <c r="CQ370">
        <v>-0.51</v>
      </c>
      <c r="CR370">
        <v>-0.51</v>
      </c>
      <c r="CS370">
        <v>-0.51</v>
      </c>
      <c r="CT370">
        <v>-0.51</v>
      </c>
      <c r="CU370">
        <v>-0.51</v>
      </c>
      <c r="CV370">
        <v>-0.51</v>
      </c>
      <c r="CW370">
        <v>-0.51</v>
      </c>
      <c r="CX370">
        <v>-0.51</v>
      </c>
      <c r="CY370">
        <v>-0.51</v>
      </c>
      <c r="CZ370">
        <v>-0.51</v>
      </c>
      <c r="DA370">
        <v>-0.51</v>
      </c>
      <c r="DB370">
        <v>-0.51</v>
      </c>
      <c r="DC370">
        <v>-0.51</v>
      </c>
      <c r="DD370">
        <v>-0.51</v>
      </c>
      <c r="DE370">
        <v>-0.51</v>
      </c>
      <c r="DF370">
        <v>-0.51</v>
      </c>
      <c r="DG370">
        <v>-0.51</v>
      </c>
      <c r="DH370">
        <v>-0.51</v>
      </c>
      <c r="DI370">
        <v>-0.51</v>
      </c>
      <c r="DJ370">
        <v>-0.51</v>
      </c>
      <c r="DK370">
        <v>-0.51</v>
      </c>
      <c r="DL370">
        <v>-0.51</v>
      </c>
      <c r="DM370">
        <v>-0.51</v>
      </c>
      <c r="DN370">
        <v>-0.51</v>
      </c>
      <c r="DO370">
        <v>-0.51</v>
      </c>
      <c r="DP370">
        <v>-0.51</v>
      </c>
      <c r="DQ370">
        <v>-0.51</v>
      </c>
      <c r="DR370">
        <v>-0.51</v>
      </c>
      <c r="DS370">
        <v>-0.51</v>
      </c>
      <c r="DT370">
        <v>-0.51</v>
      </c>
      <c r="DU370">
        <v>-0.51</v>
      </c>
      <c r="DV370">
        <v>-0.51</v>
      </c>
      <c r="DW370">
        <v>-0.51</v>
      </c>
    </row>
    <row r="371" spans="1:127" x14ac:dyDescent="0.3">
      <c r="A371">
        <v>5</v>
      </c>
      <c r="B371" t="s">
        <v>23</v>
      </c>
      <c r="C371">
        <v>4.93</v>
      </c>
      <c r="D371">
        <v>5.26</v>
      </c>
      <c r="E371">
        <v>5.47</v>
      </c>
      <c r="F371">
        <v>5.57</v>
      </c>
      <c r="G371">
        <v>5.61</v>
      </c>
      <c r="H371">
        <v>5.49</v>
      </c>
      <c r="I371">
        <v>5.51</v>
      </c>
      <c r="J371">
        <v>5.54</v>
      </c>
      <c r="K371">
        <v>5.59</v>
      </c>
      <c r="L371">
        <v>5.65</v>
      </c>
      <c r="M371">
        <v>5.78</v>
      </c>
      <c r="N371">
        <v>5.83</v>
      </c>
      <c r="O371">
        <v>5.87</v>
      </c>
      <c r="P371">
        <v>5.91</v>
      </c>
      <c r="Q371">
        <v>5.94</v>
      </c>
      <c r="R371">
        <v>6</v>
      </c>
      <c r="S371">
        <v>6.04</v>
      </c>
      <c r="T371">
        <v>6.06</v>
      </c>
      <c r="U371">
        <v>6.15</v>
      </c>
      <c r="V371">
        <v>6.25</v>
      </c>
      <c r="W371">
        <v>6.37</v>
      </c>
      <c r="X371">
        <v>6.54</v>
      </c>
      <c r="Y371">
        <v>6.64</v>
      </c>
      <c r="Z371">
        <v>6.75</v>
      </c>
      <c r="AA371">
        <v>6.89</v>
      </c>
      <c r="AB371">
        <v>7.04</v>
      </c>
      <c r="AC371">
        <v>7.21</v>
      </c>
      <c r="AD371">
        <v>7.4</v>
      </c>
      <c r="AE371">
        <v>7.55</v>
      </c>
      <c r="AF371">
        <v>7.71</v>
      </c>
      <c r="AG371">
        <v>7.83</v>
      </c>
      <c r="AH371">
        <v>7.96</v>
      </c>
      <c r="AI371">
        <v>8.06</v>
      </c>
      <c r="AJ371">
        <v>8.23</v>
      </c>
      <c r="AK371">
        <v>8.36</v>
      </c>
      <c r="AL371">
        <v>8.5</v>
      </c>
      <c r="AM371">
        <v>8.56</v>
      </c>
      <c r="AN371">
        <v>8.5399999999999991</v>
      </c>
      <c r="AO371">
        <v>8.4700000000000006</v>
      </c>
      <c r="AP371">
        <v>8.41</v>
      </c>
      <c r="AQ371">
        <v>8.31</v>
      </c>
      <c r="AR371">
        <v>8.23</v>
      </c>
      <c r="AS371">
        <v>8.1300000000000008</v>
      </c>
      <c r="AT371">
        <v>8.01</v>
      </c>
      <c r="AU371">
        <v>7.87</v>
      </c>
      <c r="AV371">
        <v>7.7</v>
      </c>
      <c r="AW371">
        <v>7.53</v>
      </c>
      <c r="AX371">
        <v>7.39</v>
      </c>
      <c r="AY371">
        <v>7.26</v>
      </c>
      <c r="AZ371">
        <v>7.14</v>
      </c>
      <c r="BA371">
        <v>7.03</v>
      </c>
      <c r="BB371">
        <v>6.95</v>
      </c>
      <c r="BC371">
        <v>6.87</v>
      </c>
      <c r="BD371">
        <v>6.76</v>
      </c>
      <c r="BE371">
        <v>6.72</v>
      </c>
      <c r="BF371">
        <v>6.6</v>
      </c>
      <c r="BG371">
        <v>6.56</v>
      </c>
      <c r="BH371">
        <v>6.57</v>
      </c>
      <c r="BI371">
        <v>6.49</v>
      </c>
      <c r="BJ371">
        <v>6.45</v>
      </c>
      <c r="BK371">
        <v>6.44</v>
      </c>
      <c r="BL371">
        <v>6.51</v>
      </c>
      <c r="BM371">
        <v>6.82</v>
      </c>
      <c r="BN371">
        <v>7.87</v>
      </c>
      <c r="BO371">
        <v>-0.51</v>
      </c>
      <c r="BP371">
        <v>-0.51</v>
      </c>
      <c r="BQ371">
        <v>-0.51</v>
      </c>
      <c r="BR371">
        <v>-0.51</v>
      </c>
      <c r="BS371">
        <v>-0.51</v>
      </c>
      <c r="BT371">
        <v>-0.51</v>
      </c>
      <c r="BU371">
        <v>-0.51</v>
      </c>
      <c r="BV371">
        <v>-0.51</v>
      </c>
      <c r="BW371">
        <v>-0.51</v>
      </c>
      <c r="BX371">
        <v>-0.51</v>
      </c>
      <c r="BY371">
        <v>-0.51</v>
      </c>
      <c r="BZ371">
        <v>-0.51</v>
      </c>
      <c r="CA371">
        <v>-0.51</v>
      </c>
      <c r="CB371">
        <v>-0.51</v>
      </c>
      <c r="CC371">
        <v>-0.51</v>
      </c>
      <c r="CD371">
        <v>-0.51</v>
      </c>
      <c r="CE371">
        <v>-0.51</v>
      </c>
      <c r="CF371">
        <v>-0.51</v>
      </c>
      <c r="CG371">
        <v>-0.51</v>
      </c>
      <c r="CH371">
        <v>-0.51</v>
      </c>
      <c r="CI371">
        <v>-0.51</v>
      </c>
      <c r="CJ371">
        <v>-0.51</v>
      </c>
      <c r="CK371">
        <v>-0.51</v>
      </c>
      <c r="CL371">
        <v>-0.51</v>
      </c>
      <c r="CM371">
        <v>-0.51</v>
      </c>
      <c r="CN371">
        <v>-0.51</v>
      </c>
      <c r="CO371">
        <v>-0.51</v>
      </c>
      <c r="CP371">
        <v>-0.51</v>
      </c>
      <c r="CQ371">
        <v>-0.51</v>
      </c>
      <c r="CR371">
        <v>-0.51</v>
      </c>
      <c r="CS371">
        <v>-0.51</v>
      </c>
      <c r="CT371">
        <v>-0.51</v>
      </c>
      <c r="CU371">
        <v>-0.51</v>
      </c>
      <c r="CV371">
        <v>-0.51</v>
      </c>
      <c r="CW371">
        <v>-0.51</v>
      </c>
      <c r="CX371">
        <v>-0.51</v>
      </c>
      <c r="CY371">
        <v>-0.51</v>
      </c>
      <c r="CZ371">
        <v>-0.51</v>
      </c>
      <c r="DA371">
        <v>-0.51</v>
      </c>
      <c r="DB371">
        <v>-0.51</v>
      </c>
      <c r="DC371">
        <v>-0.51</v>
      </c>
      <c r="DD371">
        <v>-0.51</v>
      </c>
      <c r="DE371">
        <v>-0.51</v>
      </c>
      <c r="DF371">
        <v>-0.51</v>
      </c>
      <c r="DG371">
        <v>-0.51</v>
      </c>
      <c r="DH371">
        <v>-0.51</v>
      </c>
      <c r="DI371">
        <v>-0.51</v>
      </c>
      <c r="DJ371">
        <v>-0.51</v>
      </c>
      <c r="DK371">
        <v>-0.51</v>
      </c>
      <c r="DL371">
        <v>-0.51</v>
      </c>
      <c r="DM371">
        <v>-0.51</v>
      </c>
      <c r="DN371">
        <v>-0.51</v>
      </c>
      <c r="DO371">
        <v>-0.51</v>
      </c>
      <c r="DP371">
        <v>-0.51</v>
      </c>
      <c r="DQ371">
        <v>-0.51</v>
      </c>
      <c r="DR371">
        <v>-0.51</v>
      </c>
      <c r="DS371">
        <v>-0.51</v>
      </c>
      <c r="DT371">
        <v>-0.51</v>
      </c>
      <c r="DU371">
        <v>-0.51</v>
      </c>
      <c r="DV371">
        <v>-0.51</v>
      </c>
      <c r="DW371">
        <v>-0.51</v>
      </c>
    </row>
    <row r="372" spans="1:127" x14ac:dyDescent="0.3">
      <c r="A372">
        <v>5</v>
      </c>
      <c r="B372" t="s">
        <v>24</v>
      </c>
      <c r="C372">
        <v>5.16</v>
      </c>
      <c r="D372">
        <v>5.36</v>
      </c>
      <c r="E372">
        <v>5.56</v>
      </c>
      <c r="F372">
        <v>5.61</v>
      </c>
      <c r="G372">
        <v>5.38</v>
      </c>
      <c r="H372">
        <v>5.48</v>
      </c>
      <c r="I372">
        <v>5.54</v>
      </c>
      <c r="J372">
        <v>5.62</v>
      </c>
      <c r="K372">
        <v>5.69</v>
      </c>
      <c r="L372">
        <v>5.75</v>
      </c>
      <c r="M372">
        <v>5.79</v>
      </c>
      <c r="N372">
        <v>5.9</v>
      </c>
      <c r="O372">
        <v>5.95</v>
      </c>
      <c r="P372">
        <v>6.03</v>
      </c>
      <c r="Q372">
        <v>6.1</v>
      </c>
      <c r="R372">
        <v>6.19</v>
      </c>
      <c r="S372">
        <v>6.28</v>
      </c>
      <c r="T372">
        <v>6.43</v>
      </c>
      <c r="U372">
        <v>6.54</v>
      </c>
      <c r="V372">
        <v>6.72</v>
      </c>
      <c r="W372">
        <v>6.82</v>
      </c>
      <c r="X372">
        <v>7.04</v>
      </c>
      <c r="Y372">
        <v>7.28</v>
      </c>
      <c r="Z372">
        <v>7.4</v>
      </c>
      <c r="AA372">
        <v>7.58</v>
      </c>
      <c r="AB372">
        <v>7.85</v>
      </c>
      <c r="AC372">
        <v>8.01</v>
      </c>
      <c r="AD372">
        <v>8.26</v>
      </c>
      <c r="AE372">
        <v>8.4499999999999993</v>
      </c>
      <c r="AF372">
        <v>8.52</v>
      </c>
      <c r="AG372">
        <v>8.56</v>
      </c>
      <c r="AH372">
        <v>8.4700000000000006</v>
      </c>
      <c r="AI372">
        <v>8.3000000000000007</v>
      </c>
      <c r="AJ372">
        <v>8.14</v>
      </c>
      <c r="AK372">
        <v>8.0299999999999994</v>
      </c>
      <c r="AL372">
        <v>7.91</v>
      </c>
      <c r="AM372">
        <v>7.75</v>
      </c>
      <c r="AN372">
        <v>7.58</v>
      </c>
      <c r="AO372">
        <v>7.3</v>
      </c>
      <c r="AP372">
        <v>6.98</v>
      </c>
      <c r="AQ372">
        <v>6.79</v>
      </c>
      <c r="AR372">
        <v>6.61</v>
      </c>
      <c r="AS372">
        <v>6.48</v>
      </c>
      <c r="AT372">
        <v>6.37</v>
      </c>
      <c r="AU372">
        <v>6.25</v>
      </c>
      <c r="AV372">
        <v>6.13</v>
      </c>
      <c r="AW372">
        <v>6.03</v>
      </c>
      <c r="AX372">
        <v>5.96</v>
      </c>
      <c r="AY372">
        <v>5.86</v>
      </c>
      <c r="AZ372">
        <v>5.77</v>
      </c>
      <c r="BA372">
        <v>5.71</v>
      </c>
      <c r="BB372">
        <v>5.63</v>
      </c>
      <c r="BC372">
        <v>5.52</v>
      </c>
      <c r="BD372">
        <v>5.4</v>
      </c>
      <c r="BE372">
        <v>5.28</v>
      </c>
      <c r="BF372">
        <v>5.12</v>
      </c>
      <c r="BG372">
        <v>4.99</v>
      </c>
      <c r="BH372">
        <v>4.95</v>
      </c>
      <c r="BI372">
        <v>4.8499999999999996</v>
      </c>
      <c r="BJ372">
        <v>4.7300000000000004</v>
      </c>
      <c r="BK372">
        <v>3.27</v>
      </c>
      <c r="BL372">
        <v>2.3199999999999998</v>
      </c>
      <c r="BM372">
        <v>-0.51</v>
      </c>
      <c r="BN372">
        <v>-0.51</v>
      </c>
      <c r="BO372">
        <v>-0.51</v>
      </c>
      <c r="BP372">
        <v>-0.51</v>
      </c>
      <c r="BQ372">
        <v>-0.51</v>
      </c>
      <c r="BR372">
        <v>-0.51</v>
      </c>
      <c r="BS372">
        <v>-0.51</v>
      </c>
      <c r="BT372">
        <v>-0.51</v>
      </c>
      <c r="BU372">
        <v>-0.51</v>
      </c>
      <c r="BV372">
        <v>-0.51</v>
      </c>
      <c r="BW372">
        <v>-0.51</v>
      </c>
      <c r="BX372">
        <v>-0.51</v>
      </c>
      <c r="BY372">
        <v>-0.51</v>
      </c>
      <c r="BZ372">
        <v>-0.51</v>
      </c>
      <c r="CA372">
        <v>-0.51</v>
      </c>
      <c r="CB372">
        <v>-0.51</v>
      </c>
      <c r="CC372">
        <v>-0.51</v>
      </c>
      <c r="CD372">
        <v>-0.51</v>
      </c>
      <c r="CE372">
        <v>-0.51</v>
      </c>
      <c r="CF372">
        <v>-0.51</v>
      </c>
      <c r="CG372">
        <v>-0.51</v>
      </c>
      <c r="CH372">
        <v>-0.51</v>
      </c>
      <c r="CI372">
        <v>-0.51</v>
      </c>
      <c r="CJ372">
        <v>-0.51</v>
      </c>
      <c r="CK372">
        <v>-0.51</v>
      </c>
      <c r="CL372">
        <v>-0.51</v>
      </c>
      <c r="CM372">
        <v>-0.51</v>
      </c>
      <c r="CN372">
        <v>-0.51</v>
      </c>
      <c r="CO372">
        <v>-0.51</v>
      </c>
      <c r="CP372">
        <v>-0.51</v>
      </c>
      <c r="CQ372">
        <v>-0.51</v>
      </c>
      <c r="CR372">
        <v>-0.51</v>
      </c>
      <c r="CS372">
        <v>-0.51</v>
      </c>
      <c r="CT372">
        <v>-0.51</v>
      </c>
      <c r="CU372">
        <v>-0.51</v>
      </c>
      <c r="CV372">
        <v>-0.51</v>
      </c>
      <c r="CW372">
        <v>-0.51</v>
      </c>
      <c r="CX372">
        <v>-0.51</v>
      </c>
      <c r="CY372">
        <v>-0.51</v>
      </c>
      <c r="CZ372">
        <v>-0.51</v>
      </c>
      <c r="DA372">
        <v>-0.51</v>
      </c>
      <c r="DB372">
        <v>-0.51</v>
      </c>
      <c r="DC372">
        <v>-0.51</v>
      </c>
      <c r="DD372">
        <v>-0.51</v>
      </c>
      <c r="DE372">
        <v>-0.51</v>
      </c>
      <c r="DF372">
        <v>-0.51</v>
      </c>
      <c r="DG372">
        <v>-0.51</v>
      </c>
      <c r="DH372">
        <v>-0.51</v>
      </c>
      <c r="DI372">
        <v>-0.51</v>
      </c>
      <c r="DJ372">
        <v>-0.51</v>
      </c>
      <c r="DK372">
        <v>-0.51</v>
      </c>
      <c r="DL372">
        <v>-0.51</v>
      </c>
      <c r="DM372">
        <v>-0.51</v>
      </c>
      <c r="DN372">
        <v>-0.51</v>
      </c>
      <c r="DO372">
        <v>-0.51</v>
      </c>
      <c r="DP372">
        <v>-0.51</v>
      </c>
      <c r="DQ372">
        <v>-0.51</v>
      </c>
      <c r="DR372">
        <v>-0.51</v>
      </c>
      <c r="DS372">
        <v>-0.51</v>
      </c>
      <c r="DT372">
        <v>-0.51</v>
      </c>
      <c r="DU372">
        <v>-0.51</v>
      </c>
      <c r="DV372">
        <v>-0.51</v>
      </c>
      <c r="DW372">
        <v>-0.51</v>
      </c>
    </row>
    <row r="373" spans="1:127" x14ac:dyDescent="0.3">
      <c r="A373">
        <v>5</v>
      </c>
      <c r="B373" t="s">
        <v>11</v>
      </c>
      <c r="C373">
        <v>4.74</v>
      </c>
      <c r="D373">
        <v>5.19</v>
      </c>
      <c r="E373">
        <v>5.38</v>
      </c>
      <c r="F373">
        <v>5.28</v>
      </c>
      <c r="G373">
        <v>5.25</v>
      </c>
      <c r="H373">
        <v>5.46</v>
      </c>
      <c r="I373">
        <v>5.24</v>
      </c>
      <c r="J373">
        <v>5.29</v>
      </c>
      <c r="K373">
        <v>5.34</v>
      </c>
      <c r="L373">
        <v>5.39</v>
      </c>
      <c r="M373">
        <v>5.55</v>
      </c>
      <c r="N373">
        <v>5.56</v>
      </c>
      <c r="O373">
        <v>5.59</v>
      </c>
      <c r="P373">
        <v>5.6</v>
      </c>
      <c r="Q373">
        <v>5.62</v>
      </c>
      <c r="R373">
        <v>5.63</v>
      </c>
      <c r="S373">
        <v>5.66</v>
      </c>
      <c r="T373">
        <v>5.68</v>
      </c>
      <c r="U373">
        <v>5.72</v>
      </c>
      <c r="V373">
        <v>5.75</v>
      </c>
      <c r="W373">
        <v>5.82</v>
      </c>
      <c r="X373">
        <v>5.79</v>
      </c>
      <c r="Y373">
        <v>5.86</v>
      </c>
      <c r="Z373">
        <v>6.07</v>
      </c>
      <c r="AA373">
        <v>6.22</v>
      </c>
      <c r="AB373">
        <v>6.33</v>
      </c>
      <c r="AC373">
        <v>6.48</v>
      </c>
      <c r="AD373">
        <v>6.63</v>
      </c>
      <c r="AE373">
        <v>7.06</v>
      </c>
      <c r="AF373">
        <v>7.29</v>
      </c>
      <c r="AG373">
        <v>7.59</v>
      </c>
      <c r="AH373">
        <v>8.0500000000000007</v>
      </c>
      <c r="AI373">
        <v>8.32</v>
      </c>
      <c r="AJ373">
        <v>8.61</v>
      </c>
      <c r="AK373">
        <v>8.3000000000000007</v>
      </c>
      <c r="AL373">
        <v>7.62</v>
      </c>
      <c r="AM373">
        <v>7</v>
      </c>
      <c r="AN373">
        <v>6.67</v>
      </c>
      <c r="AO373">
        <v>6.48</v>
      </c>
      <c r="AP373">
        <v>6.33</v>
      </c>
      <c r="AQ373">
        <v>6.21</v>
      </c>
      <c r="AR373">
        <v>6.11</v>
      </c>
      <c r="AS373">
        <v>6.05</v>
      </c>
      <c r="AT373">
        <v>6.01</v>
      </c>
      <c r="AU373">
        <v>5.96</v>
      </c>
      <c r="AV373">
        <v>5.86</v>
      </c>
      <c r="AW373">
        <v>5.78</v>
      </c>
      <c r="AX373">
        <v>5.71</v>
      </c>
      <c r="AY373">
        <v>5.63</v>
      </c>
      <c r="AZ373">
        <v>5.61</v>
      </c>
      <c r="BA373">
        <v>5.56</v>
      </c>
      <c r="BB373">
        <v>5.5</v>
      </c>
      <c r="BC373">
        <v>5.45</v>
      </c>
      <c r="BD373">
        <v>5.37</v>
      </c>
      <c r="BE373">
        <v>5.26</v>
      </c>
      <c r="BF373">
        <v>5.17</v>
      </c>
      <c r="BG373">
        <v>5.04</v>
      </c>
      <c r="BH373">
        <v>4.97</v>
      </c>
      <c r="BI373">
        <v>4.88</v>
      </c>
      <c r="BJ373">
        <v>4.87</v>
      </c>
      <c r="BK373">
        <v>3.93</v>
      </c>
      <c r="BL373">
        <v>2.34</v>
      </c>
      <c r="BM373">
        <v>-0.51</v>
      </c>
      <c r="BN373">
        <v>-0.51</v>
      </c>
      <c r="BO373">
        <v>-0.51</v>
      </c>
      <c r="BP373">
        <v>-0.51</v>
      </c>
      <c r="BQ373">
        <v>-0.51</v>
      </c>
      <c r="BR373">
        <v>-0.51</v>
      </c>
      <c r="BS373">
        <v>-0.51</v>
      </c>
      <c r="BT373">
        <v>-0.51</v>
      </c>
      <c r="BU373">
        <v>-0.51</v>
      </c>
      <c r="BV373">
        <v>-0.51</v>
      </c>
      <c r="BW373">
        <v>-0.51</v>
      </c>
      <c r="BX373">
        <v>-0.51</v>
      </c>
      <c r="BY373">
        <v>-0.51</v>
      </c>
      <c r="BZ373">
        <v>-0.51</v>
      </c>
      <c r="CA373">
        <v>-0.51</v>
      </c>
      <c r="CB373">
        <v>-0.51</v>
      </c>
      <c r="CC373">
        <v>-0.51</v>
      </c>
      <c r="CD373">
        <v>-0.51</v>
      </c>
      <c r="CE373">
        <v>-0.51</v>
      </c>
      <c r="CF373">
        <v>-0.51</v>
      </c>
      <c r="CG373">
        <v>-0.51</v>
      </c>
      <c r="CH373">
        <v>-0.51</v>
      </c>
      <c r="CI373">
        <v>-0.51</v>
      </c>
      <c r="CJ373">
        <v>-0.51</v>
      </c>
      <c r="CK373">
        <v>-0.51</v>
      </c>
      <c r="CL373">
        <v>-0.51</v>
      </c>
      <c r="CM373">
        <v>-0.51</v>
      </c>
      <c r="CN373">
        <v>-0.51</v>
      </c>
      <c r="CO373">
        <v>-0.51</v>
      </c>
      <c r="CP373">
        <v>-0.51</v>
      </c>
      <c r="CQ373">
        <v>-0.51</v>
      </c>
      <c r="CR373">
        <v>-0.51</v>
      </c>
      <c r="CS373">
        <v>-0.51</v>
      </c>
      <c r="CT373">
        <v>-0.51</v>
      </c>
      <c r="CU373">
        <v>-0.51</v>
      </c>
      <c r="CV373">
        <v>-0.51</v>
      </c>
      <c r="CW373">
        <v>-0.51</v>
      </c>
      <c r="CX373">
        <v>-0.51</v>
      </c>
      <c r="CY373">
        <v>-0.51</v>
      </c>
      <c r="CZ373">
        <v>-0.51</v>
      </c>
      <c r="DA373">
        <v>-0.51</v>
      </c>
      <c r="DB373">
        <v>-0.51</v>
      </c>
      <c r="DC373">
        <v>-0.51</v>
      </c>
      <c r="DD373">
        <v>-0.51</v>
      </c>
      <c r="DE373">
        <v>-0.51</v>
      </c>
      <c r="DF373">
        <v>-0.51</v>
      </c>
      <c r="DG373">
        <v>-0.51</v>
      </c>
      <c r="DH373">
        <v>-0.51</v>
      </c>
      <c r="DI373">
        <v>-0.51</v>
      </c>
      <c r="DJ373">
        <v>-0.51</v>
      </c>
      <c r="DK373">
        <v>-0.51</v>
      </c>
      <c r="DL373">
        <v>-0.51</v>
      </c>
      <c r="DM373">
        <v>-0.51</v>
      </c>
      <c r="DN373">
        <v>-0.51</v>
      </c>
      <c r="DO373">
        <v>-0.51</v>
      </c>
      <c r="DP373">
        <v>-0.51</v>
      </c>
      <c r="DQ373">
        <v>-0.51</v>
      </c>
      <c r="DR373">
        <v>-0.51</v>
      </c>
      <c r="DS373">
        <v>-0.51</v>
      </c>
      <c r="DT373">
        <v>-0.51</v>
      </c>
      <c r="DU373">
        <v>-0.51</v>
      </c>
      <c r="DV373">
        <v>-0.51</v>
      </c>
      <c r="DW373">
        <v>-0.51</v>
      </c>
    </row>
    <row r="374" spans="1:127" x14ac:dyDescent="0.3">
      <c r="A374">
        <v>5</v>
      </c>
      <c r="B374" t="s">
        <v>12</v>
      </c>
      <c r="C374">
        <v>4.7699999999999996</v>
      </c>
      <c r="D374">
        <v>5.29</v>
      </c>
      <c r="E374">
        <v>5.37</v>
      </c>
      <c r="F374">
        <v>5.26</v>
      </c>
      <c r="G374">
        <v>5.21</v>
      </c>
      <c r="H374">
        <v>5.22</v>
      </c>
      <c r="I374">
        <v>5.3</v>
      </c>
      <c r="J374">
        <v>5.36</v>
      </c>
      <c r="K374">
        <v>5.41</v>
      </c>
      <c r="L374">
        <v>5.47</v>
      </c>
      <c r="M374">
        <v>5.53</v>
      </c>
      <c r="N374">
        <v>5.54</v>
      </c>
      <c r="O374">
        <v>5.55</v>
      </c>
      <c r="P374">
        <v>5.65</v>
      </c>
      <c r="Q374">
        <v>5.54</v>
      </c>
      <c r="R374">
        <v>5.65</v>
      </c>
      <c r="S374">
        <v>5.54</v>
      </c>
      <c r="T374">
        <v>5.55</v>
      </c>
      <c r="U374">
        <v>5.56</v>
      </c>
      <c r="V374">
        <v>5.6</v>
      </c>
      <c r="W374">
        <v>5.6</v>
      </c>
      <c r="X374">
        <v>5.64</v>
      </c>
      <c r="Y374">
        <v>5.68</v>
      </c>
      <c r="Z374">
        <v>5.7</v>
      </c>
      <c r="AA374">
        <v>5.97</v>
      </c>
      <c r="AB374">
        <v>6.25</v>
      </c>
      <c r="AC374">
        <v>6.61</v>
      </c>
      <c r="AD374">
        <v>7.25</v>
      </c>
      <c r="AE374">
        <v>7.64</v>
      </c>
      <c r="AF374">
        <v>7.51</v>
      </c>
      <c r="AG374">
        <v>7.32</v>
      </c>
      <c r="AH374">
        <v>6.66</v>
      </c>
      <c r="AI374">
        <v>6.16</v>
      </c>
      <c r="AJ374">
        <v>5.81</v>
      </c>
      <c r="AK374">
        <v>5.68</v>
      </c>
      <c r="AL374">
        <v>5.62</v>
      </c>
      <c r="AM374">
        <v>5.52</v>
      </c>
      <c r="AN374">
        <v>5.48</v>
      </c>
      <c r="AO374">
        <v>5.45</v>
      </c>
      <c r="AP374">
        <v>5.42</v>
      </c>
      <c r="AQ374">
        <v>5.4</v>
      </c>
      <c r="AR374">
        <v>5.33</v>
      </c>
      <c r="AS374">
        <v>5.27</v>
      </c>
      <c r="AT374">
        <v>5.24</v>
      </c>
      <c r="AU374">
        <v>5.17</v>
      </c>
      <c r="AV374">
        <v>5.12</v>
      </c>
      <c r="AW374">
        <v>5.09</v>
      </c>
      <c r="AX374">
        <v>5.01</v>
      </c>
      <c r="AY374">
        <v>4.9800000000000004</v>
      </c>
      <c r="AZ374">
        <v>5</v>
      </c>
      <c r="BA374">
        <v>4.9000000000000004</v>
      </c>
      <c r="BB374">
        <v>4.83</v>
      </c>
      <c r="BC374">
        <v>4.7</v>
      </c>
      <c r="BD374">
        <v>4.55</v>
      </c>
      <c r="BE374">
        <v>4.42</v>
      </c>
      <c r="BF374">
        <v>4.25</v>
      </c>
      <c r="BG374">
        <v>4.2</v>
      </c>
      <c r="BH374">
        <v>4.1500000000000004</v>
      </c>
      <c r="BI374">
        <v>4.07</v>
      </c>
      <c r="BJ374">
        <v>3.37</v>
      </c>
      <c r="BK374">
        <v>3.19</v>
      </c>
      <c r="BL374">
        <v>-0.51</v>
      </c>
      <c r="BM374">
        <v>-0.51</v>
      </c>
      <c r="BN374">
        <v>-0.51</v>
      </c>
      <c r="BO374">
        <v>-0.51</v>
      </c>
      <c r="BP374">
        <v>-0.51</v>
      </c>
      <c r="BQ374">
        <v>-0.51</v>
      </c>
      <c r="BR374">
        <v>-0.51</v>
      </c>
      <c r="BS374">
        <v>-0.51</v>
      </c>
      <c r="BT374">
        <v>-0.51</v>
      </c>
      <c r="BU374">
        <v>-0.51</v>
      </c>
      <c r="BV374">
        <v>-0.51</v>
      </c>
      <c r="BW374">
        <v>-0.51</v>
      </c>
      <c r="BX374">
        <v>-0.51</v>
      </c>
      <c r="BY374">
        <v>-0.51</v>
      </c>
      <c r="BZ374">
        <v>-0.51</v>
      </c>
      <c r="CA374">
        <v>-0.51</v>
      </c>
      <c r="CB374">
        <v>-0.51</v>
      </c>
      <c r="CC374">
        <v>-0.51</v>
      </c>
      <c r="CD374">
        <v>-0.51</v>
      </c>
      <c r="CE374">
        <v>-0.51</v>
      </c>
      <c r="CF374">
        <v>-0.51</v>
      </c>
      <c r="CG374">
        <v>-0.51</v>
      </c>
      <c r="CH374">
        <v>-0.51</v>
      </c>
      <c r="CI374">
        <v>-0.51</v>
      </c>
      <c r="CJ374">
        <v>-0.51</v>
      </c>
      <c r="CK374">
        <v>-0.51</v>
      </c>
      <c r="CL374">
        <v>-0.51</v>
      </c>
      <c r="CM374">
        <v>-0.51</v>
      </c>
      <c r="CN374">
        <v>-0.51</v>
      </c>
      <c r="CO374">
        <v>-0.51</v>
      </c>
      <c r="CP374">
        <v>-0.51</v>
      </c>
      <c r="CQ374">
        <v>-0.51</v>
      </c>
      <c r="CR374">
        <v>-0.51</v>
      </c>
      <c r="CS374">
        <v>-0.51</v>
      </c>
      <c r="CT374">
        <v>-0.51</v>
      </c>
      <c r="CU374">
        <v>-0.51</v>
      </c>
      <c r="CV374">
        <v>-0.51</v>
      </c>
      <c r="CW374">
        <v>-0.51</v>
      </c>
      <c r="CX374">
        <v>-0.51</v>
      </c>
      <c r="CY374">
        <v>-0.51</v>
      </c>
      <c r="CZ374">
        <v>-0.51</v>
      </c>
      <c r="DA374">
        <v>-0.51</v>
      </c>
      <c r="DB374">
        <v>-0.51</v>
      </c>
      <c r="DC374">
        <v>-0.51</v>
      </c>
      <c r="DD374">
        <v>-0.51</v>
      </c>
      <c r="DE374">
        <v>-0.51</v>
      </c>
      <c r="DF374">
        <v>-0.51</v>
      </c>
      <c r="DG374">
        <v>-0.51</v>
      </c>
      <c r="DH374">
        <v>-0.51</v>
      </c>
      <c r="DI374">
        <v>-0.51</v>
      </c>
      <c r="DJ374">
        <v>-0.51</v>
      </c>
      <c r="DK374">
        <v>-0.51</v>
      </c>
      <c r="DL374">
        <v>-0.51</v>
      </c>
      <c r="DM374">
        <v>-0.51</v>
      </c>
      <c r="DN374">
        <v>-0.51</v>
      </c>
      <c r="DO374">
        <v>-0.51</v>
      </c>
      <c r="DP374">
        <v>-0.51</v>
      </c>
      <c r="DQ374">
        <v>-0.51</v>
      </c>
      <c r="DR374">
        <v>-0.51</v>
      </c>
      <c r="DS374">
        <v>-0.51</v>
      </c>
      <c r="DT374">
        <v>-0.51</v>
      </c>
      <c r="DU374">
        <v>-0.51</v>
      </c>
      <c r="DV374">
        <v>-0.51</v>
      </c>
      <c r="DW374">
        <v>-0.51</v>
      </c>
    </row>
    <row r="375" spans="1:127" x14ac:dyDescent="0.3">
      <c r="A375">
        <v>5</v>
      </c>
      <c r="B375" t="s">
        <v>25</v>
      </c>
      <c r="C375">
        <v>4.79</v>
      </c>
      <c r="D375">
        <v>4.93</v>
      </c>
      <c r="E375">
        <v>5.03</v>
      </c>
      <c r="F375">
        <v>5.09</v>
      </c>
      <c r="G375">
        <v>5.17</v>
      </c>
      <c r="H375">
        <v>5.17</v>
      </c>
      <c r="I375">
        <v>5.18</v>
      </c>
      <c r="J375">
        <v>5.16</v>
      </c>
      <c r="K375">
        <v>5.08</v>
      </c>
      <c r="L375">
        <v>5.03</v>
      </c>
      <c r="M375">
        <v>4.95</v>
      </c>
      <c r="N375">
        <v>4.8899999999999997</v>
      </c>
      <c r="O375">
        <v>4.82</v>
      </c>
      <c r="P375">
        <v>4.75</v>
      </c>
      <c r="Q375">
        <v>4.66</v>
      </c>
      <c r="R375">
        <v>4.5</v>
      </c>
      <c r="S375">
        <v>4.3499999999999996</v>
      </c>
      <c r="T375">
        <v>4.16</v>
      </c>
      <c r="U375">
        <v>3.99</v>
      </c>
      <c r="V375">
        <v>3.83</v>
      </c>
      <c r="W375">
        <v>3.63</v>
      </c>
      <c r="X375">
        <v>3.45</v>
      </c>
      <c r="Y375">
        <v>3.27</v>
      </c>
      <c r="Z375">
        <v>3.11</v>
      </c>
      <c r="AA375">
        <v>2.94</v>
      </c>
      <c r="AB375">
        <v>2.78</v>
      </c>
      <c r="AC375">
        <v>2.63</v>
      </c>
      <c r="AD375">
        <v>2.54</v>
      </c>
      <c r="AE375">
        <v>2.48</v>
      </c>
      <c r="AF375">
        <v>2.48</v>
      </c>
      <c r="AG375">
        <v>2.4900000000000002</v>
      </c>
      <c r="AH375">
        <v>2.5299999999999998</v>
      </c>
      <c r="AI375">
        <v>2.57</v>
      </c>
      <c r="AJ375">
        <v>2.62</v>
      </c>
      <c r="AK375">
        <v>2.75</v>
      </c>
      <c r="AL375">
        <v>2.88</v>
      </c>
      <c r="AM375">
        <v>3.05</v>
      </c>
      <c r="AN375">
        <v>3.24</v>
      </c>
      <c r="AO375">
        <v>3.48</v>
      </c>
      <c r="AP375">
        <v>3.7</v>
      </c>
      <c r="AQ375">
        <v>3.92</v>
      </c>
      <c r="AR375">
        <v>4.08</v>
      </c>
      <c r="AS375">
        <v>4.3</v>
      </c>
      <c r="AT375">
        <v>4.4800000000000004</v>
      </c>
      <c r="AU375">
        <v>4.58</v>
      </c>
      <c r="AV375">
        <v>4.68</v>
      </c>
      <c r="AW375">
        <v>4.78</v>
      </c>
      <c r="AX375">
        <v>4.8499999999999996</v>
      </c>
      <c r="AY375">
        <v>4.93</v>
      </c>
      <c r="AZ375">
        <v>5.0199999999999996</v>
      </c>
      <c r="BA375">
        <v>5.12</v>
      </c>
      <c r="BB375">
        <v>5.25</v>
      </c>
      <c r="BC375">
        <v>5.38</v>
      </c>
      <c r="BD375">
        <v>5.55</v>
      </c>
      <c r="BE375">
        <v>5.74</v>
      </c>
      <c r="BF375">
        <v>5.91</v>
      </c>
      <c r="BG375">
        <v>6.15</v>
      </c>
      <c r="BH375">
        <v>6.33</v>
      </c>
      <c r="BI375">
        <v>6.55</v>
      </c>
      <c r="BJ375">
        <v>6.4</v>
      </c>
      <c r="BK375">
        <v>6.16</v>
      </c>
      <c r="BL375">
        <v>5.87</v>
      </c>
      <c r="BM375">
        <v>-0.51</v>
      </c>
      <c r="BN375">
        <v>-0.51</v>
      </c>
      <c r="BO375">
        <v>-0.51</v>
      </c>
      <c r="BP375">
        <v>-0.51</v>
      </c>
      <c r="BQ375">
        <v>-0.51</v>
      </c>
      <c r="BR375">
        <v>-0.51</v>
      </c>
      <c r="BS375">
        <v>-0.51</v>
      </c>
      <c r="BT375">
        <v>-0.51</v>
      </c>
      <c r="BU375">
        <v>-0.51</v>
      </c>
      <c r="BV375">
        <v>-0.51</v>
      </c>
      <c r="BW375">
        <v>-0.51</v>
      </c>
      <c r="BX375">
        <v>-0.51</v>
      </c>
      <c r="BY375">
        <v>-0.51</v>
      </c>
      <c r="BZ375">
        <v>-0.51</v>
      </c>
      <c r="CA375">
        <v>-0.51</v>
      </c>
      <c r="CB375">
        <v>-0.51</v>
      </c>
      <c r="CC375">
        <v>-0.51</v>
      </c>
      <c r="CD375">
        <v>-0.51</v>
      </c>
      <c r="CE375">
        <v>-0.51</v>
      </c>
      <c r="CF375">
        <v>-0.51</v>
      </c>
      <c r="CG375">
        <v>-0.51</v>
      </c>
      <c r="CH375">
        <v>-0.51</v>
      </c>
      <c r="CI375">
        <v>-0.51</v>
      </c>
      <c r="CJ375">
        <v>-0.51</v>
      </c>
      <c r="CK375">
        <v>-0.51</v>
      </c>
      <c r="CL375">
        <v>-0.51</v>
      </c>
      <c r="CM375">
        <v>-0.51</v>
      </c>
      <c r="CN375">
        <v>-0.51</v>
      </c>
      <c r="CO375">
        <v>-0.51</v>
      </c>
      <c r="CP375">
        <v>-0.51</v>
      </c>
      <c r="CQ375">
        <v>-0.51</v>
      </c>
      <c r="CR375">
        <v>-0.51</v>
      </c>
      <c r="CS375">
        <v>-0.51</v>
      </c>
      <c r="CT375">
        <v>-0.51</v>
      </c>
      <c r="CU375">
        <v>-0.51</v>
      </c>
      <c r="CV375">
        <v>-0.51</v>
      </c>
      <c r="CW375">
        <v>-0.51</v>
      </c>
      <c r="CX375">
        <v>-0.51</v>
      </c>
      <c r="CY375">
        <v>-0.51</v>
      </c>
      <c r="CZ375">
        <v>-0.51</v>
      </c>
      <c r="DA375">
        <v>-0.51</v>
      </c>
      <c r="DB375">
        <v>-0.51</v>
      </c>
      <c r="DC375">
        <v>-0.51</v>
      </c>
      <c r="DD375">
        <v>-0.51</v>
      </c>
      <c r="DE375">
        <v>-0.51</v>
      </c>
      <c r="DF375">
        <v>-0.51</v>
      </c>
      <c r="DG375">
        <v>-0.51</v>
      </c>
      <c r="DH375">
        <v>-0.51</v>
      </c>
      <c r="DI375">
        <v>-0.51</v>
      </c>
      <c r="DJ375">
        <v>-0.51</v>
      </c>
      <c r="DK375">
        <v>-0.51</v>
      </c>
      <c r="DL375">
        <v>-0.51</v>
      </c>
      <c r="DM375">
        <v>-0.51</v>
      </c>
      <c r="DN375">
        <v>-0.51</v>
      </c>
      <c r="DO375">
        <v>-0.51</v>
      </c>
      <c r="DP375">
        <v>-0.51</v>
      </c>
      <c r="DQ375">
        <v>-0.51</v>
      </c>
      <c r="DR375">
        <v>-0.51</v>
      </c>
      <c r="DS375">
        <v>-0.51</v>
      </c>
      <c r="DT375">
        <v>-0.51</v>
      </c>
      <c r="DU375">
        <v>-0.51</v>
      </c>
      <c r="DV375">
        <v>-0.51</v>
      </c>
      <c r="DW375">
        <v>-0.51</v>
      </c>
    </row>
    <row r="376" spans="1:127" x14ac:dyDescent="0.3">
      <c r="A376">
        <v>5</v>
      </c>
      <c r="B376" t="s">
        <v>26</v>
      </c>
      <c r="C376">
        <v>4.71</v>
      </c>
      <c r="D376">
        <v>5.01</v>
      </c>
      <c r="E376">
        <v>5.0999999999999996</v>
      </c>
      <c r="F376">
        <v>5.15</v>
      </c>
      <c r="G376">
        <v>5.23</v>
      </c>
      <c r="H376">
        <v>5.29</v>
      </c>
      <c r="I376">
        <v>5.33</v>
      </c>
      <c r="J376">
        <v>5.28</v>
      </c>
      <c r="K376">
        <v>5.25</v>
      </c>
      <c r="L376">
        <v>5.25</v>
      </c>
      <c r="M376">
        <v>5.23</v>
      </c>
      <c r="N376">
        <v>5.21</v>
      </c>
      <c r="O376">
        <v>5.2</v>
      </c>
      <c r="P376">
        <v>5.18</v>
      </c>
      <c r="Q376">
        <v>5.19</v>
      </c>
      <c r="R376">
        <v>5.19</v>
      </c>
      <c r="S376">
        <v>5.18</v>
      </c>
      <c r="T376">
        <v>5.18</v>
      </c>
      <c r="U376">
        <v>5.22</v>
      </c>
      <c r="V376">
        <v>5.17</v>
      </c>
      <c r="W376">
        <v>5.15</v>
      </c>
      <c r="X376">
        <v>5.12</v>
      </c>
      <c r="Y376">
        <v>5.09</v>
      </c>
      <c r="Z376">
        <v>5.0599999999999996</v>
      </c>
      <c r="AA376">
        <v>5.01</v>
      </c>
      <c r="AB376">
        <v>4.93</v>
      </c>
      <c r="AC376">
        <v>4.8600000000000003</v>
      </c>
      <c r="AD376">
        <v>4.75</v>
      </c>
      <c r="AE376">
        <v>4.5999999999999996</v>
      </c>
      <c r="AF376">
        <v>4.34</v>
      </c>
      <c r="AG376">
        <v>4.0999999999999996</v>
      </c>
      <c r="AH376">
        <v>3.84</v>
      </c>
      <c r="AI376">
        <v>3.51</v>
      </c>
      <c r="AJ376">
        <v>3.31</v>
      </c>
      <c r="AK376">
        <v>3.11</v>
      </c>
      <c r="AL376">
        <v>2.97</v>
      </c>
      <c r="AM376">
        <v>3.05</v>
      </c>
      <c r="AN376">
        <v>3.19</v>
      </c>
      <c r="AO376">
        <v>3.3</v>
      </c>
      <c r="AP376">
        <v>3.45</v>
      </c>
      <c r="AQ376">
        <v>3.59</v>
      </c>
      <c r="AR376">
        <v>3.76</v>
      </c>
      <c r="AS376">
        <v>3.92</v>
      </c>
      <c r="AT376">
        <v>4.04</v>
      </c>
      <c r="AU376">
        <v>4.2300000000000004</v>
      </c>
      <c r="AV376">
        <v>4.34</v>
      </c>
      <c r="AW376">
        <v>4.43</v>
      </c>
      <c r="AX376">
        <v>4.5599999999999996</v>
      </c>
      <c r="AY376">
        <v>4.6900000000000004</v>
      </c>
      <c r="AZ376">
        <v>4.79</v>
      </c>
      <c r="BA376">
        <v>4.93</v>
      </c>
      <c r="BB376">
        <v>5.09</v>
      </c>
      <c r="BC376">
        <v>5.23</v>
      </c>
      <c r="BD376">
        <v>5.4</v>
      </c>
      <c r="BE376">
        <v>5.6</v>
      </c>
      <c r="BF376">
        <v>5.83</v>
      </c>
      <c r="BG376">
        <v>6.15</v>
      </c>
      <c r="BH376">
        <v>6.47</v>
      </c>
      <c r="BI376">
        <v>6.8</v>
      </c>
      <c r="BJ376">
        <v>6.99</v>
      </c>
      <c r="BK376">
        <v>7.17</v>
      </c>
      <c r="BL376">
        <v>8.1999999999999993</v>
      </c>
      <c r="BM376">
        <v>-0.51</v>
      </c>
      <c r="BN376">
        <v>-0.51</v>
      </c>
      <c r="BO376">
        <v>-0.51</v>
      </c>
      <c r="BP376">
        <v>-0.51</v>
      </c>
      <c r="BQ376">
        <v>-0.51</v>
      </c>
      <c r="BR376">
        <v>-0.51</v>
      </c>
      <c r="BS376">
        <v>-0.51</v>
      </c>
      <c r="BT376">
        <v>-0.51</v>
      </c>
      <c r="BU376">
        <v>-0.51</v>
      </c>
      <c r="BV376">
        <v>-0.51</v>
      </c>
      <c r="BW376">
        <v>-0.51</v>
      </c>
      <c r="BX376">
        <v>-0.51</v>
      </c>
      <c r="BY376">
        <v>-0.51</v>
      </c>
      <c r="BZ376">
        <v>-0.51</v>
      </c>
      <c r="CA376">
        <v>-0.51</v>
      </c>
      <c r="CB376">
        <v>-0.51</v>
      </c>
      <c r="CC376">
        <v>-0.51</v>
      </c>
      <c r="CD376">
        <v>-0.51</v>
      </c>
      <c r="CE376">
        <v>-0.51</v>
      </c>
      <c r="CF376">
        <v>-0.51</v>
      </c>
      <c r="CG376">
        <v>-0.51</v>
      </c>
      <c r="CH376">
        <v>-0.51</v>
      </c>
      <c r="CI376">
        <v>-0.51</v>
      </c>
      <c r="CJ376">
        <v>-0.51</v>
      </c>
      <c r="CK376">
        <v>-0.51</v>
      </c>
      <c r="CL376">
        <v>-0.51</v>
      </c>
      <c r="CM376">
        <v>-0.51</v>
      </c>
      <c r="CN376">
        <v>-0.51</v>
      </c>
      <c r="CO376">
        <v>-0.51</v>
      </c>
      <c r="CP376">
        <v>-0.51</v>
      </c>
      <c r="CQ376">
        <v>-0.51</v>
      </c>
      <c r="CR376">
        <v>-0.51</v>
      </c>
      <c r="CS376">
        <v>-0.51</v>
      </c>
      <c r="CT376">
        <v>-0.51</v>
      </c>
      <c r="CU376">
        <v>-0.51</v>
      </c>
      <c r="CV376">
        <v>-0.51</v>
      </c>
      <c r="CW376">
        <v>-0.51</v>
      </c>
      <c r="CX376">
        <v>-0.51</v>
      </c>
      <c r="CY376">
        <v>-0.51</v>
      </c>
      <c r="CZ376">
        <v>-0.51</v>
      </c>
      <c r="DA376">
        <v>-0.51</v>
      </c>
      <c r="DB376">
        <v>-0.51</v>
      </c>
      <c r="DC376">
        <v>-0.51</v>
      </c>
      <c r="DD376">
        <v>-0.51</v>
      </c>
      <c r="DE376">
        <v>-0.51</v>
      </c>
      <c r="DF376">
        <v>-0.51</v>
      </c>
      <c r="DG376">
        <v>-0.51</v>
      </c>
      <c r="DH376">
        <v>-0.51</v>
      </c>
      <c r="DI376">
        <v>-0.51</v>
      </c>
      <c r="DJ376">
        <v>-0.51</v>
      </c>
      <c r="DK376">
        <v>-0.51</v>
      </c>
      <c r="DL376">
        <v>-0.51</v>
      </c>
      <c r="DM376">
        <v>-0.51</v>
      </c>
      <c r="DN376">
        <v>-0.51</v>
      </c>
      <c r="DO376">
        <v>-0.51</v>
      </c>
      <c r="DP376">
        <v>-0.51</v>
      </c>
      <c r="DQ376">
        <v>-0.51</v>
      </c>
      <c r="DR376">
        <v>-0.51</v>
      </c>
      <c r="DS376">
        <v>-0.51</v>
      </c>
      <c r="DT376">
        <v>-0.51</v>
      </c>
      <c r="DU376">
        <v>-0.51</v>
      </c>
      <c r="DV376">
        <v>-0.51</v>
      </c>
      <c r="DW376">
        <v>-0.51</v>
      </c>
    </row>
    <row r="377" spans="1:127" x14ac:dyDescent="0.3">
      <c r="A377">
        <v>5</v>
      </c>
      <c r="B377" t="s">
        <v>27</v>
      </c>
      <c r="C377">
        <v>4.83</v>
      </c>
      <c r="D377">
        <v>4.95</v>
      </c>
      <c r="E377">
        <v>5.0599999999999996</v>
      </c>
      <c r="F377">
        <v>5.09</v>
      </c>
      <c r="G377">
        <v>5.17</v>
      </c>
      <c r="H377">
        <v>5.19</v>
      </c>
      <c r="I377">
        <v>5.21</v>
      </c>
      <c r="J377">
        <v>5.2</v>
      </c>
      <c r="K377">
        <v>5.18</v>
      </c>
      <c r="L377">
        <v>5.13</v>
      </c>
      <c r="M377">
        <v>5.1100000000000003</v>
      </c>
      <c r="N377">
        <v>5.09</v>
      </c>
      <c r="O377">
        <v>5.0599999999999996</v>
      </c>
      <c r="P377">
        <v>5.05</v>
      </c>
      <c r="Q377">
        <v>5.04</v>
      </c>
      <c r="R377">
        <v>4.99</v>
      </c>
      <c r="S377">
        <v>4.92</v>
      </c>
      <c r="T377">
        <v>4.82</v>
      </c>
      <c r="U377">
        <v>4.72</v>
      </c>
      <c r="V377">
        <v>4.57</v>
      </c>
      <c r="W377">
        <v>4.42</v>
      </c>
      <c r="X377">
        <v>4.29</v>
      </c>
      <c r="Y377">
        <v>4.1500000000000004</v>
      </c>
      <c r="Z377">
        <v>4.01</v>
      </c>
      <c r="AA377">
        <v>3.87</v>
      </c>
      <c r="AB377">
        <v>3.67</v>
      </c>
      <c r="AC377">
        <v>3.42</v>
      </c>
      <c r="AD377">
        <v>3.21</v>
      </c>
      <c r="AE377">
        <v>3.01</v>
      </c>
      <c r="AF377">
        <v>2.82</v>
      </c>
      <c r="AG377">
        <v>2.68</v>
      </c>
      <c r="AH377">
        <v>2.59</v>
      </c>
      <c r="AI377">
        <v>2.56</v>
      </c>
      <c r="AJ377">
        <v>2.59</v>
      </c>
      <c r="AK377">
        <v>2.64</v>
      </c>
      <c r="AL377">
        <v>2.7</v>
      </c>
      <c r="AM377">
        <v>2.8</v>
      </c>
      <c r="AN377">
        <v>2.88</v>
      </c>
      <c r="AO377">
        <v>2.95</v>
      </c>
      <c r="AP377">
        <v>3.04</v>
      </c>
      <c r="AQ377">
        <v>3.12</v>
      </c>
      <c r="AR377">
        <v>3.17</v>
      </c>
      <c r="AS377">
        <v>3.25</v>
      </c>
      <c r="AT377">
        <v>3.28</v>
      </c>
      <c r="AU377">
        <v>3.37</v>
      </c>
      <c r="AV377">
        <v>3.43</v>
      </c>
      <c r="AW377">
        <v>3.48</v>
      </c>
      <c r="AX377">
        <v>3.56</v>
      </c>
      <c r="AY377">
        <v>3.62</v>
      </c>
      <c r="AZ377">
        <v>3.72</v>
      </c>
      <c r="BA377">
        <v>3.81</v>
      </c>
      <c r="BB377">
        <v>3.98</v>
      </c>
      <c r="BC377">
        <v>4.17</v>
      </c>
      <c r="BD377">
        <v>4.3499999999999996</v>
      </c>
      <c r="BE377">
        <v>4.54</v>
      </c>
      <c r="BF377">
        <v>4.71</v>
      </c>
      <c r="BG377">
        <v>4.9400000000000004</v>
      </c>
      <c r="BH377">
        <v>5.03</v>
      </c>
      <c r="BI377">
        <v>5.08</v>
      </c>
      <c r="BJ377">
        <v>4.92</v>
      </c>
      <c r="BK377">
        <v>4.4000000000000004</v>
      </c>
      <c r="BL377">
        <v>-0.51</v>
      </c>
      <c r="BM377">
        <v>-0.51</v>
      </c>
      <c r="BN377">
        <v>-0.51</v>
      </c>
      <c r="BO377">
        <v>-0.51</v>
      </c>
      <c r="BP377">
        <v>-0.51</v>
      </c>
      <c r="BQ377">
        <v>-0.51</v>
      </c>
      <c r="BR377">
        <v>-0.51</v>
      </c>
      <c r="BS377">
        <v>-0.51</v>
      </c>
      <c r="BT377">
        <v>-0.51</v>
      </c>
      <c r="BU377">
        <v>-0.51</v>
      </c>
      <c r="BV377">
        <v>-0.51</v>
      </c>
      <c r="BW377">
        <v>-0.51</v>
      </c>
      <c r="BX377">
        <v>-0.51</v>
      </c>
      <c r="BY377">
        <v>-0.51</v>
      </c>
      <c r="BZ377">
        <v>-0.51</v>
      </c>
      <c r="CA377">
        <v>-0.51</v>
      </c>
      <c r="CB377">
        <v>-0.51</v>
      </c>
      <c r="CC377">
        <v>-0.51</v>
      </c>
      <c r="CD377">
        <v>-0.51</v>
      </c>
      <c r="CE377">
        <v>-0.51</v>
      </c>
      <c r="CF377">
        <v>-0.51</v>
      </c>
      <c r="CG377">
        <v>-0.51</v>
      </c>
      <c r="CH377">
        <v>-0.51</v>
      </c>
      <c r="CI377">
        <v>-0.51</v>
      </c>
      <c r="CJ377">
        <v>-0.51</v>
      </c>
      <c r="CK377">
        <v>-0.51</v>
      </c>
      <c r="CL377">
        <v>-0.51</v>
      </c>
      <c r="CM377">
        <v>-0.51</v>
      </c>
      <c r="CN377">
        <v>-0.51</v>
      </c>
      <c r="CO377">
        <v>-0.51</v>
      </c>
      <c r="CP377">
        <v>-0.51</v>
      </c>
      <c r="CQ377">
        <v>-0.51</v>
      </c>
      <c r="CR377">
        <v>-0.51</v>
      </c>
      <c r="CS377">
        <v>-0.51</v>
      </c>
      <c r="CT377">
        <v>-0.51</v>
      </c>
      <c r="CU377">
        <v>-0.51</v>
      </c>
      <c r="CV377">
        <v>-0.51</v>
      </c>
      <c r="CW377">
        <v>-0.51</v>
      </c>
      <c r="CX377">
        <v>-0.51</v>
      </c>
      <c r="CY377">
        <v>-0.51</v>
      </c>
      <c r="CZ377">
        <v>-0.51</v>
      </c>
      <c r="DA377">
        <v>-0.51</v>
      </c>
      <c r="DB377">
        <v>-0.51</v>
      </c>
      <c r="DC377">
        <v>-0.51</v>
      </c>
      <c r="DD377">
        <v>-0.51</v>
      </c>
      <c r="DE377">
        <v>-0.51</v>
      </c>
      <c r="DF377">
        <v>-0.51</v>
      </c>
      <c r="DG377">
        <v>-0.51</v>
      </c>
      <c r="DH377">
        <v>-0.51</v>
      </c>
      <c r="DI377">
        <v>-0.51</v>
      </c>
      <c r="DJ377">
        <v>-0.51</v>
      </c>
      <c r="DK377">
        <v>-0.51</v>
      </c>
      <c r="DL377">
        <v>-0.51</v>
      </c>
      <c r="DM377">
        <v>-0.51</v>
      </c>
      <c r="DN377">
        <v>-0.51</v>
      </c>
      <c r="DO377">
        <v>-0.51</v>
      </c>
      <c r="DP377">
        <v>-0.51</v>
      </c>
      <c r="DQ377">
        <v>-0.51</v>
      </c>
      <c r="DR377">
        <v>-0.51</v>
      </c>
      <c r="DS377">
        <v>-0.51</v>
      </c>
      <c r="DT377">
        <v>-0.51</v>
      </c>
      <c r="DU377">
        <v>-0.51</v>
      </c>
      <c r="DV377">
        <v>-0.51</v>
      </c>
      <c r="DW377">
        <v>-0.51</v>
      </c>
    </row>
    <row r="378" spans="1:127" x14ac:dyDescent="0.3">
      <c r="A378">
        <v>5</v>
      </c>
      <c r="B378" t="s">
        <v>15</v>
      </c>
      <c r="C378">
        <v>4.71</v>
      </c>
      <c r="D378">
        <v>4.8600000000000003</v>
      </c>
      <c r="E378">
        <v>5</v>
      </c>
      <c r="F378">
        <v>5.08</v>
      </c>
      <c r="G378">
        <v>5.13</v>
      </c>
      <c r="H378">
        <v>5.25</v>
      </c>
      <c r="I378">
        <v>5.25</v>
      </c>
      <c r="J378">
        <v>5.23</v>
      </c>
      <c r="K378">
        <v>5.23</v>
      </c>
      <c r="L378">
        <v>5.22</v>
      </c>
      <c r="M378">
        <v>5.19</v>
      </c>
      <c r="N378">
        <v>5.2</v>
      </c>
      <c r="O378">
        <v>5.21</v>
      </c>
      <c r="P378">
        <v>5.22</v>
      </c>
      <c r="Q378">
        <v>5.25</v>
      </c>
      <c r="R378">
        <v>5.26</v>
      </c>
      <c r="S378">
        <v>5.26</v>
      </c>
      <c r="T378">
        <v>5.25</v>
      </c>
      <c r="U378">
        <v>5.22</v>
      </c>
      <c r="V378">
        <v>5.17</v>
      </c>
      <c r="W378">
        <v>5.16</v>
      </c>
      <c r="X378">
        <v>5.15</v>
      </c>
      <c r="Y378">
        <v>5.15</v>
      </c>
      <c r="Z378">
        <v>5.17</v>
      </c>
      <c r="AA378">
        <v>5.18</v>
      </c>
      <c r="AB378">
        <v>5.21</v>
      </c>
      <c r="AC378">
        <v>5.19</v>
      </c>
      <c r="AD378">
        <v>5.16</v>
      </c>
      <c r="AE378">
        <v>5.15</v>
      </c>
      <c r="AF378">
        <v>5.0999999999999996</v>
      </c>
      <c r="AG378">
        <v>5.13</v>
      </c>
      <c r="AH378">
        <v>5.18</v>
      </c>
      <c r="AI378">
        <v>5.0599999999999996</v>
      </c>
      <c r="AJ378">
        <v>5.2</v>
      </c>
      <c r="AK378">
        <v>5.01</v>
      </c>
      <c r="AL378">
        <v>5.05</v>
      </c>
      <c r="AM378">
        <v>5.0599999999999996</v>
      </c>
      <c r="AN378">
        <v>5.13</v>
      </c>
      <c r="AO378">
        <v>5.22</v>
      </c>
      <c r="AP378">
        <v>5.33</v>
      </c>
      <c r="AQ378">
        <v>5.42</v>
      </c>
      <c r="AR378">
        <v>5.49</v>
      </c>
      <c r="AS378">
        <v>5.49</v>
      </c>
      <c r="AT378">
        <v>5.56</v>
      </c>
      <c r="AU378">
        <v>5.62</v>
      </c>
      <c r="AV378">
        <v>5.63</v>
      </c>
      <c r="AW378">
        <v>5.65</v>
      </c>
      <c r="AX378">
        <v>5.67</v>
      </c>
      <c r="AY378">
        <v>5.71</v>
      </c>
      <c r="AZ378">
        <v>5.76</v>
      </c>
      <c r="BA378">
        <v>5.86</v>
      </c>
      <c r="BB378">
        <v>5.93</v>
      </c>
      <c r="BC378">
        <v>6.06</v>
      </c>
      <c r="BD378">
        <v>6.16</v>
      </c>
      <c r="BE378">
        <v>6.29</v>
      </c>
      <c r="BF378">
        <v>6.48</v>
      </c>
      <c r="BG378">
        <v>6.64</v>
      </c>
      <c r="BH378">
        <v>6.85</v>
      </c>
      <c r="BI378">
        <v>7.04</v>
      </c>
      <c r="BJ378">
        <v>7.23</v>
      </c>
      <c r="BK378">
        <v>7.35</v>
      </c>
      <c r="BL378">
        <v>7.48</v>
      </c>
      <c r="BM378">
        <v>7.75</v>
      </c>
      <c r="BN378">
        <v>7.86</v>
      </c>
      <c r="BO378">
        <v>8.0399999999999991</v>
      </c>
      <c r="BP378">
        <v>-0.51</v>
      </c>
      <c r="BQ378">
        <v>-0.51</v>
      </c>
      <c r="BR378">
        <v>-0.51</v>
      </c>
      <c r="BS378">
        <v>-0.51</v>
      </c>
      <c r="BT378">
        <v>-0.51</v>
      </c>
      <c r="BU378">
        <v>-0.51</v>
      </c>
      <c r="BV378">
        <v>-0.51</v>
      </c>
      <c r="BW378">
        <v>-0.51</v>
      </c>
      <c r="BX378">
        <v>-0.51</v>
      </c>
      <c r="BY378">
        <v>-0.51</v>
      </c>
      <c r="BZ378">
        <v>-0.51</v>
      </c>
      <c r="CA378">
        <v>-0.51</v>
      </c>
      <c r="CB378">
        <v>-0.51</v>
      </c>
      <c r="CC378">
        <v>-0.51</v>
      </c>
      <c r="CD378">
        <v>-0.51</v>
      </c>
      <c r="CE378">
        <v>-0.51</v>
      </c>
      <c r="CF378">
        <v>-0.51</v>
      </c>
      <c r="CG378">
        <v>-0.51</v>
      </c>
      <c r="CH378">
        <v>-0.51</v>
      </c>
      <c r="CI378">
        <v>-0.51</v>
      </c>
      <c r="CJ378">
        <v>-0.51</v>
      </c>
      <c r="CK378">
        <v>-0.51</v>
      </c>
      <c r="CL378">
        <v>-0.51</v>
      </c>
      <c r="CM378">
        <v>-0.51</v>
      </c>
      <c r="CN378">
        <v>-0.51</v>
      </c>
      <c r="CO378">
        <v>-0.51</v>
      </c>
      <c r="CP378">
        <v>-0.51</v>
      </c>
      <c r="CQ378">
        <v>-0.51</v>
      </c>
      <c r="CR378">
        <v>-0.51</v>
      </c>
      <c r="CS378">
        <v>-0.51</v>
      </c>
      <c r="CT378">
        <v>-0.51</v>
      </c>
      <c r="CU378">
        <v>-0.51</v>
      </c>
      <c r="CV378">
        <v>-0.51</v>
      </c>
      <c r="CW378">
        <v>-0.51</v>
      </c>
      <c r="CX378">
        <v>-0.51</v>
      </c>
      <c r="CY378">
        <v>-0.51</v>
      </c>
      <c r="CZ378">
        <v>-0.51</v>
      </c>
      <c r="DA378">
        <v>-0.51</v>
      </c>
      <c r="DB378">
        <v>-0.51</v>
      </c>
      <c r="DC378">
        <v>-0.51</v>
      </c>
      <c r="DD378">
        <v>-0.51</v>
      </c>
      <c r="DE378">
        <v>-0.51</v>
      </c>
      <c r="DF378">
        <v>-0.51</v>
      </c>
      <c r="DG378">
        <v>-0.51</v>
      </c>
      <c r="DH378">
        <v>-0.51</v>
      </c>
      <c r="DI378">
        <v>-0.51</v>
      </c>
      <c r="DJ378">
        <v>-0.51</v>
      </c>
      <c r="DK378">
        <v>-0.51</v>
      </c>
      <c r="DL378">
        <v>-0.51</v>
      </c>
      <c r="DM378">
        <v>-0.51</v>
      </c>
      <c r="DN378">
        <v>-0.51</v>
      </c>
      <c r="DO378">
        <v>-0.51</v>
      </c>
      <c r="DP378">
        <v>-0.51</v>
      </c>
      <c r="DQ378">
        <v>-0.51</v>
      </c>
      <c r="DR378">
        <v>-0.51</v>
      </c>
      <c r="DS378">
        <v>-0.51</v>
      </c>
      <c r="DT378">
        <v>-0.51</v>
      </c>
      <c r="DU378">
        <v>-0.51</v>
      </c>
      <c r="DV378">
        <v>-0.51</v>
      </c>
      <c r="DW378">
        <v>-0.51</v>
      </c>
    </row>
    <row r="379" spans="1:127" x14ac:dyDescent="0.3">
      <c r="A379">
        <v>5</v>
      </c>
      <c r="B379" t="s">
        <v>13</v>
      </c>
      <c r="C379">
        <v>4.9800000000000004</v>
      </c>
      <c r="D379">
        <v>5.53</v>
      </c>
      <c r="E379">
        <v>5.64</v>
      </c>
      <c r="F379">
        <v>5.59</v>
      </c>
      <c r="G379">
        <v>5.6</v>
      </c>
      <c r="H379">
        <v>5.6</v>
      </c>
      <c r="I379">
        <v>5.63</v>
      </c>
      <c r="J379">
        <v>5.66</v>
      </c>
      <c r="K379">
        <v>5.7</v>
      </c>
      <c r="L379">
        <v>5.72</v>
      </c>
      <c r="M379">
        <v>5.71</v>
      </c>
      <c r="N379">
        <v>5.69</v>
      </c>
      <c r="O379">
        <v>5.67</v>
      </c>
      <c r="P379">
        <v>5.66</v>
      </c>
      <c r="Q379">
        <v>5.67</v>
      </c>
      <c r="R379">
        <v>5.67</v>
      </c>
      <c r="S379">
        <v>5.72</v>
      </c>
      <c r="T379">
        <v>5.84</v>
      </c>
      <c r="U379">
        <v>6.13</v>
      </c>
      <c r="V379">
        <v>6.36</v>
      </c>
      <c r="W379">
        <v>6.56</v>
      </c>
      <c r="X379">
        <v>6.82</v>
      </c>
      <c r="Y379">
        <v>7.12</v>
      </c>
      <c r="Z379">
        <v>7.53</v>
      </c>
      <c r="AA379">
        <v>7.85</v>
      </c>
      <c r="AB379">
        <v>8.2100000000000009</v>
      </c>
      <c r="AC379">
        <v>8.4</v>
      </c>
      <c r="AD379">
        <v>8.56</v>
      </c>
      <c r="AE379">
        <v>8.51</v>
      </c>
      <c r="AF379">
        <v>8.4700000000000006</v>
      </c>
      <c r="AG379">
        <v>8.4</v>
      </c>
      <c r="AH379">
        <v>8.3699999999999992</v>
      </c>
      <c r="AI379">
        <v>8.31</v>
      </c>
      <c r="AJ379">
        <v>8.2899999999999991</v>
      </c>
      <c r="AK379">
        <v>8.23</v>
      </c>
      <c r="AL379">
        <v>8.1</v>
      </c>
      <c r="AM379">
        <v>8.0299999999999994</v>
      </c>
      <c r="AN379">
        <v>7.93</v>
      </c>
      <c r="AO379">
        <v>7.83</v>
      </c>
      <c r="AP379">
        <v>7.64</v>
      </c>
      <c r="AQ379">
        <v>7.47</v>
      </c>
      <c r="AR379">
        <v>7.32</v>
      </c>
      <c r="AS379">
        <v>7.15</v>
      </c>
      <c r="AT379">
        <v>7.05</v>
      </c>
      <c r="AU379">
        <v>6.97</v>
      </c>
      <c r="AV379">
        <v>6.89</v>
      </c>
      <c r="AW379">
        <v>6.84</v>
      </c>
      <c r="AX379">
        <v>6.78</v>
      </c>
      <c r="AY379">
        <v>6.72</v>
      </c>
      <c r="AZ379">
        <v>6.66</v>
      </c>
      <c r="BA379">
        <v>6.61</v>
      </c>
      <c r="BB379">
        <v>6.56</v>
      </c>
      <c r="BC379">
        <v>6.5</v>
      </c>
      <c r="BD379">
        <v>6.46</v>
      </c>
      <c r="BE379">
        <v>6.38</v>
      </c>
      <c r="BF379">
        <v>6.38</v>
      </c>
      <c r="BG379">
        <v>6.29</v>
      </c>
      <c r="BH379">
        <v>6.2</v>
      </c>
      <c r="BI379">
        <v>6.27</v>
      </c>
      <c r="BJ379">
        <v>5.42</v>
      </c>
      <c r="BK379">
        <v>7.87</v>
      </c>
      <c r="BL379">
        <v>-0.51</v>
      </c>
      <c r="BM379">
        <v>-0.51</v>
      </c>
      <c r="BN379">
        <v>-0.51</v>
      </c>
      <c r="BO379">
        <v>-0.51</v>
      </c>
      <c r="BP379">
        <v>-0.51</v>
      </c>
      <c r="BQ379">
        <v>-0.51</v>
      </c>
      <c r="BR379">
        <v>-0.51</v>
      </c>
      <c r="BS379">
        <v>-0.51</v>
      </c>
      <c r="BT379">
        <v>-0.51</v>
      </c>
      <c r="BU379">
        <v>-0.51</v>
      </c>
      <c r="BV379">
        <v>-0.51</v>
      </c>
      <c r="BW379">
        <v>-0.51</v>
      </c>
      <c r="BX379">
        <v>-0.51</v>
      </c>
      <c r="BY379">
        <v>-0.51</v>
      </c>
      <c r="BZ379">
        <v>-0.51</v>
      </c>
      <c r="CA379">
        <v>-0.51</v>
      </c>
      <c r="CB379">
        <v>-0.51</v>
      </c>
      <c r="CC379">
        <v>-0.51</v>
      </c>
      <c r="CD379">
        <v>-0.51</v>
      </c>
      <c r="CE379">
        <v>-0.51</v>
      </c>
      <c r="CF379">
        <v>-0.51</v>
      </c>
      <c r="CG379">
        <v>-0.51</v>
      </c>
      <c r="CH379">
        <v>-0.51</v>
      </c>
      <c r="CI379">
        <v>-0.51</v>
      </c>
      <c r="CJ379">
        <v>-0.51</v>
      </c>
      <c r="CK379">
        <v>-0.51</v>
      </c>
      <c r="CL379">
        <v>-0.51</v>
      </c>
      <c r="CM379">
        <v>-0.51</v>
      </c>
      <c r="CN379">
        <v>-0.51</v>
      </c>
      <c r="CO379">
        <v>-0.51</v>
      </c>
      <c r="CP379">
        <v>-0.51</v>
      </c>
      <c r="CQ379">
        <v>-0.51</v>
      </c>
      <c r="CR379">
        <v>-0.51</v>
      </c>
      <c r="CS379">
        <v>-0.51</v>
      </c>
      <c r="CT379">
        <v>-0.51</v>
      </c>
      <c r="CU379">
        <v>-0.51</v>
      </c>
      <c r="CV379">
        <v>-0.51</v>
      </c>
      <c r="CW379">
        <v>-0.51</v>
      </c>
      <c r="CX379">
        <v>-0.51</v>
      </c>
      <c r="CY379">
        <v>-0.51</v>
      </c>
      <c r="CZ379">
        <v>-0.51</v>
      </c>
      <c r="DA379">
        <v>-0.51</v>
      </c>
      <c r="DB379">
        <v>-0.51</v>
      </c>
      <c r="DC379">
        <v>-0.51</v>
      </c>
      <c r="DD379">
        <v>-0.51</v>
      </c>
      <c r="DE379">
        <v>-0.51</v>
      </c>
      <c r="DF379">
        <v>-0.51</v>
      </c>
      <c r="DG379">
        <v>-0.51</v>
      </c>
      <c r="DH379">
        <v>-0.51</v>
      </c>
      <c r="DI379">
        <v>-0.51</v>
      </c>
      <c r="DJ379">
        <v>-0.51</v>
      </c>
      <c r="DK379">
        <v>-0.51</v>
      </c>
      <c r="DL379">
        <v>-0.51</v>
      </c>
      <c r="DM379">
        <v>-0.51</v>
      </c>
      <c r="DN379">
        <v>-0.51</v>
      </c>
      <c r="DO379">
        <v>-0.51</v>
      </c>
      <c r="DP379">
        <v>-0.51</v>
      </c>
      <c r="DQ379">
        <v>-0.51</v>
      </c>
      <c r="DR379">
        <v>-0.51</v>
      </c>
      <c r="DS379">
        <v>-0.51</v>
      </c>
      <c r="DT379">
        <v>-0.51</v>
      </c>
      <c r="DU379">
        <v>-0.51</v>
      </c>
      <c r="DV379">
        <v>-0.51</v>
      </c>
      <c r="DW379">
        <v>-0.51</v>
      </c>
    </row>
    <row r="380" spans="1:127" x14ac:dyDescent="0.3">
      <c r="A380">
        <v>5</v>
      </c>
      <c r="B380" t="s">
        <v>14</v>
      </c>
      <c r="C380">
        <v>4.7699999999999996</v>
      </c>
      <c r="D380">
        <v>5.2</v>
      </c>
      <c r="E380">
        <v>5.37</v>
      </c>
      <c r="F380">
        <v>5.55</v>
      </c>
      <c r="G380">
        <v>5.45</v>
      </c>
      <c r="H380">
        <v>5.42</v>
      </c>
      <c r="I380">
        <v>5.38</v>
      </c>
      <c r="J380">
        <v>5.41</v>
      </c>
      <c r="K380">
        <v>5.7</v>
      </c>
      <c r="L380">
        <v>5.7</v>
      </c>
      <c r="M380">
        <v>5.75</v>
      </c>
      <c r="N380">
        <v>5.77</v>
      </c>
      <c r="O380">
        <v>5.78</v>
      </c>
      <c r="P380">
        <v>5.79</v>
      </c>
      <c r="Q380">
        <v>5.79</v>
      </c>
      <c r="R380">
        <v>5.79</v>
      </c>
      <c r="S380">
        <v>5.79</v>
      </c>
      <c r="T380">
        <v>5.76</v>
      </c>
      <c r="U380">
        <v>5.75</v>
      </c>
      <c r="V380">
        <v>5.77</v>
      </c>
      <c r="W380">
        <v>5.75</v>
      </c>
      <c r="X380">
        <v>5.71</v>
      </c>
      <c r="Y380">
        <v>5.69</v>
      </c>
      <c r="Z380">
        <v>5.55</v>
      </c>
      <c r="AA380">
        <v>5.47</v>
      </c>
      <c r="AB380">
        <v>5.36</v>
      </c>
      <c r="AC380">
        <v>5.14</v>
      </c>
      <c r="AD380">
        <v>4.8899999999999997</v>
      </c>
      <c r="AE380">
        <v>4.53</v>
      </c>
      <c r="AF380">
        <v>4.08</v>
      </c>
      <c r="AG380">
        <v>3.83</v>
      </c>
      <c r="AH380">
        <v>3.7</v>
      </c>
      <c r="AI380">
        <v>3.67</v>
      </c>
      <c r="AJ380">
        <v>3.8</v>
      </c>
      <c r="AK380">
        <v>3.75</v>
      </c>
      <c r="AL380">
        <v>3.77</v>
      </c>
      <c r="AM380">
        <v>3.86</v>
      </c>
      <c r="AN380">
        <v>3.91</v>
      </c>
      <c r="AO380">
        <v>3.95</v>
      </c>
      <c r="AP380">
        <v>4.0199999999999996</v>
      </c>
      <c r="AQ380">
        <v>4.03</v>
      </c>
      <c r="AR380">
        <v>4.08</v>
      </c>
      <c r="AS380">
        <v>4.0999999999999996</v>
      </c>
      <c r="AT380">
        <v>4.13</v>
      </c>
      <c r="AU380">
        <v>4.13</v>
      </c>
      <c r="AV380">
        <v>4.12</v>
      </c>
      <c r="AW380">
        <v>4.12</v>
      </c>
      <c r="AX380">
        <v>4.0999999999999996</v>
      </c>
      <c r="AY380">
        <v>4.1399999999999997</v>
      </c>
      <c r="AZ380">
        <v>4.0999999999999996</v>
      </c>
      <c r="BA380">
        <v>4.01</v>
      </c>
      <c r="BB380">
        <v>3.99</v>
      </c>
      <c r="BC380">
        <v>3.92</v>
      </c>
      <c r="BD380">
        <v>3.85</v>
      </c>
      <c r="BE380">
        <v>3.7</v>
      </c>
      <c r="BF380">
        <v>3.5</v>
      </c>
      <c r="BG380">
        <v>3.33</v>
      </c>
      <c r="BH380">
        <v>3.43</v>
      </c>
      <c r="BI380">
        <v>2.29</v>
      </c>
      <c r="BJ380">
        <v>-0.51</v>
      </c>
      <c r="BK380">
        <v>-0.51</v>
      </c>
      <c r="BL380">
        <v>-0.51</v>
      </c>
      <c r="BM380">
        <v>-0.51</v>
      </c>
      <c r="BN380">
        <v>-0.51</v>
      </c>
      <c r="BO380">
        <v>-0.51</v>
      </c>
      <c r="BP380">
        <v>-0.51</v>
      </c>
      <c r="BQ380">
        <v>-0.51</v>
      </c>
      <c r="BR380">
        <v>-0.51</v>
      </c>
      <c r="BS380">
        <v>-0.51</v>
      </c>
      <c r="BT380">
        <v>-0.51</v>
      </c>
      <c r="BU380">
        <v>-0.51</v>
      </c>
      <c r="BV380">
        <v>-0.51</v>
      </c>
      <c r="BW380">
        <v>-0.51</v>
      </c>
      <c r="BX380">
        <v>-0.51</v>
      </c>
      <c r="BY380">
        <v>-0.51</v>
      </c>
      <c r="BZ380">
        <v>-0.51</v>
      </c>
      <c r="CA380">
        <v>-0.51</v>
      </c>
      <c r="CB380">
        <v>-0.51</v>
      </c>
      <c r="CC380">
        <v>-0.51</v>
      </c>
      <c r="CD380">
        <v>-0.51</v>
      </c>
      <c r="CE380">
        <v>-0.51</v>
      </c>
      <c r="CF380">
        <v>-0.51</v>
      </c>
      <c r="CG380">
        <v>-0.51</v>
      </c>
      <c r="CH380">
        <v>-0.51</v>
      </c>
      <c r="CI380">
        <v>-0.51</v>
      </c>
      <c r="CJ380">
        <v>-0.51</v>
      </c>
      <c r="CK380">
        <v>-0.51</v>
      </c>
      <c r="CL380">
        <v>-0.51</v>
      </c>
      <c r="CM380">
        <v>-0.51</v>
      </c>
      <c r="CN380">
        <v>-0.51</v>
      </c>
      <c r="CO380">
        <v>-0.51</v>
      </c>
      <c r="CP380">
        <v>-0.51</v>
      </c>
      <c r="CQ380">
        <v>-0.51</v>
      </c>
      <c r="CR380">
        <v>-0.51</v>
      </c>
      <c r="CS380">
        <v>-0.51</v>
      </c>
      <c r="CT380">
        <v>-0.51</v>
      </c>
      <c r="CU380">
        <v>-0.51</v>
      </c>
      <c r="CV380">
        <v>-0.51</v>
      </c>
      <c r="CW380">
        <v>-0.51</v>
      </c>
      <c r="CX380">
        <v>-0.51</v>
      </c>
      <c r="CY380">
        <v>-0.51</v>
      </c>
      <c r="CZ380">
        <v>-0.51</v>
      </c>
      <c r="DA380">
        <v>-0.51</v>
      </c>
      <c r="DB380">
        <v>-0.51</v>
      </c>
      <c r="DC380">
        <v>-0.51</v>
      </c>
      <c r="DD380">
        <v>-0.51</v>
      </c>
      <c r="DE380">
        <v>-0.51</v>
      </c>
      <c r="DF380">
        <v>-0.51</v>
      </c>
      <c r="DG380">
        <v>-0.51</v>
      </c>
      <c r="DH380">
        <v>-0.51</v>
      </c>
      <c r="DI380">
        <v>-0.51</v>
      </c>
      <c r="DJ380">
        <v>-0.51</v>
      </c>
      <c r="DK380">
        <v>-0.51</v>
      </c>
      <c r="DL380">
        <v>-0.51</v>
      </c>
      <c r="DM380">
        <v>-0.51</v>
      </c>
      <c r="DN380">
        <v>-0.51</v>
      </c>
      <c r="DO380">
        <v>-0.51</v>
      </c>
      <c r="DP380">
        <v>-0.51</v>
      </c>
      <c r="DQ380">
        <v>-0.51</v>
      </c>
      <c r="DR380">
        <v>-0.51</v>
      </c>
      <c r="DS380">
        <v>-0.51</v>
      </c>
      <c r="DT380">
        <v>-0.51</v>
      </c>
      <c r="DU380">
        <v>-0.51</v>
      </c>
      <c r="DV380">
        <v>-0.51</v>
      </c>
      <c r="DW380">
        <v>-0.51</v>
      </c>
    </row>
    <row r="381" spans="1:127" x14ac:dyDescent="0.3">
      <c r="A381">
        <v>5</v>
      </c>
      <c r="B381" t="s">
        <v>28</v>
      </c>
      <c r="C381">
        <v>5.03</v>
      </c>
      <c r="D381">
        <v>5.24</v>
      </c>
      <c r="E381">
        <v>5.41</v>
      </c>
      <c r="F381">
        <v>5.48</v>
      </c>
      <c r="G381">
        <v>5.39</v>
      </c>
      <c r="H381">
        <v>5.54</v>
      </c>
      <c r="I381">
        <v>5.53</v>
      </c>
      <c r="J381">
        <v>5.55</v>
      </c>
      <c r="K381">
        <v>5.59</v>
      </c>
      <c r="L381">
        <v>5.64</v>
      </c>
      <c r="M381">
        <v>5.66</v>
      </c>
      <c r="N381">
        <v>5.69</v>
      </c>
      <c r="O381">
        <v>5.73</v>
      </c>
      <c r="P381">
        <v>5.78</v>
      </c>
      <c r="Q381">
        <v>5.82</v>
      </c>
      <c r="R381">
        <v>5.91</v>
      </c>
      <c r="S381">
        <v>6.03</v>
      </c>
      <c r="T381">
        <v>6.21</v>
      </c>
      <c r="U381">
        <v>6.32</v>
      </c>
      <c r="V381">
        <v>6.45</v>
      </c>
      <c r="W381">
        <v>6.6</v>
      </c>
      <c r="X381">
        <v>6.74</v>
      </c>
      <c r="Y381">
        <v>6.9</v>
      </c>
      <c r="Z381">
        <v>7.1</v>
      </c>
      <c r="AA381">
        <v>7.3</v>
      </c>
      <c r="AB381">
        <v>7.57</v>
      </c>
      <c r="AC381">
        <v>7.8</v>
      </c>
      <c r="AD381">
        <v>8.07</v>
      </c>
      <c r="AE381">
        <v>8.2200000000000006</v>
      </c>
      <c r="AF381">
        <v>8.43</v>
      </c>
      <c r="AG381">
        <v>8.6199999999999992</v>
      </c>
      <c r="AH381">
        <v>8.6</v>
      </c>
      <c r="AI381">
        <v>8.5399999999999991</v>
      </c>
      <c r="AJ381">
        <v>8.44</v>
      </c>
      <c r="AK381">
        <v>8.32</v>
      </c>
      <c r="AL381">
        <v>8.16</v>
      </c>
      <c r="AM381">
        <v>8.0299999999999994</v>
      </c>
      <c r="AN381">
        <v>7.81</v>
      </c>
      <c r="AO381">
        <v>7.56</v>
      </c>
      <c r="AP381">
        <v>7.33</v>
      </c>
      <c r="AQ381">
        <v>7.17</v>
      </c>
      <c r="AR381">
        <v>6.98</v>
      </c>
      <c r="AS381">
        <v>6.87</v>
      </c>
      <c r="AT381">
        <v>6.78</v>
      </c>
      <c r="AU381">
        <v>6.67</v>
      </c>
      <c r="AV381">
        <v>6.56</v>
      </c>
      <c r="AW381">
        <v>6.47</v>
      </c>
      <c r="AX381">
        <v>6.36</v>
      </c>
      <c r="AY381">
        <v>6.27</v>
      </c>
      <c r="AZ381">
        <v>6.16</v>
      </c>
      <c r="BA381">
        <v>6.06</v>
      </c>
      <c r="BB381">
        <v>5.96</v>
      </c>
      <c r="BC381">
        <v>5.81</v>
      </c>
      <c r="BD381">
        <v>5.71</v>
      </c>
      <c r="BE381">
        <v>5.59</v>
      </c>
      <c r="BF381">
        <v>5.48</v>
      </c>
      <c r="BG381">
        <v>5.41</v>
      </c>
      <c r="BH381">
        <v>5.42</v>
      </c>
      <c r="BI381">
        <v>5.56</v>
      </c>
      <c r="BJ381">
        <v>4.59</v>
      </c>
      <c r="BK381">
        <v>4.5</v>
      </c>
      <c r="BL381">
        <v>-0.51</v>
      </c>
      <c r="BM381">
        <v>-0.51</v>
      </c>
      <c r="BN381">
        <v>-0.51</v>
      </c>
      <c r="BO381">
        <v>-0.51</v>
      </c>
      <c r="BP381">
        <v>-0.51</v>
      </c>
      <c r="BQ381">
        <v>-0.51</v>
      </c>
      <c r="BR381">
        <v>-0.51</v>
      </c>
      <c r="BS381">
        <v>-0.51</v>
      </c>
      <c r="BT381">
        <v>-0.51</v>
      </c>
      <c r="BU381">
        <v>-0.51</v>
      </c>
      <c r="BV381">
        <v>-0.51</v>
      </c>
      <c r="BW381">
        <v>-0.51</v>
      </c>
      <c r="BX381">
        <v>-0.51</v>
      </c>
      <c r="BY381">
        <v>-0.51</v>
      </c>
      <c r="BZ381">
        <v>-0.51</v>
      </c>
      <c r="CA381">
        <v>-0.51</v>
      </c>
      <c r="CB381">
        <v>-0.51</v>
      </c>
      <c r="CC381">
        <v>-0.51</v>
      </c>
      <c r="CD381">
        <v>-0.51</v>
      </c>
      <c r="CE381">
        <v>-0.51</v>
      </c>
      <c r="CF381">
        <v>-0.51</v>
      </c>
      <c r="CG381">
        <v>-0.51</v>
      </c>
      <c r="CH381">
        <v>-0.51</v>
      </c>
      <c r="CI381">
        <v>-0.51</v>
      </c>
      <c r="CJ381">
        <v>-0.51</v>
      </c>
      <c r="CK381">
        <v>-0.51</v>
      </c>
      <c r="CL381">
        <v>-0.51</v>
      </c>
      <c r="CM381">
        <v>-0.51</v>
      </c>
      <c r="CN381">
        <v>-0.51</v>
      </c>
      <c r="CO381">
        <v>-0.51</v>
      </c>
      <c r="CP381">
        <v>-0.51</v>
      </c>
      <c r="CQ381">
        <v>-0.51</v>
      </c>
      <c r="CR381">
        <v>-0.51</v>
      </c>
      <c r="CS381">
        <v>-0.51</v>
      </c>
      <c r="CT381">
        <v>-0.51</v>
      </c>
      <c r="CU381">
        <v>-0.51</v>
      </c>
      <c r="CV381">
        <v>-0.51</v>
      </c>
      <c r="CW381">
        <v>-0.51</v>
      </c>
      <c r="CX381">
        <v>-0.51</v>
      </c>
      <c r="CY381">
        <v>-0.51</v>
      </c>
      <c r="CZ381">
        <v>-0.51</v>
      </c>
      <c r="DA381">
        <v>-0.51</v>
      </c>
      <c r="DB381">
        <v>-0.51</v>
      </c>
      <c r="DC381">
        <v>-0.51</v>
      </c>
      <c r="DD381">
        <v>-0.51</v>
      </c>
      <c r="DE381">
        <v>-0.51</v>
      </c>
      <c r="DF381">
        <v>-0.51</v>
      </c>
      <c r="DG381">
        <v>-0.51</v>
      </c>
      <c r="DH381">
        <v>-0.51</v>
      </c>
      <c r="DI381">
        <v>-0.51</v>
      </c>
      <c r="DJ381">
        <v>-0.51</v>
      </c>
      <c r="DK381">
        <v>-0.51</v>
      </c>
      <c r="DL381">
        <v>-0.51</v>
      </c>
      <c r="DM381">
        <v>-0.51</v>
      </c>
      <c r="DN381">
        <v>-0.51</v>
      </c>
      <c r="DO381">
        <v>-0.51</v>
      </c>
      <c r="DP381">
        <v>-0.51</v>
      </c>
      <c r="DQ381">
        <v>-0.51</v>
      </c>
      <c r="DR381">
        <v>-0.51</v>
      </c>
      <c r="DS381">
        <v>-0.51</v>
      </c>
      <c r="DT381">
        <v>-0.51</v>
      </c>
      <c r="DU381">
        <v>-0.51</v>
      </c>
      <c r="DV381">
        <v>-0.51</v>
      </c>
      <c r="DW381">
        <v>-0.51</v>
      </c>
    </row>
    <row r="382" spans="1:127" x14ac:dyDescent="0.3">
      <c r="A382">
        <v>5</v>
      </c>
      <c r="B382" t="s">
        <v>29</v>
      </c>
      <c r="C382">
        <v>5.18</v>
      </c>
      <c r="D382">
        <v>5.2</v>
      </c>
      <c r="E382">
        <v>5.29</v>
      </c>
      <c r="F382">
        <v>5.51</v>
      </c>
      <c r="G382">
        <v>5.55</v>
      </c>
      <c r="H382">
        <v>5.56</v>
      </c>
      <c r="I382">
        <v>5.56</v>
      </c>
      <c r="J382">
        <v>5.5</v>
      </c>
      <c r="K382">
        <v>5.57</v>
      </c>
      <c r="L382">
        <v>5.51</v>
      </c>
      <c r="M382">
        <v>5.56</v>
      </c>
      <c r="N382">
        <v>5.56</v>
      </c>
      <c r="O382">
        <v>5.56</v>
      </c>
      <c r="P382">
        <v>5.57</v>
      </c>
      <c r="Q382">
        <v>5.57</v>
      </c>
      <c r="R382">
        <v>5.6</v>
      </c>
      <c r="S382">
        <v>5.65</v>
      </c>
      <c r="T382">
        <v>5.73</v>
      </c>
      <c r="U382">
        <v>5.87</v>
      </c>
      <c r="V382">
        <v>5.94</v>
      </c>
      <c r="W382">
        <v>6.25</v>
      </c>
      <c r="X382">
        <v>6.65</v>
      </c>
      <c r="Y382">
        <v>7.04</v>
      </c>
      <c r="Z382">
        <v>7.39</v>
      </c>
      <c r="AA382">
        <v>7.77</v>
      </c>
      <c r="AB382">
        <v>8.16</v>
      </c>
      <c r="AC382">
        <v>8.4</v>
      </c>
      <c r="AD382">
        <v>8.6199999999999992</v>
      </c>
      <c r="AE382">
        <v>8.58</v>
      </c>
      <c r="AF382">
        <v>8.51</v>
      </c>
      <c r="AG382">
        <v>8.43</v>
      </c>
      <c r="AH382">
        <v>8.3000000000000007</v>
      </c>
      <c r="AI382">
        <v>8.2100000000000009</v>
      </c>
      <c r="AJ382">
        <v>8.08</v>
      </c>
      <c r="AK382">
        <v>7.94</v>
      </c>
      <c r="AL382">
        <v>7.78</v>
      </c>
      <c r="AM382">
        <v>7.6</v>
      </c>
      <c r="AN382">
        <v>7.39</v>
      </c>
      <c r="AO382">
        <v>7.29</v>
      </c>
      <c r="AP382">
        <v>7.11</v>
      </c>
      <c r="AQ382">
        <v>7.05</v>
      </c>
      <c r="AR382">
        <v>6.96</v>
      </c>
      <c r="AS382">
        <v>6.89</v>
      </c>
      <c r="AT382">
        <v>6.83</v>
      </c>
      <c r="AU382">
        <v>6.78</v>
      </c>
      <c r="AV382">
        <v>6.73</v>
      </c>
      <c r="AW382">
        <v>6.67</v>
      </c>
      <c r="AX382">
        <v>6.63</v>
      </c>
      <c r="AY382">
        <v>6.58</v>
      </c>
      <c r="AZ382">
        <v>6.53</v>
      </c>
      <c r="BA382">
        <v>6.47</v>
      </c>
      <c r="BB382">
        <v>6.44</v>
      </c>
      <c r="BC382">
        <v>6.44</v>
      </c>
      <c r="BD382">
        <v>6.44</v>
      </c>
      <c r="BE382">
        <v>6.42</v>
      </c>
      <c r="BF382">
        <v>6.42</v>
      </c>
      <c r="BG382">
        <v>6.4</v>
      </c>
      <c r="BH382">
        <v>6.48</v>
      </c>
      <c r="BI382">
        <v>6.49</v>
      </c>
      <c r="BJ382">
        <v>7.66</v>
      </c>
      <c r="BK382">
        <v>7.97</v>
      </c>
      <c r="BL382">
        <v>-0.51</v>
      </c>
      <c r="BM382">
        <v>-0.51</v>
      </c>
      <c r="BN382">
        <v>-0.51</v>
      </c>
      <c r="BO382">
        <v>-0.51</v>
      </c>
      <c r="BP382">
        <v>-0.51</v>
      </c>
      <c r="BQ382">
        <v>-0.51</v>
      </c>
      <c r="BR382">
        <v>-0.51</v>
      </c>
      <c r="BS382">
        <v>-0.51</v>
      </c>
      <c r="BT382">
        <v>-0.51</v>
      </c>
      <c r="BU382">
        <v>-0.51</v>
      </c>
      <c r="BV382">
        <v>-0.51</v>
      </c>
      <c r="BW382">
        <v>-0.51</v>
      </c>
      <c r="BX382">
        <v>-0.51</v>
      </c>
      <c r="BY382">
        <v>-0.51</v>
      </c>
      <c r="BZ382">
        <v>-0.51</v>
      </c>
      <c r="CA382">
        <v>-0.51</v>
      </c>
      <c r="CB382">
        <v>-0.51</v>
      </c>
      <c r="CC382">
        <v>-0.51</v>
      </c>
      <c r="CD382">
        <v>-0.51</v>
      </c>
      <c r="CE382">
        <v>-0.51</v>
      </c>
      <c r="CF382">
        <v>-0.51</v>
      </c>
      <c r="CG382">
        <v>-0.51</v>
      </c>
      <c r="CH382">
        <v>-0.51</v>
      </c>
      <c r="CI382">
        <v>-0.51</v>
      </c>
      <c r="CJ382">
        <v>-0.51</v>
      </c>
      <c r="CK382">
        <v>-0.51</v>
      </c>
      <c r="CL382">
        <v>-0.51</v>
      </c>
      <c r="CM382">
        <v>-0.51</v>
      </c>
      <c r="CN382">
        <v>-0.51</v>
      </c>
      <c r="CO382">
        <v>-0.51</v>
      </c>
      <c r="CP382">
        <v>-0.51</v>
      </c>
      <c r="CQ382">
        <v>-0.51</v>
      </c>
      <c r="CR382">
        <v>-0.51</v>
      </c>
      <c r="CS382">
        <v>-0.51</v>
      </c>
      <c r="CT382">
        <v>-0.51</v>
      </c>
      <c r="CU382">
        <v>-0.51</v>
      </c>
      <c r="CV382">
        <v>-0.51</v>
      </c>
      <c r="CW382">
        <v>-0.51</v>
      </c>
      <c r="CX382">
        <v>-0.51</v>
      </c>
      <c r="CY382">
        <v>-0.51</v>
      </c>
      <c r="CZ382">
        <v>-0.51</v>
      </c>
      <c r="DA382">
        <v>-0.51</v>
      </c>
      <c r="DB382">
        <v>-0.51</v>
      </c>
      <c r="DC382">
        <v>-0.51</v>
      </c>
      <c r="DD382">
        <v>-0.51</v>
      </c>
      <c r="DE382">
        <v>-0.51</v>
      </c>
      <c r="DF382">
        <v>-0.51</v>
      </c>
      <c r="DG382">
        <v>-0.51</v>
      </c>
      <c r="DH382">
        <v>-0.51</v>
      </c>
      <c r="DI382">
        <v>-0.51</v>
      </c>
      <c r="DJ382">
        <v>-0.51</v>
      </c>
      <c r="DK382">
        <v>-0.51</v>
      </c>
      <c r="DL382">
        <v>-0.51</v>
      </c>
      <c r="DM382">
        <v>-0.51</v>
      </c>
      <c r="DN382">
        <v>-0.51</v>
      </c>
      <c r="DO382">
        <v>-0.51</v>
      </c>
      <c r="DP382">
        <v>-0.51</v>
      </c>
      <c r="DQ382">
        <v>-0.51</v>
      </c>
      <c r="DR382">
        <v>-0.51</v>
      </c>
      <c r="DS382">
        <v>-0.51</v>
      </c>
      <c r="DT382">
        <v>-0.51</v>
      </c>
      <c r="DU382">
        <v>-0.51</v>
      </c>
      <c r="DV382">
        <v>-0.51</v>
      </c>
      <c r="DW382">
        <v>-0.51</v>
      </c>
    </row>
    <row r="383" spans="1:127" x14ac:dyDescent="0.3">
      <c r="A383">
        <v>5</v>
      </c>
      <c r="B383" t="s">
        <v>30</v>
      </c>
      <c r="C383">
        <v>4.1900000000000004</v>
      </c>
      <c r="D383">
        <v>5.16</v>
      </c>
      <c r="E383">
        <v>5.48</v>
      </c>
      <c r="F383">
        <v>5.58</v>
      </c>
      <c r="G383">
        <v>5.42</v>
      </c>
      <c r="H383">
        <v>5.61</v>
      </c>
      <c r="I383">
        <v>5.57</v>
      </c>
      <c r="J383">
        <v>5.58</v>
      </c>
      <c r="K383">
        <v>5.55</v>
      </c>
      <c r="L383">
        <v>5.57</v>
      </c>
      <c r="M383">
        <v>5.59</v>
      </c>
      <c r="N383">
        <v>5.66</v>
      </c>
      <c r="O383">
        <v>5.56</v>
      </c>
      <c r="P383">
        <v>5.55</v>
      </c>
      <c r="Q383">
        <v>5.53</v>
      </c>
      <c r="R383">
        <v>5.53</v>
      </c>
      <c r="S383">
        <v>5.53</v>
      </c>
      <c r="T383">
        <v>5.54</v>
      </c>
      <c r="U383">
        <v>5.53</v>
      </c>
      <c r="V383">
        <v>5.54</v>
      </c>
      <c r="W383">
        <v>5.55</v>
      </c>
      <c r="X383">
        <v>5.4</v>
      </c>
      <c r="Y383">
        <v>5.38</v>
      </c>
      <c r="Z383">
        <v>5.37</v>
      </c>
      <c r="AA383">
        <v>5.31</v>
      </c>
      <c r="AB383">
        <v>5.29</v>
      </c>
      <c r="AC383">
        <v>5.26</v>
      </c>
      <c r="AD383">
        <v>5.36</v>
      </c>
      <c r="AE383">
        <v>5.42</v>
      </c>
      <c r="AF383">
        <v>5.23</v>
      </c>
      <c r="AG383">
        <v>5.16</v>
      </c>
      <c r="AH383">
        <v>4.83</v>
      </c>
      <c r="AI383">
        <v>4.7</v>
      </c>
      <c r="AJ383">
        <v>4.37</v>
      </c>
      <c r="AK383">
        <v>4.3099999999999996</v>
      </c>
      <c r="AL383">
        <v>4.4400000000000004</v>
      </c>
      <c r="AM383">
        <v>4.4000000000000004</v>
      </c>
      <c r="AN383">
        <v>4.47</v>
      </c>
      <c r="AO383">
        <v>4.53</v>
      </c>
      <c r="AP383">
        <v>4.57</v>
      </c>
      <c r="AQ383">
        <v>4.6500000000000004</v>
      </c>
      <c r="AR383">
        <v>4.72</v>
      </c>
      <c r="AS383">
        <v>4.74</v>
      </c>
      <c r="AT383">
        <v>4.84</v>
      </c>
      <c r="AU383">
        <v>4.8600000000000003</v>
      </c>
      <c r="AV383">
        <v>4.8600000000000003</v>
      </c>
      <c r="AW383">
        <v>4.9000000000000004</v>
      </c>
      <c r="AX383">
        <v>4.9400000000000004</v>
      </c>
      <c r="AY383">
        <v>4.92</v>
      </c>
      <c r="AZ383">
        <v>4.93</v>
      </c>
      <c r="BA383">
        <v>4.95</v>
      </c>
      <c r="BB383">
        <v>4.95</v>
      </c>
      <c r="BC383">
        <v>4.97</v>
      </c>
      <c r="BD383">
        <v>4.96</v>
      </c>
      <c r="BE383">
        <v>4.92</v>
      </c>
      <c r="BF383">
        <v>4.91</v>
      </c>
      <c r="BG383">
        <v>4.8600000000000003</v>
      </c>
      <c r="BH383">
        <v>4.78</v>
      </c>
      <c r="BI383">
        <v>4.68</v>
      </c>
      <c r="BJ383">
        <v>4.59</v>
      </c>
      <c r="BK383">
        <v>4.46</v>
      </c>
      <c r="BL383">
        <v>4.4000000000000004</v>
      </c>
      <c r="BM383">
        <v>4.2699999999999996</v>
      </c>
      <c r="BN383">
        <v>4.22</v>
      </c>
      <c r="BO383">
        <v>4.08</v>
      </c>
      <c r="BP383">
        <v>3.4</v>
      </c>
      <c r="BQ383">
        <v>3.22</v>
      </c>
      <c r="BR383">
        <v>2.4300000000000002</v>
      </c>
      <c r="BS383">
        <v>-0.51</v>
      </c>
      <c r="BT383">
        <v>-0.51</v>
      </c>
      <c r="BU383">
        <v>-0.51</v>
      </c>
      <c r="BV383">
        <v>-0.51</v>
      </c>
      <c r="BW383">
        <v>-0.51</v>
      </c>
      <c r="BX383">
        <v>-0.51</v>
      </c>
      <c r="BY383">
        <v>-0.51</v>
      </c>
      <c r="BZ383">
        <v>-0.51</v>
      </c>
      <c r="CA383">
        <v>-0.51</v>
      </c>
      <c r="CB383">
        <v>-0.51</v>
      </c>
      <c r="CC383">
        <v>-0.51</v>
      </c>
      <c r="CD383">
        <v>-0.51</v>
      </c>
      <c r="CE383">
        <v>-0.51</v>
      </c>
      <c r="CF383">
        <v>-0.51</v>
      </c>
      <c r="CG383">
        <v>-0.51</v>
      </c>
      <c r="CH383">
        <v>-0.51</v>
      </c>
      <c r="CI383">
        <v>-0.51</v>
      </c>
      <c r="CJ383">
        <v>-0.51</v>
      </c>
      <c r="CK383">
        <v>-0.51</v>
      </c>
      <c r="CL383">
        <v>-0.51</v>
      </c>
      <c r="CM383">
        <v>-0.51</v>
      </c>
      <c r="CN383">
        <v>-0.51</v>
      </c>
      <c r="CO383">
        <v>-0.51</v>
      </c>
      <c r="CP383">
        <v>-0.51</v>
      </c>
      <c r="CQ383">
        <v>-0.51</v>
      </c>
      <c r="CR383">
        <v>-0.51</v>
      </c>
      <c r="CS383">
        <v>-0.51</v>
      </c>
      <c r="CT383">
        <v>-0.51</v>
      </c>
      <c r="CU383">
        <v>-0.51</v>
      </c>
      <c r="CV383">
        <v>-0.51</v>
      </c>
      <c r="CW383">
        <v>-0.51</v>
      </c>
      <c r="CX383">
        <v>-0.51</v>
      </c>
      <c r="CY383">
        <v>-0.51</v>
      </c>
      <c r="CZ383">
        <v>-0.51</v>
      </c>
      <c r="DA383">
        <v>-0.51</v>
      </c>
      <c r="DB383">
        <v>-0.51</v>
      </c>
      <c r="DC383">
        <v>-0.51</v>
      </c>
      <c r="DD383">
        <v>-0.51</v>
      </c>
      <c r="DE383">
        <v>-0.51</v>
      </c>
      <c r="DF383">
        <v>-0.51</v>
      </c>
      <c r="DG383">
        <v>-0.51</v>
      </c>
      <c r="DH383">
        <v>-0.51</v>
      </c>
      <c r="DI383">
        <v>-0.51</v>
      </c>
      <c r="DJ383">
        <v>-0.51</v>
      </c>
      <c r="DK383">
        <v>-0.51</v>
      </c>
      <c r="DL383">
        <v>-0.51</v>
      </c>
      <c r="DM383">
        <v>-0.51</v>
      </c>
      <c r="DN383">
        <v>-0.51</v>
      </c>
      <c r="DO383">
        <v>-0.51</v>
      </c>
      <c r="DP383">
        <v>-0.51</v>
      </c>
      <c r="DQ383">
        <v>-0.51</v>
      </c>
      <c r="DR383">
        <v>-0.51</v>
      </c>
      <c r="DS383">
        <v>-0.51</v>
      </c>
      <c r="DT383">
        <v>-0.51</v>
      </c>
      <c r="DU383">
        <v>-0.51</v>
      </c>
      <c r="DV383">
        <v>-0.51</v>
      </c>
      <c r="DW383">
        <v>-0.51</v>
      </c>
    </row>
    <row r="384" spans="1:127" x14ac:dyDescent="0.3">
      <c r="A384">
        <v>5</v>
      </c>
      <c r="B384" t="s">
        <v>16</v>
      </c>
      <c r="C384">
        <v>4.66</v>
      </c>
      <c r="D384">
        <v>4.9800000000000004</v>
      </c>
      <c r="E384">
        <v>5.07</v>
      </c>
      <c r="F384">
        <v>5.09</v>
      </c>
      <c r="G384">
        <v>5.12</v>
      </c>
      <c r="H384">
        <v>5.16</v>
      </c>
      <c r="I384">
        <v>5.21</v>
      </c>
      <c r="J384">
        <v>5.22</v>
      </c>
      <c r="K384">
        <v>5.22</v>
      </c>
      <c r="L384">
        <v>5.16</v>
      </c>
      <c r="M384">
        <v>5.15</v>
      </c>
      <c r="N384">
        <v>5.13</v>
      </c>
      <c r="O384">
        <v>5.13</v>
      </c>
      <c r="P384">
        <v>5.15</v>
      </c>
      <c r="Q384">
        <v>5.15</v>
      </c>
      <c r="R384">
        <v>5.14</v>
      </c>
      <c r="S384">
        <v>5.14</v>
      </c>
      <c r="T384">
        <v>5.13</v>
      </c>
      <c r="U384">
        <v>5.12</v>
      </c>
      <c r="V384">
        <v>5.0999999999999996</v>
      </c>
      <c r="W384">
        <v>5.05</v>
      </c>
      <c r="X384">
        <v>4.9800000000000004</v>
      </c>
      <c r="Y384">
        <v>4.93</v>
      </c>
      <c r="Z384">
        <v>4.8899999999999997</v>
      </c>
      <c r="AA384">
        <v>4.8499999999999996</v>
      </c>
      <c r="AB384">
        <v>4.82</v>
      </c>
      <c r="AC384">
        <v>4.7699999999999996</v>
      </c>
      <c r="AD384">
        <v>4.67</v>
      </c>
      <c r="AE384">
        <v>4.58</v>
      </c>
      <c r="AF384">
        <v>4.49</v>
      </c>
      <c r="AG384">
        <v>4.3899999999999997</v>
      </c>
      <c r="AH384">
        <v>4.2300000000000004</v>
      </c>
      <c r="AI384">
        <v>4.04</v>
      </c>
      <c r="AJ384">
        <v>3.76</v>
      </c>
      <c r="AK384">
        <v>3.64</v>
      </c>
      <c r="AL384">
        <v>3.48</v>
      </c>
      <c r="AM384">
        <v>3.45</v>
      </c>
      <c r="AN384">
        <v>3.42</v>
      </c>
      <c r="AO384">
        <v>3.54</v>
      </c>
      <c r="AP384">
        <v>3.7</v>
      </c>
      <c r="AQ384">
        <v>3.79</v>
      </c>
      <c r="AR384">
        <v>3.92</v>
      </c>
      <c r="AS384">
        <v>3.98</v>
      </c>
      <c r="AT384">
        <v>4.07</v>
      </c>
      <c r="AU384">
        <v>4.13</v>
      </c>
      <c r="AV384">
        <v>4.29</v>
      </c>
      <c r="AW384">
        <v>4.42</v>
      </c>
      <c r="AX384">
        <v>4.4800000000000004</v>
      </c>
      <c r="AY384">
        <v>4.5599999999999996</v>
      </c>
      <c r="AZ384">
        <v>4.5999999999999996</v>
      </c>
      <c r="BA384">
        <v>4.6399999999999997</v>
      </c>
      <c r="BB384">
        <v>4.7</v>
      </c>
      <c r="BC384">
        <v>4.79</v>
      </c>
      <c r="BD384">
        <v>4.8600000000000003</v>
      </c>
      <c r="BE384">
        <v>4.92</v>
      </c>
      <c r="BF384">
        <v>5.01</v>
      </c>
      <c r="BG384">
        <v>5.13</v>
      </c>
      <c r="BH384">
        <v>5.27</v>
      </c>
      <c r="BI384">
        <v>5.38</v>
      </c>
      <c r="BJ384">
        <v>5.55</v>
      </c>
      <c r="BK384">
        <v>5.75</v>
      </c>
      <c r="BL384">
        <v>5.94</v>
      </c>
      <c r="BM384">
        <v>6.15</v>
      </c>
      <c r="BN384">
        <v>6.39</v>
      </c>
      <c r="BO384">
        <v>6.35</v>
      </c>
      <c r="BP384">
        <v>5.75</v>
      </c>
      <c r="BQ384">
        <v>3.81</v>
      </c>
      <c r="BR384">
        <v>-0.51</v>
      </c>
      <c r="BS384">
        <v>-0.51</v>
      </c>
      <c r="BT384">
        <v>-0.51</v>
      </c>
      <c r="BU384">
        <v>-0.51</v>
      </c>
      <c r="BV384">
        <v>-0.51</v>
      </c>
      <c r="BW384">
        <v>-0.51</v>
      </c>
      <c r="BX384">
        <v>-0.51</v>
      </c>
      <c r="BY384">
        <v>-0.51</v>
      </c>
      <c r="BZ384">
        <v>-0.51</v>
      </c>
      <c r="CA384">
        <v>-0.51</v>
      </c>
      <c r="CB384">
        <v>-0.51</v>
      </c>
      <c r="CC384">
        <v>-0.51</v>
      </c>
      <c r="CD384">
        <v>-0.51</v>
      </c>
      <c r="CE384">
        <v>-0.51</v>
      </c>
      <c r="CF384">
        <v>-0.51</v>
      </c>
      <c r="CG384">
        <v>-0.51</v>
      </c>
      <c r="CH384">
        <v>-0.51</v>
      </c>
      <c r="CI384">
        <v>-0.51</v>
      </c>
      <c r="CJ384">
        <v>-0.51</v>
      </c>
      <c r="CK384">
        <v>-0.51</v>
      </c>
      <c r="CL384">
        <v>-0.51</v>
      </c>
      <c r="CM384">
        <v>-0.51</v>
      </c>
      <c r="CN384">
        <v>-0.51</v>
      </c>
      <c r="CO384">
        <v>-0.51</v>
      </c>
      <c r="CP384">
        <v>-0.51</v>
      </c>
      <c r="CQ384">
        <v>-0.51</v>
      </c>
      <c r="CR384">
        <v>-0.51</v>
      </c>
      <c r="CS384">
        <v>-0.51</v>
      </c>
      <c r="CT384">
        <v>-0.51</v>
      </c>
      <c r="CU384">
        <v>-0.51</v>
      </c>
      <c r="CV384">
        <v>-0.51</v>
      </c>
      <c r="CW384">
        <v>-0.51</v>
      </c>
      <c r="CX384">
        <v>-0.51</v>
      </c>
      <c r="CY384">
        <v>-0.51</v>
      </c>
      <c r="CZ384">
        <v>-0.51</v>
      </c>
      <c r="DA384">
        <v>-0.51</v>
      </c>
      <c r="DB384">
        <v>-0.51</v>
      </c>
      <c r="DC384">
        <v>-0.51</v>
      </c>
      <c r="DD384">
        <v>-0.51</v>
      </c>
      <c r="DE384">
        <v>-0.51</v>
      </c>
      <c r="DF384">
        <v>-0.51</v>
      </c>
      <c r="DG384">
        <v>-0.51</v>
      </c>
      <c r="DH384">
        <v>-0.51</v>
      </c>
      <c r="DI384">
        <v>-0.51</v>
      </c>
      <c r="DJ384">
        <v>-0.51</v>
      </c>
      <c r="DK384">
        <v>-0.51</v>
      </c>
      <c r="DL384">
        <v>-0.51</v>
      </c>
      <c r="DM384">
        <v>-0.51</v>
      </c>
      <c r="DN384">
        <v>-0.51</v>
      </c>
      <c r="DO384">
        <v>-0.51</v>
      </c>
      <c r="DP384">
        <v>-0.51</v>
      </c>
      <c r="DQ384">
        <v>-0.51</v>
      </c>
      <c r="DR384">
        <v>-0.51</v>
      </c>
      <c r="DS384">
        <v>-0.51</v>
      </c>
      <c r="DT384">
        <v>-0.51</v>
      </c>
      <c r="DU384">
        <v>-0.51</v>
      </c>
      <c r="DV384">
        <v>-0.51</v>
      </c>
      <c r="DW384">
        <v>-0.51</v>
      </c>
    </row>
    <row r="385" spans="1:127" x14ac:dyDescent="0.3">
      <c r="A385">
        <v>5</v>
      </c>
      <c r="B385" t="s">
        <v>17</v>
      </c>
      <c r="C385">
        <v>4.84</v>
      </c>
      <c r="D385">
        <v>4.95</v>
      </c>
      <c r="E385">
        <v>5.04</v>
      </c>
      <c r="F385">
        <v>5.1100000000000003</v>
      </c>
      <c r="G385">
        <v>5.22</v>
      </c>
      <c r="H385">
        <v>5.25</v>
      </c>
      <c r="I385">
        <v>5.23</v>
      </c>
      <c r="J385">
        <v>5.23</v>
      </c>
      <c r="K385">
        <v>5.2</v>
      </c>
      <c r="L385">
        <v>5.15</v>
      </c>
      <c r="M385">
        <v>5.0999999999999996</v>
      </c>
      <c r="N385">
        <v>5.0599999999999996</v>
      </c>
      <c r="O385">
        <v>5.0199999999999996</v>
      </c>
      <c r="P385">
        <v>4.96</v>
      </c>
      <c r="Q385">
        <v>4.8899999999999997</v>
      </c>
      <c r="R385">
        <v>4.79</v>
      </c>
      <c r="S385">
        <v>4.68</v>
      </c>
      <c r="T385">
        <v>4.54</v>
      </c>
      <c r="U385">
        <v>4.41</v>
      </c>
      <c r="V385">
        <v>4.2699999999999996</v>
      </c>
      <c r="W385">
        <v>4.13</v>
      </c>
      <c r="X385">
        <v>4</v>
      </c>
      <c r="Y385">
        <v>3.87</v>
      </c>
      <c r="Z385">
        <v>3.76</v>
      </c>
      <c r="AA385">
        <v>3.63</v>
      </c>
      <c r="AB385">
        <v>3.47</v>
      </c>
      <c r="AC385">
        <v>3.32</v>
      </c>
      <c r="AD385">
        <v>3.19</v>
      </c>
      <c r="AE385">
        <v>3.03</v>
      </c>
      <c r="AF385">
        <v>2.9</v>
      </c>
      <c r="AG385">
        <v>2.78</v>
      </c>
      <c r="AH385">
        <v>2.65</v>
      </c>
      <c r="AI385">
        <v>2.58</v>
      </c>
      <c r="AJ385">
        <v>2.5099999999999998</v>
      </c>
      <c r="AK385">
        <v>2.48</v>
      </c>
      <c r="AL385">
        <v>2.5099999999999998</v>
      </c>
      <c r="AM385">
        <v>2.5499999999999998</v>
      </c>
      <c r="AN385">
        <v>2.58</v>
      </c>
      <c r="AO385">
        <v>2.64</v>
      </c>
      <c r="AP385">
        <v>2.71</v>
      </c>
      <c r="AQ385">
        <v>2.77</v>
      </c>
      <c r="AR385">
        <v>2.85</v>
      </c>
      <c r="AS385">
        <v>2.96</v>
      </c>
      <c r="AT385">
        <v>3.07</v>
      </c>
      <c r="AU385">
        <v>3.15</v>
      </c>
      <c r="AV385">
        <v>3.26</v>
      </c>
      <c r="AW385">
        <v>3.32</v>
      </c>
      <c r="AX385">
        <v>3.47</v>
      </c>
      <c r="AY385">
        <v>3.58</v>
      </c>
      <c r="AZ385">
        <v>3.75</v>
      </c>
      <c r="BA385">
        <v>3.96</v>
      </c>
      <c r="BB385">
        <v>4.21</v>
      </c>
      <c r="BC385">
        <v>4.49</v>
      </c>
      <c r="BD385">
        <v>4.7699999999999996</v>
      </c>
      <c r="BE385">
        <v>5</v>
      </c>
      <c r="BF385">
        <v>5.27</v>
      </c>
      <c r="BG385">
        <v>5.58</v>
      </c>
      <c r="BH385">
        <v>5.88</v>
      </c>
      <c r="BI385">
        <v>6.16</v>
      </c>
      <c r="BJ385">
        <v>6.43</v>
      </c>
      <c r="BK385">
        <v>6.62</v>
      </c>
      <c r="BL385">
        <v>6.63</v>
      </c>
      <c r="BM385">
        <v>6.05</v>
      </c>
      <c r="BN385">
        <v>3.81</v>
      </c>
      <c r="BO385">
        <v>-0.51</v>
      </c>
      <c r="BP385">
        <v>-0.51</v>
      </c>
      <c r="BQ385">
        <v>-0.51</v>
      </c>
      <c r="BR385">
        <v>-0.51</v>
      </c>
      <c r="BS385">
        <v>-0.51</v>
      </c>
      <c r="BT385">
        <v>-0.51</v>
      </c>
      <c r="BU385">
        <v>-0.51</v>
      </c>
      <c r="BV385">
        <v>-0.51</v>
      </c>
      <c r="BW385">
        <v>-0.51</v>
      </c>
      <c r="BX385">
        <v>-0.51</v>
      </c>
      <c r="BY385">
        <v>-0.51</v>
      </c>
      <c r="BZ385">
        <v>-0.51</v>
      </c>
      <c r="CA385">
        <v>-0.51</v>
      </c>
      <c r="CB385">
        <v>-0.51</v>
      </c>
      <c r="CC385">
        <v>-0.51</v>
      </c>
      <c r="CD385">
        <v>-0.51</v>
      </c>
      <c r="CE385">
        <v>-0.51</v>
      </c>
      <c r="CF385">
        <v>-0.51</v>
      </c>
      <c r="CG385">
        <v>-0.51</v>
      </c>
      <c r="CH385">
        <v>-0.51</v>
      </c>
      <c r="CI385">
        <v>-0.51</v>
      </c>
      <c r="CJ385">
        <v>-0.51</v>
      </c>
      <c r="CK385">
        <v>-0.51</v>
      </c>
      <c r="CL385">
        <v>-0.51</v>
      </c>
      <c r="CM385">
        <v>-0.51</v>
      </c>
      <c r="CN385">
        <v>-0.51</v>
      </c>
      <c r="CO385">
        <v>-0.51</v>
      </c>
      <c r="CP385">
        <v>-0.51</v>
      </c>
      <c r="CQ385">
        <v>-0.51</v>
      </c>
      <c r="CR385">
        <v>-0.51</v>
      </c>
      <c r="CS385">
        <v>-0.51</v>
      </c>
      <c r="CT385">
        <v>-0.51</v>
      </c>
      <c r="CU385">
        <v>-0.51</v>
      </c>
      <c r="CV385">
        <v>-0.51</v>
      </c>
      <c r="CW385">
        <v>-0.51</v>
      </c>
      <c r="CX385">
        <v>-0.51</v>
      </c>
      <c r="CY385">
        <v>-0.51</v>
      </c>
      <c r="CZ385">
        <v>-0.51</v>
      </c>
      <c r="DA385">
        <v>-0.51</v>
      </c>
      <c r="DB385">
        <v>-0.51</v>
      </c>
      <c r="DC385">
        <v>-0.51</v>
      </c>
      <c r="DD385">
        <v>-0.51</v>
      </c>
      <c r="DE385">
        <v>-0.51</v>
      </c>
      <c r="DF385">
        <v>-0.51</v>
      </c>
      <c r="DG385">
        <v>-0.51</v>
      </c>
      <c r="DH385">
        <v>-0.51</v>
      </c>
      <c r="DI385">
        <v>-0.51</v>
      </c>
      <c r="DJ385">
        <v>-0.51</v>
      </c>
      <c r="DK385">
        <v>-0.51</v>
      </c>
      <c r="DL385">
        <v>-0.51</v>
      </c>
      <c r="DM385">
        <v>-0.51</v>
      </c>
      <c r="DN385">
        <v>-0.51</v>
      </c>
      <c r="DO385">
        <v>-0.51</v>
      </c>
      <c r="DP385">
        <v>-0.51</v>
      </c>
      <c r="DQ385">
        <v>-0.51</v>
      </c>
      <c r="DR385">
        <v>-0.51</v>
      </c>
      <c r="DS385">
        <v>-0.51</v>
      </c>
      <c r="DT385">
        <v>-0.51</v>
      </c>
      <c r="DU385">
        <v>-0.51</v>
      </c>
      <c r="DV385">
        <v>-0.51</v>
      </c>
      <c r="DW385">
        <v>-0.51</v>
      </c>
    </row>
    <row r="386" spans="1:127" x14ac:dyDescent="0.3">
      <c r="A386">
        <v>5</v>
      </c>
      <c r="B386" t="s">
        <v>18</v>
      </c>
      <c r="C386">
        <v>4.5999999999999996</v>
      </c>
      <c r="D386">
        <v>4.9800000000000004</v>
      </c>
      <c r="E386">
        <v>5.0199999999999996</v>
      </c>
      <c r="F386">
        <v>5.09</v>
      </c>
      <c r="G386">
        <v>5.19</v>
      </c>
      <c r="H386">
        <v>5.21</v>
      </c>
      <c r="I386">
        <v>5.18</v>
      </c>
      <c r="J386">
        <v>5.15</v>
      </c>
      <c r="K386">
        <v>5.05</v>
      </c>
      <c r="L386">
        <v>5</v>
      </c>
      <c r="M386">
        <v>4.96</v>
      </c>
      <c r="N386">
        <v>4.92</v>
      </c>
      <c r="O386">
        <v>4.91</v>
      </c>
      <c r="P386">
        <v>4.92</v>
      </c>
      <c r="Q386">
        <v>4.92</v>
      </c>
      <c r="R386">
        <v>4.93</v>
      </c>
      <c r="S386">
        <v>4.92</v>
      </c>
      <c r="T386">
        <v>4.9000000000000004</v>
      </c>
      <c r="U386">
        <v>4.88</v>
      </c>
      <c r="V386">
        <v>4.87</v>
      </c>
      <c r="W386">
        <v>4.88</v>
      </c>
      <c r="X386">
        <v>4.87</v>
      </c>
      <c r="Y386">
        <v>4.88</v>
      </c>
      <c r="Z386">
        <v>4.87</v>
      </c>
      <c r="AA386">
        <v>4.88</v>
      </c>
      <c r="AB386">
        <v>4.8600000000000003</v>
      </c>
      <c r="AC386">
        <v>4.8499999999999996</v>
      </c>
      <c r="AD386">
        <v>4.8</v>
      </c>
      <c r="AE386">
        <v>4.7300000000000004</v>
      </c>
      <c r="AF386">
        <v>4.62</v>
      </c>
      <c r="AG386">
        <v>4.51</v>
      </c>
      <c r="AH386">
        <v>4.34</v>
      </c>
      <c r="AI386">
        <v>4.12</v>
      </c>
      <c r="AJ386">
        <v>3.88</v>
      </c>
      <c r="AK386">
        <v>3.62</v>
      </c>
      <c r="AL386">
        <v>3.35</v>
      </c>
      <c r="AM386">
        <v>3.17</v>
      </c>
      <c r="AN386">
        <v>3.13</v>
      </c>
      <c r="AO386">
        <v>3.17</v>
      </c>
      <c r="AP386">
        <v>3.26</v>
      </c>
      <c r="AQ386">
        <v>3.36</v>
      </c>
      <c r="AR386">
        <v>3.41</v>
      </c>
      <c r="AS386">
        <v>3.54</v>
      </c>
      <c r="AT386">
        <v>3.58</v>
      </c>
      <c r="AU386">
        <v>3.62</v>
      </c>
      <c r="AV386">
        <v>3.67</v>
      </c>
      <c r="AW386">
        <v>3.71</v>
      </c>
      <c r="AX386">
        <v>3.79</v>
      </c>
      <c r="AY386">
        <v>3.84</v>
      </c>
      <c r="AZ386">
        <v>3.96</v>
      </c>
      <c r="BA386">
        <v>4.0599999999999996</v>
      </c>
      <c r="BB386">
        <v>4.3099999999999996</v>
      </c>
      <c r="BC386">
        <v>4.4800000000000004</v>
      </c>
      <c r="BD386">
        <v>4.6900000000000004</v>
      </c>
      <c r="BE386">
        <v>4.93</v>
      </c>
      <c r="BF386">
        <v>5.03</v>
      </c>
      <c r="BG386">
        <v>5.27</v>
      </c>
      <c r="BH386">
        <v>5.49</v>
      </c>
      <c r="BI386">
        <v>5.51</v>
      </c>
      <c r="BJ386">
        <v>5.68</v>
      </c>
      <c r="BK386">
        <v>5.27</v>
      </c>
      <c r="BL386">
        <v>3.69</v>
      </c>
      <c r="BM386">
        <v>3.81</v>
      </c>
      <c r="BN386">
        <v>-0.51</v>
      </c>
      <c r="BO386">
        <v>-0.51</v>
      </c>
      <c r="BP386">
        <v>-0.51</v>
      </c>
      <c r="BQ386">
        <v>-0.51</v>
      </c>
      <c r="BR386">
        <v>-0.51</v>
      </c>
      <c r="BS386">
        <v>-0.51</v>
      </c>
      <c r="BT386">
        <v>-0.51</v>
      </c>
      <c r="BU386">
        <v>-0.51</v>
      </c>
      <c r="BV386">
        <v>-0.51</v>
      </c>
      <c r="BW386">
        <v>-0.51</v>
      </c>
      <c r="BX386">
        <v>-0.51</v>
      </c>
      <c r="BY386">
        <v>-0.51</v>
      </c>
      <c r="BZ386">
        <v>-0.51</v>
      </c>
      <c r="CA386">
        <v>-0.51</v>
      </c>
      <c r="CB386">
        <v>-0.51</v>
      </c>
      <c r="CC386">
        <v>-0.51</v>
      </c>
      <c r="CD386">
        <v>-0.51</v>
      </c>
      <c r="CE386">
        <v>-0.51</v>
      </c>
      <c r="CF386">
        <v>-0.51</v>
      </c>
      <c r="CG386">
        <v>-0.51</v>
      </c>
      <c r="CH386">
        <v>-0.51</v>
      </c>
      <c r="CI386">
        <v>-0.51</v>
      </c>
      <c r="CJ386">
        <v>-0.51</v>
      </c>
      <c r="CK386">
        <v>-0.51</v>
      </c>
      <c r="CL386">
        <v>-0.51</v>
      </c>
      <c r="CM386">
        <v>-0.51</v>
      </c>
      <c r="CN386">
        <v>-0.51</v>
      </c>
      <c r="CO386">
        <v>-0.51</v>
      </c>
      <c r="CP386">
        <v>-0.51</v>
      </c>
      <c r="CQ386">
        <v>-0.51</v>
      </c>
      <c r="CR386">
        <v>-0.51</v>
      </c>
      <c r="CS386">
        <v>-0.51</v>
      </c>
      <c r="CT386">
        <v>-0.51</v>
      </c>
      <c r="CU386">
        <v>-0.51</v>
      </c>
      <c r="CV386">
        <v>-0.51</v>
      </c>
      <c r="CW386">
        <v>-0.51</v>
      </c>
      <c r="CX386">
        <v>-0.51</v>
      </c>
      <c r="CY386">
        <v>-0.51</v>
      </c>
      <c r="CZ386">
        <v>-0.51</v>
      </c>
      <c r="DA386">
        <v>-0.51</v>
      </c>
      <c r="DB386">
        <v>-0.51</v>
      </c>
      <c r="DC386">
        <v>-0.51</v>
      </c>
      <c r="DD386">
        <v>-0.51</v>
      </c>
      <c r="DE386">
        <v>-0.51</v>
      </c>
      <c r="DF386">
        <v>-0.51</v>
      </c>
      <c r="DG386">
        <v>-0.51</v>
      </c>
      <c r="DH386">
        <v>-0.51</v>
      </c>
      <c r="DI386">
        <v>-0.51</v>
      </c>
      <c r="DJ386">
        <v>-0.51</v>
      </c>
      <c r="DK386">
        <v>-0.51</v>
      </c>
      <c r="DL386">
        <v>-0.51</v>
      </c>
      <c r="DM386">
        <v>-0.51</v>
      </c>
      <c r="DN386">
        <v>-0.51</v>
      </c>
      <c r="DO386">
        <v>-0.51</v>
      </c>
      <c r="DP386">
        <v>-0.51</v>
      </c>
      <c r="DQ386">
        <v>-0.51</v>
      </c>
      <c r="DR386">
        <v>-0.51</v>
      </c>
      <c r="DS386">
        <v>-0.51</v>
      </c>
      <c r="DT386">
        <v>-0.51</v>
      </c>
      <c r="DU386">
        <v>-0.51</v>
      </c>
      <c r="DV386">
        <v>-0.51</v>
      </c>
      <c r="DW386">
        <v>-0.51</v>
      </c>
    </row>
    <row r="387" spans="1:127" x14ac:dyDescent="0.3">
      <c r="A387">
        <v>5</v>
      </c>
      <c r="B387" t="s">
        <v>34</v>
      </c>
      <c r="C387">
        <v>4.66</v>
      </c>
      <c r="D387">
        <v>4.87</v>
      </c>
      <c r="E387">
        <v>4.99</v>
      </c>
      <c r="F387">
        <v>5.12</v>
      </c>
      <c r="G387">
        <v>5.24</v>
      </c>
      <c r="H387">
        <v>5.33</v>
      </c>
      <c r="I387">
        <v>5.35</v>
      </c>
      <c r="J387">
        <v>5.33</v>
      </c>
      <c r="K387">
        <v>5.31</v>
      </c>
      <c r="L387">
        <v>5.24</v>
      </c>
      <c r="M387">
        <v>5.2</v>
      </c>
      <c r="N387">
        <v>5.17</v>
      </c>
      <c r="O387">
        <v>5.07</v>
      </c>
      <c r="P387">
        <v>4.9800000000000004</v>
      </c>
      <c r="Q387">
        <v>4.92</v>
      </c>
      <c r="R387">
        <v>4.83</v>
      </c>
      <c r="S387">
        <v>4.7</v>
      </c>
      <c r="T387">
        <v>4.59</v>
      </c>
      <c r="U387">
        <v>4.45</v>
      </c>
      <c r="V387">
        <v>4.3099999999999996</v>
      </c>
      <c r="W387">
        <v>4.1900000000000004</v>
      </c>
      <c r="X387">
        <v>4.0599999999999996</v>
      </c>
      <c r="Y387">
        <v>3.93</v>
      </c>
      <c r="Z387">
        <v>3.77</v>
      </c>
      <c r="AA387">
        <v>3.6</v>
      </c>
      <c r="AB387">
        <v>3.4</v>
      </c>
      <c r="AC387">
        <v>3.22</v>
      </c>
      <c r="AD387">
        <v>3.02</v>
      </c>
      <c r="AE387">
        <v>2.86</v>
      </c>
      <c r="AF387">
        <v>2.74</v>
      </c>
      <c r="AG387">
        <v>2.82</v>
      </c>
      <c r="AH387">
        <v>2.91</v>
      </c>
      <c r="AI387">
        <v>2.99</v>
      </c>
      <c r="AJ387">
        <v>3.07</v>
      </c>
      <c r="AK387">
        <v>3.2</v>
      </c>
      <c r="AL387">
        <v>3.28</v>
      </c>
      <c r="AM387">
        <v>3.41</v>
      </c>
      <c r="AN387">
        <v>3.57</v>
      </c>
      <c r="AO387">
        <v>3.73</v>
      </c>
      <c r="AP387">
        <v>3.88</v>
      </c>
      <c r="AQ387">
        <v>3.99</v>
      </c>
      <c r="AR387">
        <v>4.1500000000000004</v>
      </c>
      <c r="AS387">
        <v>4.33</v>
      </c>
      <c r="AT387">
        <v>4.41</v>
      </c>
      <c r="AU387">
        <v>4.5199999999999996</v>
      </c>
      <c r="AV387">
        <v>4.5999999999999996</v>
      </c>
      <c r="AW387">
        <v>4.67</v>
      </c>
      <c r="AX387">
        <v>4.75</v>
      </c>
      <c r="AY387">
        <v>4.84</v>
      </c>
      <c r="AZ387">
        <v>4.99</v>
      </c>
      <c r="BA387">
        <v>5.09</v>
      </c>
      <c r="BB387">
        <v>5.19</v>
      </c>
      <c r="BC387">
        <v>5.31</v>
      </c>
      <c r="BD387">
        <v>5.45</v>
      </c>
      <c r="BE387">
        <v>5.58</v>
      </c>
      <c r="BF387">
        <v>5.7</v>
      </c>
      <c r="BG387">
        <v>5.8</v>
      </c>
      <c r="BH387">
        <v>5.93</v>
      </c>
      <c r="BI387">
        <v>5.72</v>
      </c>
      <c r="BJ387">
        <v>6.12</v>
      </c>
      <c r="BK387">
        <v>6.38</v>
      </c>
      <c r="BL387">
        <v>-0.51</v>
      </c>
      <c r="BM387">
        <v>-0.51</v>
      </c>
      <c r="BN387">
        <v>-0.51</v>
      </c>
      <c r="BO387">
        <v>-0.51</v>
      </c>
      <c r="BP387">
        <v>-0.51</v>
      </c>
      <c r="BQ387">
        <v>-0.51</v>
      </c>
      <c r="BR387">
        <v>-0.51</v>
      </c>
      <c r="BS387">
        <v>-0.51</v>
      </c>
      <c r="BT387">
        <v>-0.51</v>
      </c>
      <c r="BU387">
        <v>-0.51</v>
      </c>
      <c r="BV387">
        <v>-0.51</v>
      </c>
      <c r="BW387">
        <v>-0.51</v>
      </c>
      <c r="BX387">
        <v>-0.51</v>
      </c>
      <c r="BY387">
        <v>-0.51</v>
      </c>
      <c r="BZ387">
        <v>-0.51</v>
      </c>
      <c r="CA387">
        <v>-0.51</v>
      </c>
      <c r="CB387">
        <v>-0.51</v>
      </c>
      <c r="CC387">
        <v>-0.51</v>
      </c>
      <c r="CD387">
        <v>-0.51</v>
      </c>
      <c r="CE387">
        <v>-0.51</v>
      </c>
      <c r="CF387">
        <v>-0.51</v>
      </c>
      <c r="CG387">
        <v>-0.51</v>
      </c>
      <c r="CH387">
        <v>-0.51</v>
      </c>
      <c r="CI387">
        <v>-0.51</v>
      </c>
      <c r="CJ387">
        <v>-0.51</v>
      </c>
      <c r="CK387">
        <v>-0.51</v>
      </c>
      <c r="CL387">
        <v>-0.51</v>
      </c>
      <c r="CM387">
        <v>-0.51</v>
      </c>
      <c r="CN387">
        <v>-0.51</v>
      </c>
      <c r="CO387">
        <v>-0.51</v>
      </c>
      <c r="CP387">
        <v>-0.51</v>
      </c>
      <c r="CQ387">
        <v>-0.51</v>
      </c>
      <c r="CR387">
        <v>-0.51</v>
      </c>
      <c r="CS387">
        <v>-0.51</v>
      </c>
      <c r="CT387">
        <v>-0.51</v>
      </c>
      <c r="CU387">
        <v>-0.51</v>
      </c>
      <c r="CV387">
        <v>-0.51</v>
      </c>
      <c r="CW387">
        <v>-0.51</v>
      </c>
      <c r="CX387">
        <v>-0.51</v>
      </c>
      <c r="CY387">
        <v>-0.51</v>
      </c>
      <c r="CZ387">
        <v>-0.51</v>
      </c>
      <c r="DA387">
        <v>-0.51</v>
      </c>
      <c r="DB387">
        <v>-0.51</v>
      </c>
      <c r="DC387">
        <v>-0.51</v>
      </c>
      <c r="DD387">
        <v>-0.51</v>
      </c>
      <c r="DE387">
        <v>-0.51</v>
      </c>
      <c r="DF387">
        <v>-0.51</v>
      </c>
      <c r="DG387">
        <v>-0.51</v>
      </c>
      <c r="DH387">
        <v>-0.51</v>
      </c>
      <c r="DI387">
        <v>-0.51</v>
      </c>
      <c r="DJ387">
        <v>-0.51</v>
      </c>
      <c r="DK387">
        <v>-0.51</v>
      </c>
      <c r="DL387">
        <v>-0.51</v>
      </c>
      <c r="DM387">
        <v>-0.51</v>
      </c>
      <c r="DN387">
        <v>-0.51</v>
      </c>
      <c r="DO387">
        <v>-0.51</v>
      </c>
      <c r="DP387">
        <v>-0.51</v>
      </c>
      <c r="DQ387">
        <v>-0.51</v>
      </c>
      <c r="DR387">
        <v>-0.51</v>
      </c>
      <c r="DS387">
        <v>-0.51</v>
      </c>
      <c r="DT387">
        <v>-0.51</v>
      </c>
      <c r="DU387">
        <v>-0.51</v>
      </c>
      <c r="DV387">
        <v>-0.51</v>
      </c>
      <c r="DW387">
        <v>-0.51</v>
      </c>
    </row>
    <row r="388" spans="1:127" x14ac:dyDescent="0.3">
      <c r="A388">
        <v>5</v>
      </c>
      <c r="B388" t="s">
        <v>35</v>
      </c>
      <c r="C388">
        <v>4.6100000000000003</v>
      </c>
      <c r="D388">
        <v>4.9800000000000004</v>
      </c>
      <c r="E388">
        <v>5.05</v>
      </c>
      <c r="F388">
        <v>5.14</v>
      </c>
      <c r="G388">
        <v>5.25</v>
      </c>
      <c r="H388">
        <v>5.31</v>
      </c>
      <c r="I388">
        <v>5.33</v>
      </c>
      <c r="J388">
        <v>5.35</v>
      </c>
      <c r="K388">
        <v>5.33</v>
      </c>
      <c r="L388">
        <v>5.34</v>
      </c>
      <c r="M388">
        <v>5.37</v>
      </c>
      <c r="N388">
        <v>5.4</v>
      </c>
      <c r="O388">
        <v>5.41</v>
      </c>
      <c r="P388">
        <v>5.42</v>
      </c>
      <c r="Q388">
        <v>5.41</v>
      </c>
      <c r="R388">
        <v>5.4</v>
      </c>
      <c r="S388">
        <v>5.34</v>
      </c>
      <c r="T388">
        <v>5.3</v>
      </c>
      <c r="U388">
        <v>5.24</v>
      </c>
      <c r="V388">
        <v>5.18</v>
      </c>
      <c r="W388">
        <v>5.13</v>
      </c>
      <c r="X388">
        <v>5.09</v>
      </c>
      <c r="Y388">
        <v>5.0199999999999996</v>
      </c>
      <c r="Z388">
        <v>5</v>
      </c>
      <c r="AA388">
        <v>4.95</v>
      </c>
      <c r="AB388">
        <v>4.91</v>
      </c>
      <c r="AC388">
        <v>4.82</v>
      </c>
      <c r="AD388">
        <v>4.72</v>
      </c>
      <c r="AE388">
        <v>4.5599999999999996</v>
      </c>
      <c r="AF388">
        <v>4.33</v>
      </c>
      <c r="AG388">
        <v>4.0199999999999996</v>
      </c>
      <c r="AH388">
        <v>4.0599999999999996</v>
      </c>
      <c r="AI388">
        <v>4.1900000000000004</v>
      </c>
      <c r="AJ388">
        <v>4.3899999999999997</v>
      </c>
      <c r="AK388">
        <v>4.71</v>
      </c>
      <c r="AL388">
        <v>5.01</v>
      </c>
      <c r="AM388">
        <v>5.23</v>
      </c>
      <c r="AN388">
        <v>5.41</v>
      </c>
      <c r="AO388">
        <v>5.52</v>
      </c>
      <c r="AP388">
        <v>5.62</v>
      </c>
      <c r="AQ388">
        <v>5.68</v>
      </c>
      <c r="AR388">
        <v>5.73</v>
      </c>
      <c r="AS388">
        <v>5.79</v>
      </c>
      <c r="AT388">
        <v>5.85</v>
      </c>
      <c r="AU388">
        <v>5.88</v>
      </c>
      <c r="AV388">
        <v>5.93</v>
      </c>
      <c r="AW388">
        <v>5.99</v>
      </c>
      <c r="AX388">
        <v>6.06</v>
      </c>
      <c r="AY388">
        <v>6.11</v>
      </c>
      <c r="AZ388">
        <v>6.17</v>
      </c>
      <c r="BA388">
        <v>6.3</v>
      </c>
      <c r="BB388">
        <v>6.43</v>
      </c>
      <c r="BC388">
        <v>6.56</v>
      </c>
      <c r="BD388">
        <v>6.7</v>
      </c>
      <c r="BE388">
        <v>6.83</v>
      </c>
      <c r="BF388">
        <v>6.97</v>
      </c>
      <c r="BG388">
        <v>7.08</v>
      </c>
      <c r="BH388">
        <v>7.17</v>
      </c>
      <c r="BI388">
        <v>7.1</v>
      </c>
      <c r="BJ388">
        <v>7.37</v>
      </c>
      <c r="BK388">
        <v>7.75</v>
      </c>
      <c r="BL388">
        <v>-0.51</v>
      </c>
      <c r="BM388">
        <v>-0.51</v>
      </c>
      <c r="BN388">
        <v>-0.51</v>
      </c>
      <c r="BO388">
        <v>-0.51</v>
      </c>
      <c r="BP388">
        <v>-0.51</v>
      </c>
      <c r="BQ388">
        <v>-0.51</v>
      </c>
      <c r="BR388">
        <v>-0.51</v>
      </c>
      <c r="BS388">
        <v>-0.51</v>
      </c>
      <c r="BT388">
        <v>-0.51</v>
      </c>
      <c r="BU388">
        <v>-0.51</v>
      </c>
      <c r="BV388">
        <v>-0.51</v>
      </c>
      <c r="BW388">
        <v>-0.51</v>
      </c>
      <c r="BX388">
        <v>-0.51</v>
      </c>
      <c r="BY388">
        <v>-0.51</v>
      </c>
      <c r="BZ388">
        <v>-0.51</v>
      </c>
      <c r="CA388">
        <v>-0.51</v>
      </c>
      <c r="CB388">
        <v>-0.51</v>
      </c>
      <c r="CC388">
        <v>-0.51</v>
      </c>
      <c r="CD388">
        <v>-0.51</v>
      </c>
      <c r="CE388">
        <v>-0.51</v>
      </c>
      <c r="CF388">
        <v>-0.51</v>
      </c>
      <c r="CG388">
        <v>-0.51</v>
      </c>
      <c r="CH388">
        <v>-0.51</v>
      </c>
      <c r="CI388">
        <v>-0.51</v>
      </c>
      <c r="CJ388">
        <v>-0.51</v>
      </c>
      <c r="CK388">
        <v>-0.51</v>
      </c>
      <c r="CL388">
        <v>-0.51</v>
      </c>
      <c r="CM388">
        <v>-0.51</v>
      </c>
      <c r="CN388">
        <v>-0.51</v>
      </c>
      <c r="CO388">
        <v>-0.51</v>
      </c>
      <c r="CP388">
        <v>-0.51</v>
      </c>
      <c r="CQ388">
        <v>-0.51</v>
      </c>
      <c r="CR388">
        <v>-0.51</v>
      </c>
      <c r="CS388">
        <v>-0.51</v>
      </c>
      <c r="CT388">
        <v>-0.51</v>
      </c>
      <c r="CU388">
        <v>-0.51</v>
      </c>
      <c r="CV388">
        <v>-0.51</v>
      </c>
      <c r="CW388">
        <v>-0.51</v>
      </c>
      <c r="CX388">
        <v>-0.51</v>
      </c>
      <c r="CY388">
        <v>-0.51</v>
      </c>
      <c r="CZ388">
        <v>-0.51</v>
      </c>
      <c r="DA388">
        <v>-0.51</v>
      </c>
      <c r="DB388">
        <v>-0.51</v>
      </c>
      <c r="DC388">
        <v>-0.51</v>
      </c>
      <c r="DD388">
        <v>-0.51</v>
      </c>
      <c r="DE388">
        <v>-0.51</v>
      </c>
      <c r="DF388">
        <v>-0.51</v>
      </c>
      <c r="DG388">
        <v>-0.51</v>
      </c>
      <c r="DH388">
        <v>-0.51</v>
      </c>
      <c r="DI388">
        <v>-0.51</v>
      </c>
      <c r="DJ388">
        <v>-0.51</v>
      </c>
      <c r="DK388">
        <v>-0.51</v>
      </c>
      <c r="DL388">
        <v>-0.51</v>
      </c>
      <c r="DM388">
        <v>-0.51</v>
      </c>
      <c r="DN388">
        <v>-0.51</v>
      </c>
      <c r="DO388">
        <v>-0.51</v>
      </c>
      <c r="DP388">
        <v>-0.51</v>
      </c>
      <c r="DQ388">
        <v>-0.51</v>
      </c>
      <c r="DR388">
        <v>-0.51</v>
      </c>
      <c r="DS388">
        <v>-0.51</v>
      </c>
      <c r="DT388">
        <v>-0.51</v>
      </c>
      <c r="DU388">
        <v>-0.51</v>
      </c>
      <c r="DV388">
        <v>-0.51</v>
      </c>
      <c r="DW388">
        <v>-0.51</v>
      </c>
    </row>
    <row r="389" spans="1:127" x14ac:dyDescent="0.3">
      <c r="A389">
        <v>5</v>
      </c>
      <c r="B389" t="s">
        <v>31</v>
      </c>
      <c r="C389">
        <v>5.22</v>
      </c>
      <c r="D389">
        <v>5.13</v>
      </c>
      <c r="E389">
        <v>5.37</v>
      </c>
      <c r="F389">
        <v>5.44</v>
      </c>
      <c r="G389">
        <v>5.49</v>
      </c>
      <c r="H389">
        <v>5.56</v>
      </c>
      <c r="I389">
        <v>5.58</v>
      </c>
      <c r="J389">
        <v>5.6</v>
      </c>
      <c r="K389">
        <v>5.59</v>
      </c>
      <c r="L389">
        <v>5.69</v>
      </c>
      <c r="M389">
        <v>5.72</v>
      </c>
      <c r="N389">
        <v>5.75</v>
      </c>
      <c r="O389">
        <v>5.78</v>
      </c>
      <c r="P389">
        <v>5.82</v>
      </c>
      <c r="Q389">
        <v>5.84</v>
      </c>
      <c r="R389">
        <v>5.85</v>
      </c>
      <c r="S389">
        <v>5.88</v>
      </c>
      <c r="T389">
        <v>5.91</v>
      </c>
      <c r="U389">
        <v>5.94</v>
      </c>
      <c r="V389">
        <v>5.97</v>
      </c>
      <c r="W389">
        <v>6.01</v>
      </c>
      <c r="X389">
        <v>6.06</v>
      </c>
      <c r="Y389">
        <v>6.11</v>
      </c>
      <c r="Z389">
        <v>6.19</v>
      </c>
      <c r="AA389">
        <v>6.28</v>
      </c>
      <c r="AB389">
        <v>6.54</v>
      </c>
      <c r="AC389">
        <v>6.75</v>
      </c>
      <c r="AD389">
        <v>7.04</v>
      </c>
      <c r="AE389">
        <v>7.46</v>
      </c>
      <c r="AF389">
        <v>7.93</v>
      </c>
      <c r="AG389">
        <v>8.2899999999999991</v>
      </c>
      <c r="AH389">
        <v>8.23</v>
      </c>
      <c r="AI389">
        <v>8.24</v>
      </c>
      <c r="AJ389">
        <v>7.98</v>
      </c>
      <c r="AK389">
        <v>7.8</v>
      </c>
      <c r="AL389">
        <v>7.68</v>
      </c>
      <c r="AM389">
        <v>7.47</v>
      </c>
      <c r="AN389">
        <v>7.32</v>
      </c>
      <c r="AO389">
        <v>7.24</v>
      </c>
      <c r="AP389">
        <v>7.16</v>
      </c>
      <c r="AQ389">
        <v>7.05</v>
      </c>
      <c r="AR389">
        <v>6.94</v>
      </c>
      <c r="AS389">
        <v>6.86</v>
      </c>
      <c r="AT389">
        <v>6.81</v>
      </c>
      <c r="AU389">
        <v>6.74</v>
      </c>
      <c r="AV389">
        <v>6.65</v>
      </c>
      <c r="AW389">
        <v>6.56</v>
      </c>
      <c r="AX389">
        <v>6.5</v>
      </c>
      <c r="AY389">
        <v>6.44</v>
      </c>
      <c r="AZ389">
        <v>6.32</v>
      </c>
      <c r="BA389">
        <v>6.27</v>
      </c>
      <c r="BB389">
        <v>6.23</v>
      </c>
      <c r="BC389">
        <v>6.18</v>
      </c>
      <c r="BD389">
        <v>6.11</v>
      </c>
      <c r="BE389">
        <v>6</v>
      </c>
      <c r="BF389">
        <v>5.95</v>
      </c>
      <c r="BG389">
        <v>5.89</v>
      </c>
      <c r="BH389">
        <v>5.82</v>
      </c>
      <c r="BI389">
        <v>5.77</v>
      </c>
      <c r="BJ389">
        <v>5.72</v>
      </c>
      <c r="BK389">
        <v>5.24</v>
      </c>
      <c r="BL389">
        <v>3.78</v>
      </c>
      <c r="BM389">
        <v>7.87</v>
      </c>
      <c r="BN389">
        <v>-0.51</v>
      </c>
      <c r="BO389">
        <v>-0.51</v>
      </c>
      <c r="BP389">
        <v>-0.51</v>
      </c>
      <c r="BQ389">
        <v>-0.51</v>
      </c>
      <c r="BR389">
        <v>-0.51</v>
      </c>
      <c r="BS389">
        <v>-0.51</v>
      </c>
      <c r="BT389">
        <v>-0.51</v>
      </c>
      <c r="BU389">
        <v>-0.51</v>
      </c>
      <c r="BV389">
        <v>-0.51</v>
      </c>
      <c r="BW389">
        <v>-0.51</v>
      </c>
      <c r="BX389">
        <v>-0.51</v>
      </c>
      <c r="BY389">
        <v>-0.51</v>
      </c>
      <c r="BZ389">
        <v>-0.51</v>
      </c>
      <c r="CA389">
        <v>-0.51</v>
      </c>
      <c r="CB389">
        <v>-0.51</v>
      </c>
      <c r="CC389">
        <v>-0.51</v>
      </c>
      <c r="CD389">
        <v>-0.51</v>
      </c>
      <c r="CE389">
        <v>-0.51</v>
      </c>
      <c r="CF389">
        <v>-0.51</v>
      </c>
      <c r="CG389">
        <v>-0.51</v>
      </c>
      <c r="CH389">
        <v>-0.51</v>
      </c>
      <c r="CI389">
        <v>-0.51</v>
      </c>
      <c r="CJ389">
        <v>-0.51</v>
      </c>
      <c r="CK389">
        <v>-0.51</v>
      </c>
      <c r="CL389">
        <v>-0.51</v>
      </c>
      <c r="CM389">
        <v>-0.51</v>
      </c>
      <c r="CN389">
        <v>-0.51</v>
      </c>
      <c r="CO389">
        <v>-0.51</v>
      </c>
      <c r="CP389">
        <v>-0.51</v>
      </c>
      <c r="CQ389">
        <v>-0.51</v>
      </c>
      <c r="CR389">
        <v>-0.51</v>
      </c>
      <c r="CS389">
        <v>-0.51</v>
      </c>
      <c r="CT389">
        <v>-0.51</v>
      </c>
      <c r="CU389">
        <v>-0.51</v>
      </c>
      <c r="CV389">
        <v>-0.51</v>
      </c>
      <c r="CW389">
        <v>-0.51</v>
      </c>
      <c r="CX389">
        <v>-0.51</v>
      </c>
      <c r="CY389">
        <v>-0.51</v>
      </c>
      <c r="CZ389">
        <v>-0.51</v>
      </c>
      <c r="DA389">
        <v>-0.51</v>
      </c>
      <c r="DB389">
        <v>-0.51</v>
      </c>
      <c r="DC389">
        <v>-0.51</v>
      </c>
      <c r="DD389">
        <v>-0.51</v>
      </c>
      <c r="DE389">
        <v>-0.51</v>
      </c>
      <c r="DF389">
        <v>-0.51</v>
      </c>
      <c r="DG389">
        <v>-0.51</v>
      </c>
      <c r="DH389">
        <v>-0.51</v>
      </c>
      <c r="DI389">
        <v>-0.51</v>
      </c>
      <c r="DJ389">
        <v>-0.51</v>
      </c>
      <c r="DK389">
        <v>-0.51</v>
      </c>
      <c r="DL389">
        <v>-0.51</v>
      </c>
      <c r="DM389">
        <v>-0.51</v>
      </c>
      <c r="DN389">
        <v>-0.51</v>
      </c>
      <c r="DO389">
        <v>-0.51</v>
      </c>
      <c r="DP389">
        <v>-0.51</v>
      </c>
      <c r="DQ389">
        <v>-0.51</v>
      </c>
      <c r="DR389">
        <v>-0.51</v>
      </c>
      <c r="DS389">
        <v>-0.51</v>
      </c>
      <c r="DT389">
        <v>-0.51</v>
      </c>
      <c r="DU389">
        <v>-0.51</v>
      </c>
      <c r="DV389">
        <v>-0.51</v>
      </c>
      <c r="DW389">
        <v>-0.51</v>
      </c>
    </row>
    <row r="390" spans="1:127" x14ac:dyDescent="0.3">
      <c r="A390">
        <v>5</v>
      </c>
      <c r="B390" t="s">
        <v>32</v>
      </c>
      <c r="C390">
        <v>4.91</v>
      </c>
      <c r="D390">
        <v>5.04</v>
      </c>
      <c r="E390">
        <v>5.25</v>
      </c>
      <c r="F390">
        <v>5.35</v>
      </c>
      <c r="G390">
        <v>5.43</v>
      </c>
      <c r="H390">
        <v>5.48</v>
      </c>
      <c r="I390">
        <v>5.5</v>
      </c>
      <c r="J390">
        <v>5.52</v>
      </c>
      <c r="K390">
        <v>5.55</v>
      </c>
      <c r="L390">
        <v>5.54</v>
      </c>
      <c r="M390">
        <v>5.62</v>
      </c>
      <c r="N390">
        <v>5.65</v>
      </c>
      <c r="O390">
        <v>5.66</v>
      </c>
      <c r="P390">
        <v>5.69</v>
      </c>
      <c r="Q390">
        <v>5.71</v>
      </c>
      <c r="R390">
        <v>5.72</v>
      </c>
      <c r="S390">
        <v>5.74</v>
      </c>
      <c r="T390">
        <v>5.75</v>
      </c>
      <c r="U390">
        <v>5.77</v>
      </c>
      <c r="V390">
        <v>5.77</v>
      </c>
      <c r="W390">
        <v>5.68</v>
      </c>
      <c r="X390">
        <v>5.68</v>
      </c>
      <c r="Y390">
        <v>5.58</v>
      </c>
      <c r="Z390">
        <v>5.61</v>
      </c>
      <c r="AA390">
        <v>5.64</v>
      </c>
      <c r="AB390">
        <v>5.68</v>
      </c>
      <c r="AC390">
        <v>5.69</v>
      </c>
      <c r="AD390">
        <v>5.92</v>
      </c>
      <c r="AE390">
        <v>5.98</v>
      </c>
      <c r="AF390">
        <v>6.14</v>
      </c>
      <c r="AG390">
        <v>6.39</v>
      </c>
      <c r="AH390">
        <v>6.89</v>
      </c>
      <c r="AI390">
        <v>7.52</v>
      </c>
      <c r="AJ390">
        <v>8.3000000000000007</v>
      </c>
      <c r="AK390">
        <v>8.34</v>
      </c>
      <c r="AL390">
        <v>8.34</v>
      </c>
      <c r="AM390">
        <v>8.0299999999999994</v>
      </c>
      <c r="AN390">
        <v>7.58</v>
      </c>
      <c r="AO390">
        <v>7.38</v>
      </c>
      <c r="AP390">
        <v>7.16</v>
      </c>
      <c r="AQ390">
        <v>7.01</v>
      </c>
      <c r="AR390">
        <v>6.88</v>
      </c>
      <c r="AS390">
        <v>6.81</v>
      </c>
      <c r="AT390">
        <v>6.76</v>
      </c>
      <c r="AU390">
        <v>6.71</v>
      </c>
      <c r="AV390">
        <v>6.66</v>
      </c>
      <c r="AW390">
        <v>6.61</v>
      </c>
      <c r="AX390">
        <v>6.54</v>
      </c>
      <c r="AY390">
        <v>6.47</v>
      </c>
      <c r="AZ390">
        <v>6.39</v>
      </c>
      <c r="BA390">
        <v>6.3</v>
      </c>
      <c r="BB390">
        <v>6.2</v>
      </c>
      <c r="BC390">
        <v>6.11</v>
      </c>
      <c r="BD390">
        <v>6.05</v>
      </c>
      <c r="BE390">
        <v>5.93</v>
      </c>
      <c r="BF390">
        <v>5.84</v>
      </c>
      <c r="BG390">
        <v>5.75</v>
      </c>
      <c r="BH390">
        <v>5.68</v>
      </c>
      <c r="BI390">
        <v>5.6</v>
      </c>
      <c r="BJ390">
        <v>5.56</v>
      </c>
      <c r="BK390">
        <v>5.42</v>
      </c>
      <c r="BL390">
        <v>3.34</v>
      </c>
      <c r="BM390">
        <v>-0.51</v>
      </c>
      <c r="BN390">
        <v>-0.51</v>
      </c>
      <c r="BO390">
        <v>-0.51</v>
      </c>
      <c r="BP390">
        <v>-0.51</v>
      </c>
      <c r="BQ390">
        <v>-0.51</v>
      </c>
      <c r="BR390">
        <v>-0.51</v>
      </c>
      <c r="BS390">
        <v>-0.51</v>
      </c>
      <c r="BT390">
        <v>-0.51</v>
      </c>
      <c r="BU390">
        <v>-0.51</v>
      </c>
      <c r="BV390">
        <v>-0.51</v>
      </c>
      <c r="BW390">
        <v>-0.51</v>
      </c>
      <c r="BX390">
        <v>-0.51</v>
      </c>
      <c r="BY390">
        <v>-0.51</v>
      </c>
      <c r="BZ390">
        <v>-0.51</v>
      </c>
      <c r="CA390">
        <v>-0.51</v>
      </c>
      <c r="CB390">
        <v>-0.51</v>
      </c>
      <c r="CC390">
        <v>-0.51</v>
      </c>
      <c r="CD390">
        <v>-0.51</v>
      </c>
      <c r="CE390">
        <v>-0.51</v>
      </c>
      <c r="CF390">
        <v>-0.51</v>
      </c>
      <c r="CG390">
        <v>-0.51</v>
      </c>
      <c r="CH390">
        <v>-0.51</v>
      </c>
      <c r="CI390">
        <v>-0.51</v>
      </c>
      <c r="CJ390">
        <v>-0.51</v>
      </c>
      <c r="CK390">
        <v>-0.51</v>
      </c>
      <c r="CL390">
        <v>-0.51</v>
      </c>
      <c r="CM390">
        <v>-0.51</v>
      </c>
      <c r="CN390">
        <v>-0.51</v>
      </c>
      <c r="CO390">
        <v>-0.51</v>
      </c>
      <c r="CP390">
        <v>-0.51</v>
      </c>
      <c r="CQ390">
        <v>-0.51</v>
      </c>
      <c r="CR390">
        <v>-0.51</v>
      </c>
      <c r="CS390">
        <v>-0.51</v>
      </c>
      <c r="CT390">
        <v>-0.51</v>
      </c>
      <c r="CU390">
        <v>-0.51</v>
      </c>
      <c r="CV390">
        <v>-0.51</v>
      </c>
      <c r="CW390">
        <v>-0.51</v>
      </c>
      <c r="CX390">
        <v>-0.51</v>
      </c>
      <c r="CY390">
        <v>-0.51</v>
      </c>
      <c r="CZ390">
        <v>-0.51</v>
      </c>
      <c r="DA390">
        <v>-0.51</v>
      </c>
      <c r="DB390">
        <v>-0.51</v>
      </c>
      <c r="DC390">
        <v>-0.51</v>
      </c>
      <c r="DD390">
        <v>-0.51</v>
      </c>
      <c r="DE390">
        <v>-0.51</v>
      </c>
      <c r="DF390">
        <v>-0.51</v>
      </c>
      <c r="DG390">
        <v>-0.51</v>
      </c>
      <c r="DH390">
        <v>-0.51</v>
      </c>
      <c r="DI390">
        <v>-0.51</v>
      </c>
      <c r="DJ390">
        <v>-0.51</v>
      </c>
      <c r="DK390">
        <v>-0.51</v>
      </c>
      <c r="DL390">
        <v>-0.51</v>
      </c>
      <c r="DM390">
        <v>-0.51</v>
      </c>
      <c r="DN390">
        <v>-0.51</v>
      </c>
      <c r="DO390">
        <v>-0.51</v>
      </c>
      <c r="DP390">
        <v>-0.51</v>
      </c>
      <c r="DQ390">
        <v>-0.51</v>
      </c>
      <c r="DR390">
        <v>-0.51</v>
      </c>
      <c r="DS390">
        <v>-0.51</v>
      </c>
      <c r="DT390">
        <v>-0.51</v>
      </c>
      <c r="DU390">
        <v>-0.51</v>
      </c>
      <c r="DV390">
        <v>-0.51</v>
      </c>
      <c r="DW390">
        <v>-0.51</v>
      </c>
    </row>
    <row r="391" spans="1:127" x14ac:dyDescent="0.3">
      <c r="A391">
        <v>5</v>
      </c>
      <c r="B391" t="s">
        <v>33</v>
      </c>
      <c r="C391">
        <v>4.95</v>
      </c>
      <c r="D391">
        <v>5.21</v>
      </c>
      <c r="E391">
        <v>5.26</v>
      </c>
      <c r="F391">
        <v>5.32</v>
      </c>
      <c r="G391">
        <v>5.32</v>
      </c>
      <c r="H391">
        <v>5.3</v>
      </c>
      <c r="I391">
        <v>5.3</v>
      </c>
      <c r="J391">
        <v>5.39</v>
      </c>
      <c r="K391">
        <v>5.56</v>
      </c>
      <c r="L391">
        <v>5.6</v>
      </c>
      <c r="M391">
        <v>5.65</v>
      </c>
      <c r="N391">
        <v>5.67</v>
      </c>
      <c r="O391">
        <v>5.71</v>
      </c>
      <c r="P391">
        <v>5.71</v>
      </c>
      <c r="Q391">
        <v>5.72</v>
      </c>
      <c r="R391">
        <v>5.78</v>
      </c>
      <c r="S391">
        <v>5.83</v>
      </c>
      <c r="T391">
        <v>5.89</v>
      </c>
      <c r="U391">
        <v>5.85</v>
      </c>
      <c r="V391">
        <v>6.01</v>
      </c>
      <c r="W391">
        <v>6.21</v>
      </c>
      <c r="X391">
        <v>6.38</v>
      </c>
      <c r="Y391">
        <v>6.75</v>
      </c>
      <c r="Z391">
        <v>7.03</v>
      </c>
      <c r="AA391">
        <v>7.23</v>
      </c>
      <c r="AB391">
        <v>7.59</v>
      </c>
      <c r="AC391">
        <v>7.9</v>
      </c>
      <c r="AD391">
        <v>8.1300000000000008</v>
      </c>
      <c r="AE391">
        <v>8.5</v>
      </c>
      <c r="AF391">
        <v>8.68</v>
      </c>
      <c r="AG391">
        <v>8.6999999999999993</v>
      </c>
      <c r="AH391">
        <v>8.69</v>
      </c>
      <c r="AI391">
        <v>8.5299999999999994</v>
      </c>
      <c r="AJ391">
        <v>8.3800000000000008</v>
      </c>
      <c r="AK391">
        <v>8.27</v>
      </c>
      <c r="AL391">
        <v>8.08</v>
      </c>
      <c r="AM391">
        <v>7.92</v>
      </c>
      <c r="AN391">
        <v>7.58</v>
      </c>
      <c r="AO391">
        <v>7.2</v>
      </c>
      <c r="AP391">
        <v>6.81</v>
      </c>
      <c r="AQ391">
        <v>6.5</v>
      </c>
      <c r="AR391">
        <v>6.23</v>
      </c>
      <c r="AS391">
        <v>6.08</v>
      </c>
      <c r="AT391">
        <v>5.95</v>
      </c>
      <c r="AU391">
        <v>5.87</v>
      </c>
      <c r="AV391">
        <v>5.78</v>
      </c>
      <c r="AW391">
        <v>5.69</v>
      </c>
      <c r="AX391">
        <v>5.69</v>
      </c>
      <c r="AY391">
        <v>5.7</v>
      </c>
      <c r="AZ391">
        <v>5.65</v>
      </c>
      <c r="BA391">
        <v>5.6</v>
      </c>
      <c r="BB391">
        <v>5.55</v>
      </c>
      <c r="BC391">
        <v>5.48</v>
      </c>
      <c r="BD391">
        <v>5.39</v>
      </c>
      <c r="BE391">
        <v>5.3</v>
      </c>
      <c r="BF391">
        <v>5.24</v>
      </c>
      <c r="BG391">
        <v>5.19</v>
      </c>
      <c r="BH391">
        <v>5.15</v>
      </c>
      <c r="BI391">
        <v>5.18</v>
      </c>
      <c r="BJ391">
        <v>3.77</v>
      </c>
      <c r="BK391">
        <v>5.33</v>
      </c>
      <c r="BL391">
        <v>-0.51</v>
      </c>
      <c r="BM391">
        <v>-0.51</v>
      </c>
      <c r="BN391">
        <v>-0.51</v>
      </c>
      <c r="BO391">
        <v>-0.51</v>
      </c>
      <c r="BP391">
        <v>-0.51</v>
      </c>
      <c r="BQ391">
        <v>-0.51</v>
      </c>
      <c r="BR391">
        <v>-0.51</v>
      </c>
      <c r="BS391">
        <v>-0.51</v>
      </c>
      <c r="BT391">
        <v>-0.51</v>
      </c>
      <c r="BU391">
        <v>-0.51</v>
      </c>
      <c r="BV391">
        <v>-0.51</v>
      </c>
      <c r="BW391">
        <v>-0.51</v>
      </c>
      <c r="BX391">
        <v>-0.51</v>
      </c>
      <c r="BY391">
        <v>-0.51</v>
      </c>
      <c r="BZ391">
        <v>-0.51</v>
      </c>
      <c r="CA391">
        <v>-0.51</v>
      </c>
      <c r="CB391">
        <v>-0.51</v>
      </c>
      <c r="CC391">
        <v>-0.51</v>
      </c>
      <c r="CD391">
        <v>-0.51</v>
      </c>
      <c r="CE391">
        <v>-0.51</v>
      </c>
      <c r="CF391">
        <v>-0.51</v>
      </c>
      <c r="CG391">
        <v>-0.51</v>
      </c>
      <c r="CH391">
        <v>-0.51</v>
      </c>
      <c r="CI391">
        <v>-0.51</v>
      </c>
      <c r="CJ391">
        <v>-0.51</v>
      </c>
      <c r="CK391">
        <v>-0.51</v>
      </c>
      <c r="CL391">
        <v>-0.51</v>
      </c>
      <c r="CM391">
        <v>-0.51</v>
      </c>
      <c r="CN391">
        <v>-0.51</v>
      </c>
      <c r="CO391">
        <v>-0.51</v>
      </c>
      <c r="CP391">
        <v>-0.51</v>
      </c>
      <c r="CQ391">
        <v>-0.51</v>
      </c>
      <c r="CR391">
        <v>-0.51</v>
      </c>
      <c r="CS391">
        <v>-0.51</v>
      </c>
      <c r="CT391">
        <v>-0.51</v>
      </c>
      <c r="CU391">
        <v>-0.51</v>
      </c>
      <c r="CV391">
        <v>-0.51</v>
      </c>
      <c r="CW391">
        <v>-0.51</v>
      </c>
      <c r="CX391">
        <v>-0.51</v>
      </c>
      <c r="CY391">
        <v>-0.51</v>
      </c>
      <c r="CZ391">
        <v>-0.51</v>
      </c>
      <c r="DA391">
        <v>-0.51</v>
      </c>
      <c r="DB391">
        <v>-0.51</v>
      </c>
      <c r="DC391">
        <v>-0.51</v>
      </c>
      <c r="DD391">
        <v>-0.51</v>
      </c>
      <c r="DE391">
        <v>-0.51</v>
      </c>
      <c r="DF391">
        <v>-0.51</v>
      </c>
      <c r="DG391">
        <v>-0.51</v>
      </c>
      <c r="DH391">
        <v>-0.51</v>
      </c>
      <c r="DI391">
        <v>-0.51</v>
      </c>
      <c r="DJ391">
        <v>-0.51</v>
      </c>
      <c r="DK391">
        <v>-0.51</v>
      </c>
      <c r="DL391">
        <v>-0.51</v>
      </c>
      <c r="DM391">
        <v>-0.51</v>
      </c>
      <c r="DN391">
        <v>-0.51</v>
      </c>
      <c r="DO391">
        <v>-0.51</v>
      </c>
      <c r="DP391">
        <v>-0.51</v>
      </c>
      <c r="DQ391">
        <v>-0.51</v>
      </c>
      <c r="DR391">
        <v>-0.51</v>
      </c>
      <c r="DS391">
        <v>-0.51</v>
      </c>
      <c r="DT391">
        <v>-0.51</v>
      </c>
      <c r="DU391">
        <v>-0.51</v>
      </c>
      <c r="DV391">
        <v>-0.51</v>
      </c>
      <c r="DW391">
        <v>-0.51</v>
      </c>
    </row>
    <row r="392" spans="1:127" x14ac:dyDescent="0.3">
      <c r="A392">
        <v>5</v>
      </c>
      <c r="B392" t="s">
        <v>38</v>
      </c>
      <c r="C392">
        <v>4.93</v>
      </c>
      <c r="D392">
        <v>5.25</v>
      </c>
      <c r="E392">
        <v>5.27</v>
      </c>
      <c r="F392">
        <v>5.42</v>
      </c>
      <c r="G392">
        <v>5.47</v>
      </c>
      <c r="H392">
        <v>5.76</v>
      </c>
      <c r="I392">
        <v>5.8</v>
      </c>
      <c r="J392">
        <v>5.85</v>
      </c>
      <c r="K392">
        <v>6</v>
      </c>
      <c r="L392">
        <v>6.15</v>
      </c>
      <c r="M392">
        <v>6.28</v>
      </c>
      <c r="N392">
        <v>6.38</v>
      </c>
      <c r="O392">
        <v>6.51</v>
      </c>
      <c r="P392">
        <v>6.61</v>
      </c>
      <c r="Q392">
        <v>6.72</v>
      </c>
      <c r="R392">
        <v>6.83</v>
      </c>
      <c r="S392">
        <v>6.97</v>
      </c>
      <c r="T392">
        <v>7.14</v>
      </c>
      <c r="U392">
        <v>7.3</v>
      </c>
      <c r="V392">
        <v>7.44</v>
      </c>
      <c r="W392">
        <v>7.63</v>
      </c>
      <c r="X392">
        <v>7.76</v>
      </c>
      <c r="Y392">
        <v>7.92</v>
      </c>
      <c r="Z392">
        <v>8.11</v>
      </c>
      <c r="AA392">
        <v>8.27</v>
      </c>
      <c r="AB392">
        <v>8.48</v>
      </c>
      <c r="AC392">
        <v>8.66</v>
      </c>
      <c r="AD392">
        <v>8.64</v>
      </c>
      <c r="AE392">
        <v>8.61</v>
      </c>
      <c r="AF392">
        <v>8.58</v>
      </c>
      <c r="AG392">
        <v>8.5299999999999994</v>
      </c>
      <c r="AH392">
        <v>8.43</v>
      </c>
      <c r="AI392">
        <v>8.34</v>
      </c>
      <c r="AJ392">
        <v>8.27</v>
      </c>
      <c r="AK392">
        <v>8.08</v>
      </c>
      <c r="AL392">
        <v>7.94</v>
      </c>
      <c r="AM392">
        <v>7.82</v>
      </c>
      <c r="AN392">
        <v>7.72</v>
      </c>
      <c r="AO392">
        <v>7.58</v>
      </c>
      <c r="AP392">
        <v>7.4</v>
      </c>
      <c r="AQ392">
        <v>7.19</v>
      </c>
      <c r="AR392">
        <v>7.06</v>
      </c>
      <c r="AS392">
        <v>6.91</v>
      </c>
      <c r="AT392">
        <v>6.77</v>
      </c>
      <c r="AU392">
        <v>6.67</v>
      </c>
      <c r="AV392">
        <v>6.56</v>
      </c>
      <c r="AW392">
        <v>6.46</v>
      </c>
      <c r="AX392">
        <v>6.37</v>
      </c>
      <c r="AY392">
        <v>6.31</v>
      </c>
      <c r="AZ392">
        <v>6.26</v>
      </c>
      <c r="BA392">
        <v>6.2</v>
      </c>
      <c r="BB392">
        <v>6.19</v>
      </c>
      <c r="BC392">
        <v>6.16</v>
      </c>
      <c r="BD392">
        <v>6.13</v>
      </c>
      <c r="BE392">
        <v>6.13</v>
      </c>
      <c r="BF392">
        <v>6.12</v>
      </c>
      <c r="BG392">
        <v>6.18</v>
      </c>
      <c r="BH392">
        <v>6.26</v>
      </c>
      <c r="BI392">
        <v>6.37</v>
      </c>
      <c r="BJ392">
        <v>6.54</v>
      </c>
      <c r="BK392">
        <v>7.68</v>
      </c>
      <c r="BL392">
        <v>-0.51</v>
      </c>
      <c r="BM392">
        <v>-0.51</v>
      </c>
      <c r="BN392">
        <v>-0.51</v>
      </c>
      <c r="BO392">
        <v>-0.51</v>
      </c>
      <c r="BP392">
        <v>-0.51</v>
      </c>
      <c r="BQ392">
        <v>-0.51</v>
      </c>
      <c r="BR392">
        <v>-0.51</v>
      </c>
      <c r="BS392">
        <v>-0.51</v>
      </c>
      <c r="BT392">
        <v>-0.51</v>
      </c>
      <c r="BU392">
        <v>-0.51</v>
      </c>
      <c r="BV392">
        <v>-0.51</v>
      </c>
      <c r="BW392">
        <v>-0.51</v>
      </c>
      <c r="BX392">
        <v>-0.51</v>
      </c>
      <c r="BY392">
        <v>-0.51</v>
      </c>
      <c r="BZ392">
        <v>-0.51</v>
      </c>
      <c r="CA392">
        <v>-0.51</v>
      </c>
      <c r="CB392">
        <v>-0.51</v>
      </c>
      <c r="CC392">
        <v>-0.51</v>
      </c>
      <c r="CD392">
        <v>-0.51</v>
      </c>
      <c r="CE392">
        <v>-0.51</v>
      </c>
      <c r="CF392">
        <v>-0.51</v>
      </c>
      <c r="CG392">
        <v>-0.51</v>
      </c>
      <c r="CH392">
        <v>-0.51</v>
      </c>
      <c r="CI392">
        <v>-0.51</v>
      </c>
      <c r="CJ392">
        <v>-0.51</v>
      </c>
      <c r="CK392">
        <v>-0.51</v>
      </c>
      <c r="CL392">
        <v>-0.51</v>
      </c>
      <c r="CM392">
        <v>-0.51</v>
      </c>
      <c r="CN392">
        <v>-0.51</v>
      </c>
      <c r="CO392">
        <v>-0.51</v>
      </c>
      <c r="CP392">
        <v>-0.51</v>
      </c>
      <c r="CQ392">
        <v>-0.51</v>
      </c>
      <c r="CR392">
        <v>-0.51</v>
      </c>
      <c r="CS392">
        <v>-0.51</v>
      </c>
      <c r="CT392">
        <v>-0.51</v>
      </c>
      <c r="CU392">
        <v>-0.51</v>
      </c>
      <c r="CV392">
        <v>-0.51</v>
      </c>
      <c r="CW392">
        <v>-0.51</v>
      </c>
      <c r="CX392">
        <v>-0.51</v>
      </c>
      <c r="CY392">
        <v>-0.51</v>
      </c>
      <c r="CZ392">
        <v>-0.51</v>
      </c>
      <c r="DA392">
        <v>-0.51</v>
      </c>
      <c r="DB392">
        <v>-0.51</v>
      </c>
      <c r="DC392">
        <v>-0.51</v>
      </c>
      <c r="DD392">
        <v>-0.51</v>
      </c>
      <c r="DE392">
        <v>-0.51</v>
      </c>
      <c r="DF392">
        <v>-0.51</v>
      </c>
      <c r="DG392">
        <v>-0.51</v>
      </c>
      <c r="DH392">
        <v>-0.51</v>
      </c>
      <c r="DI392">
        <v>-0.51</v>
      </c>
      <c r="DJ392">
        <v>-0.51</v>
      </c>
      <c r="DK392">
        <v>-0.51</v>
      </c>
      <c r="DL392">
        <v>-0.51</v>
      </c>
      <c r="DM392">
        <v>-0.51</v>
      </c>
      <c r="DN392">
        <v>-0.51</v>
      </c>
      <c r="DO392">
        <v>-0.51</v>
      </c>
      <c r="DP392">
        <v>-0.51</v>
      </c>
      <c r="DQ392">
        <v>-0.51</v>
      </c>
      <c r="DR392">
        <v>-0.51</v>
      </c>
      <c r="DS392">
        <v>-0.51</v>
      </c>
      <c r="DT392">
        <v>-0.51</v>
      </c>
      <c r="DU392">
        <v>-0.51</v>
      </c>
      <c r="DV392">
        <v>-0.51</v>
      </c>
      <c r="DW392">
        <v>-0.51</v>
      </c>
    </row>
    <row r="393" spans="1:127" x14ac:dyDescent="0.3">
      <c r="A393">
        <v>5</v>
      </c>
      <c r="B393" t="s">
        <v>36</v>
      </c>
      <c r="C393">
        <v>4.6100000000000003</v>
      </c>
      <c r="D393">
        <v>4.82</v>
      </c>
      <c r="E393">
        <v>4.95</v>
      </c>
      <c r="F393">
        <v>5.05</v>
      </c>
      <c r="G393">
        <v>5.1100000000000003</v>
      </c>
      <c r="H393">
        <v>5.16</v>
      </c>
      <c r="I393">
        <v>5.15</v>
      </c>
      <c r="J393">
        <v>5.14</v>
      </c>
      <c r="K393">
        <v>5.13</v>
      </c>
      <c r="L393">
        <v>5.1100000000000003</v>
      </c>
      <c r="M393">
        <v>5.0999999999999996</v>
      </c>
      <c r="N393">
        <v>5.09</v>
      </c>
      <c r="O393">
        <v>5.0999999999999996</v>
      </c>
      <c r="P393">
        <v>5.1100000000000003</v>
      </c>
      <c r="Q393">
        <v>5.12</v>
      </c>
      <c r="R393">
        <v>5.13</v>
      </c>
      <c r="S393">
        <v>5.12</v>
      </c>
      <c r="T393">
        <v>5.12</v>
      </c>
      <c r="U393">
        <v>5.1100000000000003</v>
      </c>
      <c r="V393">
        <v>5.0999999999999996</v>
      </c>
      <c r="W393">
        <v>5.0999999999999996</v>
      </c>
      <c r="X393">
        <v>5.0999999999999996</v>
      </c>
      <c r="Y393">
        <v>5.12</v>
      </c>
      <c r="Z393">
        <v>5.13</v>
      </c>
      <c r="AA393">
        <v>5.15</v>
      </c>
      <c r="AB393">
        <v>5.16</v>
      </c>
      <c r="AC393">
        <v>5.17</v>
      </c>
      <c r="AD393">
        <v>5.15</v>
      </c>
      <c r="AE393">
        <v>5.17</v>
      </c>
      <c r="AF393">
        <v>5.24</v>
      </c>
      <c r="AG393">
        <v>5.38</v>
      </c>
      <c r="AH393">
        <v>5.36</v>
      </c>
      <c r="AI393">
        <v>5.49</v>
      </c>
      <c r="AJ393">
        <v>5.81</v>
      </c>
      <c r="AK393">
        <v>5.94</v>
      </c>
      <c r="AL393">
        <v>5.98</v>
      </c>
      <c r="AM393">
        <v>6</v>
      </c>
      <c r="AN393">
        <v>6.01</v>
      </c>
      <c r="AO393">
        <v>6.02</v>
      </c>
      <c r="AP393">
        <v>6.02</v>
      </c>
      <c r="AQ393">
        <v>6.01</v>
      </c>
      <c r="AR393">
        <v>5.96</v>
      </c>
      <c r="AS393">
        <v>5.92</v>
      </c>
      <c r="AT393">
        <v>5.82</v>
      </c>
      <c r="AU393">
        <v>5.73</v>
      </c>
      <c r="AV393">
        <v>5.69</v>
      </c>
      <c r="AW393">
        <v>5.67</v>
      </c>
      <c r="AX393">
        <v>5.64</v>
      </c>
      <c r="AY393">
        <v>5.64</v>
      </c>
      <c r="AZ393">
        <v>5.68</v>
      </c>
      <c r="BA393">
        <v>5.76</v>
      </c>
      <c r="BB393">
        <v>5.88</v>
      </c>
      <c r="BC393">
        <v>5.99</v>
      </c>
      <c r="BD393">
        <v>6.13</v>
      </c>
      <c r="BE393">
        <v>6.25</v>
      </c>
      <c r="BF393">
        <v>6.33</v>
      </c>
      <c r="BG393">
        <v>6.45</v>
      </c>
      <c r="BH393">
        <v>6.2</v>
      </c>
      <c r="BI393">
        <v>6.26</v>
      </c>
      <c r="BJ393">
        <v>6.4</v>
      </c>
      <c r="BK393">
        <v>5.97</v>
      </c>
      <c r="BL393">
        <v>6.09</v>
      </c>
      <c r="BM393">
        <v>3.81</v>
      </c>
      <c r="BN393">
        <v>-0.51</v>
      </c>
      <c r="BO393">
        <v>-0.51</v>
      </c>
      <c r="BP393">
        <v>-0.51</v>
      </c>
      <c r="BQ393">
        <v>-0.51</v>
      </c>
      <c r="BR393">
        <v>-0.51</v>
      </c>
      <c r="BS393">
        <v>-0.51</v>
      </c>
      <c r="BT393">
        <v>-0.51</v>
      </c>
      <c r="BU393">
        <v>-0.51</v>
      </c>
      <c r="BV393">
        <v>-0.51</v>
      </c>
      <c r="BW393">
        <v>-0.51</v>
      </c>
      <c r="BX393">
        <v>-0.51</v>
      </c>
      <c r="BY393">
        <v>-0.51</v>
      </c>
      <c r="BZ393">
        <v>-0.51</v>
      </c>
      <c r="CA393">
        <v>-0.51</v>
      </c>
      <c r="CB393">
        <v>-0.51</v>
      </c>
      <c r="CC393">
        <v>-0.51</v>
      </c>
      <c r="CD393">
        <v>-0.51</v>
      </c>
      <c r="CE393">
        <v>-0.51</v>
      </c>
      <c r="CF393">
        <v>-0.51</v>
      </c>
      <c r="CG393">
        <v>-0.51</v>
      </c>
      <c r="CH393">
        <v>-0.51</v>
      </c>
      <c r="CI393">
        <v>-0.51</v>
      </c>
      <c r="CJ393">
        <v>-0.51</v>
      </c>
      <c r="CK393">
        <v>-0.51</v>
      </c>
      <c r="CL393">
        <v>-0.51</v>
      </c>
      <c r="CM393">
        <v>-0.51</v>
      </c>
      <c r="CN393">
        <v>-0.51</v>
      </c>
      <c r="CO393">
        <v>-0.51</v>
      </c>
      <c r="CP393">
        <v>-0.51</v>
      </c>
      <c r="CQ393">
        <v>-0.51</v>
      </c>
      <c r="CR393">
        <v>-0.51</v>
      </c>
      <c r="CS393">
        <v>-0.51</v>
      </c>
      <c r="CT393">
        <v>-0.51</v>
      </c>
      <c r="CU393">
        <v>-0.51</v>
      </c>
      <c r="CV393">
        <v>-0.51</v>
      </c>
      <c r="CW393">
        <v>-0.51</v>
      </c>
      <c r="CX393">
        <v>-0.51</v>
      </c>
      <c r="CY393">
        <v>-0.51</v>
      </c>
      <c r="CZ393">
        <v>-0.51</v>
      </c>
      <c r="DA393">
        <v>-0.51</v>
      </c>
      <c r="DB393">
        <v>-0.51</v>
      </c>
      <c r="DC393">
        <v>-0.51</v>
      </c>
      <c r="DD393">
        <v>-0.51</v>
      </c>
      <c r="DE393">
        <v>-0.51</v>
      </c>
      <c r="DF393">
        <v>-0.51</v>
      </c>
      <c r="DG393">
        <v>-0.51</v>
      </c>
      <c r="DH393">
        <v>-0.51</v>
      </c>
      <c r="DI393">
        <v>-0.51</v>
      </c>
      <c r="DJ393">
        <v>-0.51</v>
      </c>
      <c r="DK393">
        <v>-0.51</v>
      </c>
      <c r="DL393">
        <v>-0.51</v>
      </c>
      <c r="DM393">
        <v>-0.51</v>
      </c>
      <c r="DN393">
        <v>-0.51</v>
      </c>
      <c r="DO393">
        <v>-0.51</v>
      </c>
      <c r="DP393">
        <v>-0.51</v>
      </c>
      <c r="DQ393">
        <v>-0.51</v>
      </c>
      <c r="DR393">
        <v>-0.51</v>
      </c>
      <c r="DS393">
        <v>-0.51</v>
      </c>
      <c r="DT393">
        <v>-0.51</v>
      </c>
      <c r="DU393">
        <v>-0.51</v>
      </c>
      <c r="DV393">
        <v>-0.51</v>
      </c>
      <c r="DW393">
        <v>-0.51</v>
      </c>
    </row>
    <row r="394" spans="1:127" x14ac:dyDescent="0.3">
      <c r="A394">
        <v>5</v>
      </c>
      <c r="B394" t="s">
        <v>37</v>
      </c>
      <c r="C394">
        <v>4.7</v>
      </c>
      <c r="D394">
        <v>4.9000000000000004</v>
      </c>
      <c r="E394">
        <v>4.99</v>
      </c>
      <c r="F394">
        <v>5.05</v>
      </c>
      <c r="G394">
        <v>5.1100000000000003</v>
      </c>
      <c r="H394">
        <v>5.14</v>
      </c>
      <c r="I394">
        <v>5.16</v>
      </c>
      <c r="J394">
        <v>5.0999999999999996</v>
      </c>
      <c r="K394">
        <v>5.05</v>
      </c>
      <c r="L394">
        <v>4.9400000000000004</v>
      </c>
      <c r="M394">
        <v>4.88</v>
      </c>
      <c r="N394">
        <v>4.82</v>
      </c>
      <c r="O394">
        <v>4.7699999999999996</v>
      </c>
      <c r="P394">
        <v>4.75</v>
      </c>
      <c r="Q394">
        <v>4.7300000000000004</v>
      </c>
      <c r="R394">
        <v>4.71</v>
      </c>
      <c r="S394">
        <v>4.68</v>
      </c>
      <c r="T394">
        <v>4.6100000000000003</v>
      </c>
      <c r="U394">
        <v>4.55</v>
      </c>
      <c r="V394">
        <v>4.45</v>
      </c>
      <c r="W394">
        <v>4.38</v>
      </c>
      <c r="X394">
        <v>4.3099999999999996</v>
      </c>
      <c r="Y394">
        <v>4.25</v>
      </c>
      <c r="Z394">
        <v>4.2</v>
      </c>
      <c r="AA394">
        <v>4.17</v>
      </c>
      <c r="AB394">
        <v>4.16</v>
      </c>
      <c r="AC394">
        <v>4.1399999999999997</v>
      </c>
      <c r="AD394">
        <v>4.1100000000000003</v>
      </c>
      <c r="AE394">
        <v>4.0599999999999996</v>
      </c>
      <c r="AF394">
        <v>3.97</v>
      </c>
      <c r="AG394">
        <v>3.89</v>
      </c>
      <c r="AH394">
        <v>3.75</v>
      </c>
      <c r="AI394">
        <v>3.55</v>
      </c>
      <c r="AJ394">
        <v>3.41</v>
      </c>
      <c r="AK394">
        <v>3.23</v>
      </c>
      <c r="AL394">
        <v>3.1</v>
      </c>
      <c r="AM394">
        <v>3.08</v>
      </c>
      <c r="AN394">
        <v>3.14</v>
      </c>
      <c r="AO394">
        <v>3.26</v>
      </c>
      <c r="AP394">
        <v>3.53</v>
      </c>
      <c r="AQ394">
        <v>3.75</v>
      </c>
      <c r="AR394">
        <v>4.07</v>
      </c>
      <c r="AS394">
        <v>4.3</v>
      </c>
      <c r="AT394">
        <v>4.47</v>
      </c>
      <c r="AU394">
        <v>4.6399999999999997</v>
      </c>
      <c r="AV394">
        <v>4.78</v>
      </c>
      <c r="AW394">
        <v>4.93</v>
      </c>
      <c r="AX394">
        <v>5.0599999999999996</v>
      </c>
      <c r="AY394">
        <v>5.22</v>
      </c>
      <c r="AZ394">
        <v>5.38</v>
      </c>
      <c r="BA394">
        <v>5.51</v>
      </c>
      <c r="BB394">
        <v>5.68</v>
      </c>
      <c r="BC394">
        <v>5.82</v>
      </c>
      <c r="BD394">
        <v>6.07</v>
      </c>
      <c r="BE394">
        <v>6.28</v>
      </c>
      <c r="BF394">
        <v>6.5</v>
      </c>
      <c r="BG394">
        <v>6.72</v>
      </c>
      <c r="BH394">
        <v>6.79</v>
      </c>
      <c r="BI394">
        <v>6.95</v>
      </c>
      <c r="BJ394">
        <v>7.31</v>
      </c>
      <c r="BK394">
        <v>7.64</v>
      </c>
      <c r="BL394">
        <v>-0.51</v>
      </c>
      <c r="BM394">
        <v>-0.51</v>
      </c>
      <c r="BN394">
        <v>-0.51</v>
      </c>
      <c r="BO394">
        <v>-0.51</v>
      </c>
      <c r="BP394">
        <v>-0.51</v>
      </c>
      <c r="BQ394">
        <v>-0.51</v>
      </c>
      <c r="BR394">
        <v>-0.51</v>
      </c>
      <c r="BS394">
        <v>-0.51</v>
      </c>
      <c r="BT394">
        <v>-0.51</v>
      </c>
      <c r="BU394">
        <v>-0.51</v>
      </c>
      <c r="BV394">
        <v>-0.51</v>
      </c>
      <c r="BW394">
        <v>-0.51</v>
      </c>
      <c r="BX394">
        <v>-0.51</v>
      </c>
      <c r="BY394">
        <v>-0.51</v>
      </c>
      <c r="BZ394">
        <v>-0.51</v>
      </c>
      <c r="CA394">
        <v>-0.51</v>
      </c>
      <c r="CB394">
        <v>-0.51</v>
      </c>
      <c r="CC394">
        <v>-0.51</v>
      </c>
      <c r="CD394">
        <v>-0.51</v>
      </c>
      <c r="CE394">
        <v>-0.51</v>
      </c>
      <c r="CF394">
        <v>-0.51</v>
      </c>
      <c r="CG394">
        <v>-0.51</v>
      </c>
      <c r="CH394">
        <v>-0.51</v>
      </c>
      <c r="CI394">
        <v>-0.51</v>
      </c>
      <c r="CJ394">
        <v>-0.51</v>
      </c>
      <c r="CK394">
        <v>-0.51</v>
      </c>
      <c r="CL394">
        <v>-0.51</v>
      </c>
      <c r="CM394">
        <v>-0.51</v>
      </c>
      <c r="CN394">
        <v>-0.51</v>
      </c>
      <c r="CO394">
        <v>-0.51</v>
      </c>
      <c r="CP394">
        <v>-0.51</v>
      </c>
      <c r="CQ394">
        <v>-0.51</v>
      </c>
      <c r="CR394">
        <v>-0.51</v>
      </c>
      <c r="CS394">
        <v>-0.51</v>
      </c>
      <c r="CT394">
        <v>-0.51</v>
      </c>
      <c r="CU394">
        <v>-0.51</v>
      </c>
      <c r="CV394">
        <v>-0.51</v>
      </c>
      <c r="CW394">
        <v>-0.51</v>
      </c>
      <c r="CX394">
        <v>-0.51</v>
      </c>
      <c r="CY394">
        <v>-0.51</v>
      </c>
      <c r="CZ394">
        <v>-0.51</v>
      </c>
      <c r="DA394">
        <v>-0.51</v>
      </c>
      <c r="DB394">
        <v>-0.51</v>
      </c>
      <c r="DC394">
        <v>-0.51</v>
      </c>
      <c r="DD394">
        <v>-0.51</v>
      </c>
      <c r="DE394">
        <v>-0.51</v>
      </c>
      <c r="DF394">
        <v>-0.51</v>
      </c>
      <c r="DG394">
        <v>-0.51</v>
      </c>
      <c r="DH394">
        <v>-0.51</v>
      </c>
      <c r="DI394">
        <v>-0.51</v>
      </c>
      <c r="DJ394">
        <v>-0.51</v>
      </c>
      <c r="DK394">
        <v>-0.51</v>
      </c>
      <c r="DL394">
        <v>-0.51</v>
      </c>
      <c r="DM394">
        <v>-0.51</v>
      </c>
      <c r="DN394">
        <v>-0.51</v>
      </c>
      <c r="DO394">
        <v>-0.51</v>
      </c>
      <c r="DP394">
        <v>-0.51</v>
      </c>
      <c r="DQ394">
        <v>-0.51</v>
      </c>
      <c r="DR394">
        <v>-0.51</v>
      </c>
      <c r="DS394">
        <v>-0.51</v>
      </c>
      <c r="DT394">
        <v>-0.51</v>
      </c>
      <c r="DU394">
        <v>-0.51</v>
      </c>
      <c r="DV394">
        <v>-0.51</v>
      </c>
      <c r="DW394">
        <v>-0.51</v>
      </c>
    </row>
    <row r="395" spans="1:127" x14ac:dyDescent="0.3">
      <c r="A395">
        <v>5</v>
      </c>
      <c r="B395" t="s">
        <v>42</v>
      </c>
      <c r="C395">
        <v>5.01</v>
      </c>
      <c r="D395">
        <v>4.75</v>
      </c>
      <c r="E395">
        <v>4.95</v>
      </c>
      <c r="F395">
        <v>5.05</v>
      </c>
      <c r="G395">
        <v>5.12</v>
      </c>
      <c r="H395">
        <v>5.15</v>
      </c>
      <c r="I395">
        <v>5.2</v>
      </c>
      <c r="J395">
        <v>5.21</v>
      </c>
      <c r="K395">
        <v>5.16</v>
      </c>
      <c r="L395">
        <v>5.08</v>
      </c>
      <c r="M395">
        <v>5</v>
      </c>
      <c r="N395">
        <v>4.93</v>
      </c>
      <c r="O395">
        <v>4.9000000000000004</v>
      </c>
      <c r="P395">
        <v>4.9000000000000004</v>
      </c>
      <c r="Q395">
        <v>4.91</v>
      </c>
      <c r="R395">
        <v>4.9000000000000004</v>
      </c>
      <c r="S395">
        <v>4.88</v>
      </c>
      <c r="T395">
        <v>4.84</v>
      </c>
      <c r="U395">
        <v>4.8099999999999996</v>
      </c>
      <c r="V395">
        <v>4.75</v>
      </c>
      <c r="W395">
        <v>4.67</v>
      </c>
      <c r="X395">
        <v>4.6100000000000003</v>
      </c>
      <c r="Y395">
        <v>4.53</v>
      </c>
      <c r="Z395">
        <v>4.43</v>
      </c>
      <c r="AA395">
        <v>4.29</v>
      </c>
      <c r="AB395">
        <v>4.09</v>
      </c>
      <c r="AC395">
        <v>3.86</v>
      </c>
      <c r="AD395">
        <v>3.62</v>
      </c>
      <c r="AE395">
        <v>3.35</v>
      </c>
      <c r="AF395">
        <v>3.11</v>
      </c>
      <c r="AG395">
        <v>2.89</v>
      </c>
      <c r="AH395">
        <v>2.73</v>
      </c>
      <c r="AI395">
        <v>2.64</v>
      </c>
      <c r="AJ395">
        <v>2.77</v>
      </c>
      <c r="AK395">
        <v>2.85</v>
      </c>
      <c r="AL395">
        <v>2.97</v>
      </c>
      <c r="AM395">
        <v>3.04</v>
      </c>
      <c r="AN395">
        <v>3.17</v>
      </c>
      <c r="AO395">
        <v>3.26</v>
      </c>
      <c r="AP395">
        <v>3.38</v>
      </c>
      <c r="AQ395">
        <v>3.58</v>
      </c>
      <c r="AR395">
        <v>3.81</v>
      </c>
      <c r="AS395">
        <v>4.05</v>
      </c>
      <c r="AT395">
        <v>4.2300000000000004</v>
      </c>
      <c r="AU395">
        <v>4.43</v>
      </c>
      <c r="AV395">
        <v>4.62</v>
      </c>
      <c r="AW395">
        <v>4.79</v>
      </c>
      <c r="AX395">
        <v>4.91</v>
      </c>
      <c r="AY395">
        <v>5.0999999999999996</v>
      </c>
      <c r="AZ395">
        <v>5.26</v>
      </c>
      <c r="BA395">
        <v>5.43</v>
      </c>
      <c r="BB395">
        <v>5.61</v>
      </c>
      <c r="BC395">
        <v>5.8</v>
      </c>
      <c r="BD395">
        <v>5.96</v>
      </c>
      <c r="BE395">
        <v>6.22</v>
      </c>
      <c r="BF395">
        <v>6.42</v>
      </c>
      <c r="BG395">
        <v>6.68</v>
      </c>
      <c r="BH395">
        <v>6.82</v>
      </c>
      <c r="BI395">
        <v>7.61</v>
      </c>
      <c r="BJ395">
        <v>7.55</v>
      </c>
      <c r="BK395">
        <v>-0.51</v>
      </c>
      <c r="BL395">
        <v>-0.51</v>
      </c>
      <c r="BM395">
        <v>-0.51</v>
      </c>
      <c r="BN395">
        <v>-0.51</v>
      </c>
      <c r="BO395">
        <v>-0.51</v>
      </c>
      <c r="BP395">
        <v>-0.51</v>
      </c>
      <c r="BQ395">
        <v>-0.51</v>
      </c>
      <c r="BR395">
        <v>-0.51</v>
      </c>
      <c r="BS395">
        <v>-0.51</v>
      </c>
      <c r="BT395">
        <v>-0.51</v>
      </c>
      <c r="BU395">
        <v>-0.51</v>
      </c>
      <c r="BV395">
        <v>-0.51</v>
      </c>
      <c r="BW395">
        <v>-0.51</v>
      </c>
      <c r="BX395">
        <v>-0.51</v>
      </c>
      <c r="BY395">
        <v>-0.51</v>
      </c>
      <c r="BZ395">
        <v>-0.51</v>
      </c>
      <c r="CA395">
        <v>-0.51</v>
      </c>
      <c r="CB395">
        <v>-0.51</v>
      </c>
      <c r="CC395">
        <v>-0.51</v>
      </c>
      <c r="CD395">
        <v>-0.51</v>
      </c>
      <c r="CE395">
        <v>-0.51</v>
      </c>
      <c r="CF395">
        <v>-0.51</v>
      </c>
      <c r="CG395">
        <v>-0.51</v>
      </c>
      <c r="CH395">
        <v>-0.51</v>
      </c>
      <c r="CI395">
        <v>-0.51</v>
      </c>
      <c r="CJ395">
        <v>-0.51</v>
      </c>
      <c r="CK395">
        <v>-0.51</v>
      </c>
      <c r="CL395">
        <v>-0.51</v>
      </c>
      <c r="CM395">
        <v>-0.51</v>
      </c>
      <c r="CN395">
        <v>-0.51</v>
      </c>
      <c r="CO395">
        <v>-0.51</v>
      </c>
      <c r="CP395">
        <v>-0.51</v>
      </c>
      <c r="CQ395">
        <v>-0.51</v>
      </c>
      <c r="CR395">
        <v>-0.51</v>
      </c>
      <c r="CS395">
        <v>-0.51</v>
      </c>
      <c r="CT395">
        <v>-0.51</v>
      </c>
      <c r="CU395">
        <v>-0.51</v>
      </c>
      <c r="CV395">
        <v>-0.51</v>
      </c>
      <c r="CW395">
        <v>-0.51</v>
      </c>
      <c r="CX395">
        <v>-0.51</v>
      </c>
      <c r="CY395">
        <v>-0.51</v>
      </c>
      <c r="CZ395">
        <v>-0.51</v>
      </c>
      <c r="DA395">
        <v>-0.51</v>
      </c>
      <c r="DB395">
        <v>-0.51</v>
      </c>
      <c r="DC395">
        <v>-0.51</v>
      </c>
      <c r="DD395">
        <v>-0.51</v>
      </c>
      <c r="DE395">
        <v>-0.51</v>
      </c>
      <c r="DF395">
        <v>-0.51</v>
      </c>
      <c r="DG395">
        <v>-0.51</v>
      </c>
      <c r="DH395">
        <v>-0.51</v>
      </c>
      <c r="DI395">
        <v>-0.51</v>
      </c>
      <c r="DJ395">
        <v>-0.51</v>
      </c>
      <c r="DK395">
        <v>-0.51</v>
      </c>
      <c r="DL395">
        <v>-0.51</v>
      </c>
      <c r="DM395">
        <v>-0.51</v>
      </c>
      <c r="DN395">
        <v>-0.51</v>
      </c>
      <c r="DO395">
        <v>-0.51</v>
      </c>
      <c r="DP395">
        <v>-0.51</v>
      </c>
      <c r="DQ395">
        <v>-0.51</v>
      </c>
      <c r="DR395">
        <v>-0.51</v>
      </c>
      <c r="DS395">
        <v>-0.51</v>
      </c>
      <c r="DT395">
        <v>-0.51</v>
      </c>
      <c r="DU395">
        <v>-0.51</v>
      </c>
      <c r="DV395">
        <v>-0.51</v>
      </c>
      <c r="DW395">
        <v>-0.51</v>
      </c>
    </row>
    <row r="396" spans="1:127" x14ac:dyDescent="0.3">
      <c r="A396">
        <v>5</v>
      </c>
      <c r="B396" t="s">
        <v>43</v>
      </c>
      <c r="C396">
        <v>4.93</v>
      </c>
      <c r="D396">
        <v>4.76</v>
      </c>
      <c r="E396">
        <v>4.93</v>
      </c>
      <c r="F396">
        <v>5</v>
      </c>
      <c r="G396">
        <v>5.0599999999999996</v>
      </c>
      <c r="H396">
        <v>5.08</v>
      </c>
      <c r="I396">
        <v>5.13</v>
      </c>
      <c r="J396">
        <v>5.13</v>
      </c>
      <c r="K396">
        <v>5.12</v>
      </c>
      <c r="L396">
        <v>5.0999999999999996</v>
      </c>
      <c r="M396">
        <v>4.9800000000000004</v>
      </c>
      <c r="N396">
        <v>4.9400000000000004</v>
      </c>
      <c r="O396">
        <v>4.93</v>
      </c>
      <c r="P396">
        <v>4.95</v>
      </c>
      <c r="Q396">
        <v>4.97</v>
      </c>
      <c r="R396">
        <v>4.97</v>
      </c>
      <c r="S396">
        <v>4.9800000000000004</v>
      </c>
      <c r="T396">
        <v>4.99</v>
      </c>
      <c r="U396">
        <v>4.99</v>
      </c>
      <c r="V396">
        <v>5</v>
      </c>
      <c r="W396">
        <v>5</v>
      </c>
      <c r="X396">
        <v>5.0199999999999996</v>
      </c>
      <c r="Y396">
        <v>5.04</v>
      </c>
      <c r="Z396">
        <v>5.09</v>
      </c>
      <c r="AA396">
        <v>5.16</v>
      </c>
      <c r="AB396">
        <v>5.22</v>
      </c>
      <c r="AC396">
        <v>5.26</v>
      </c>
      <c r="AD396">
        <v>5.29</v>
      </c>
      <c r="AE396">
        <v>5.31</v>
      </c>
      <c r="AF396">
        <v>5.34</v>
      </c>
      <c r="AG396">
        <v>5.32</v>
      </c>
      <c r="AH396">
        <v>5.35</v>
      </c>
      <c r="AI396">
        <v>5.38</v>
      </c>
      <c r="AJ396">
        <v>5.31</v>
      </c>
      <c r="AK396">
        <v>5.3</v>
      </c>
      <c r="AL396">
        <v>5.1100000000000003</v>
      </c>
      <c r="AM396">
        <v>5.01</v>
      </c>
      <c r="AN396">
        <v>5.0199999999999996</v>
      </c>
      <c r="AO396">
        <v>4.84</v>
      </c>
      <c r="AP396">
        <v>5.15</v>
      </c>
      <c r="AQ396">
        <v>5.26</v>
      </c>
      <c r="AR396">
        <v>5.36</v>
      </c>
      <c r="AS396">
        <v>5.43</v>
      </c>
      <c r="AT396">
        <v>5.48</v>
      </c>
      <c r="AU396">
        <v>5.5</v>
      </c>
      <c r="AV396">
        <v>5.51</v>
      </c>
      <c r="AW396">
        <v>5.54</v>
      </c>
      <c r="AX396">
        <v>5.56</v>
      </c>
      <c r="AY396">
        <v>5.61</v>
      </c>
      <c r="AZ396">
        <v>5.66</v>
      </c>
      <c r="BA396">
        <v>5.74</v>
      </c>
      <c r="BB396">
        <v>5.84</v>
      </c>
      <c r="BC396">
        <v>5.94</v>
      </c>
      <c r="BD396">
        <v>6.08</v>
      </c>
      <c r="BE396">
        <v>6.22</v>
      </c>
      <c r="BF396">
        <v>6.43</v>
      </c>
      <c r="BG396">
        <v>6.63</v>
      </c>
      <c r="BH396">
        <v>6.84</v>
      </c>
      <c r="BI396">
        <v>6.82</v>
      </c>
      <c r="BJ396">
        <v>6.98</v>
      </c>
      <c r="BK396">
        <v>7.74</v>
      </c>
      <c r="BL396">
        <v>-0.51</v>
      </c>
      <c r="BM396">
        <v>-0.51</v>
      </c>
      <c r="BN396">
        <v>-0.51</v>
      </c>
      <c r="BO396">
        <v>-0.51</v>
      </c>
      <c r="BP396">
        <v>-0.51</v>
      </c>
      <c r="BQ396">
        <v>-0.51</v>
      </c>
      <c r="BR396">
        <v>-0.51</v>
      </c>
      <c r="BS396">
        <v>-0.51</v>
      </c>
      <c r="BT396">
        <v>-0.51</v>
      </c>
      <c r="BU396">
        <v>-0.51</v>
      </c>
      <c r="BV396">
        <v>-0.51</v>
      </c>
      <c r="BW396">
        <v>-0.51</v>
      </c>
      <c r="BX396">
        <v>-0.51</v>
      </c>
      <c r="BY396">
        <v>-0.51</v>
      </c>
      <c r="BZ396">
        <v>-0.51</v>
      </c>
      <c r="CA396">
        <v>-0.51</v>
      </c>
      <c r="CB396">
        <v>-0.51</v>
      </c>
      <c r="CC396">
        <v>-0.51</v>
      </c>
      <c r="CD396">
        <v>-0.51</v>
      </c>
      <c r="CE396">
        <v>-0.51</v>
      </c>
      <c r="CF396">
        <v>-0.51</v>
      </c>
      <c r="CG396">
        <v>-0.51</v>
      </c>
      <c r="CH396">
        <v>-0.51</v>
      </c>
      <c r="CI396">
        <v>-0.51</v>
      </c>
      <c r="CJ396">
        <v>-0.51</v>
      </c>
      <c r="CK396">
        <v>-0.51</v>
      </c>
      <c r="CL396">
        <v>-0.51</v>
      </c>
      <c r="CM396">
        <v>-0.51</v>
      </c>
      <c r="CN396">
        <v>-0.51</v>
      </c>
      <c r="CO396">
        <v>-0.51</v>
      </c>
      <c r="CP396">
        <v>-0.51</v>
      </c>
      <c r="CQ396">
        <v>-0.51</v>
      </c>
      <c r="CR396">
        <v>-0.51</v>
      </c>
      <c r="CS396">
        <v>-0.51</v>
      </c>
      <c r="CT396">
        <v>-0.51</v>
      </c>
      <c r="CU396">
        <v>-0.51</v>
      </c>
      <c r="CV396">
        <v>-0.51</v>
      </c>
      <c r="CW396">
        <v>-0.51</v>
      </c>
      <c r="CX396">
        <v>-0.51</v>
      </c>
      <c r="CY396">
        <v>-0.51</v>
      </c>
      <c r="CZ396">
        <v>-0.51</v>
      </c>
      <c r="DA396">
        <v>-0.51</v>
      </c>
      <c r="DB396">
        <v>-0.51</v>
      </c>
      <c r="DC396">
        <v>-0.51</v>
      </c>
      <c r="DD396">
        <v>-0.51</v>
      </c>
      <c r="DE396">
        <v>-0.51</v>
      </c>
      <c r="DF396">
        <v>-0.51</v>
      </c>
      <c r="DG396">
        <v>-0.51</v>
      </c>
      <c r="DH396">
        <v>-0.51</v>
      </c>
      <c r="DI396">
        <v>-0.51</v>
      </c>
      <c r="DJ396">
        <v>-0.51</v>
      </c>
      <c r="DK396">
        <v>-0.51</v>
      </c>
      <c r="DL396">
        <v>-0.51</v>
      </c>
      <c r="DM396">
        <v>-0.51</v>
      </c>
      <c r="DN396">
        <v>-0.51</v>
      </c>
      <c r="DO396">
        <v>-0.51</v>
      </c>
      <c r="DP396">
        <v>-0.51</v>
      </c>
      <c r="DQ396">
        <v>-0.51</v>
      </c>
      <c r="DR396">
        <v>-0.51</v>
      </c>
      <c r="DS396">
        <v>-0.51</v>
      </c>
      <c r="DT396">
        <v>-0.51</v>
      </c>
      <c r="DU396">
        <v>-0.51</v>
      </c>
      <c r="DV396">
        <v>-0.51</v>
      </c>
      <c r="DW396">
        <v>-0.51</v>
      </c>
    </row>
    <row r="397" spans="1:127" x14ac:dyDescent="0.3">
      <c r="A397">
        <v>5</v>
      </c>
      <c r="B397" t="s">
        <v>39</v>
      </c>
      <c r="C397">
        <v>5.08</v>
      </c>
      <c r="D397">
        <v>5.36</v>
      </c>
      <c r="E397">
        <v>5.45</v>
      </c>
      <c r="F397">
        <v>5.5</v>
      </c>
      <c r="G397">
        <v>5.54</v>
      </c>
      <c r="H397">
        <v>5.55</v>
      </c>
      <c r="I397">
        <v>5.56</v>
      </c>
      <c r="J397">
        <v>5.61</v>
      </c>
      <c r="K397">
        <v>5.68</v>
      </c>
      <c r="L397">
        <v>5.74</v>
      </c>
      <c r="M397">
        <v>5.77</v>
      </c>
      <c r="N397">
        <v>5.83</v>
      </c>
      <c r="O397">
        <v>5.92</v>
      </c>
      <c r="P397">
        <v>6.1</v>
      </c>
      <c r="Q397">
        <v>6.24</v>
      </c>
      <c r="R397">
        <v>6.41</v>
      </c>
      <c r="S397">
        <v>6.58</v>
      </c>
      <c r="T397">
        <v>6.76</v>
      </c>
      <c r="U397">
        <v>6.94</v>
      </c>
      <c r="V397">
        <v>7.13</v>
      </c>
      <c r="W397">
        <v>7.29</v>
      </c>
      <c r="X397">
        <v>7.42</v>
      </c>
      <c r="Y397">
        <v>7.54</v>
      </c>
      <c r="Z397">
        <v>7.64</v>
      </c>
      <c r="AA397">
        <v>7.73</v>
      </c>
      <c r="AB397">
        <v>7.82</v>
      </c>
      <c r="AC397">
        <v>7.86</v>
      </c>
      <c r="AD397">
        <v>7.92</v>
      </c>
      <c r="AE397">
        <v>7.95</v>
      </c>
      <c r="AF397">
        <v>7.97</v>
      </c>
      <c r="AG397">
        <v>8.01</v>
      </c>
      <c r="AH397">
        <v>8.1</v>
      </c>
      <c r="AI397">
        <v>8.19</v>
      </c>
      <c r="AJ397">
        <v>8.27</v>
      </c>
      <c r="AK397">
        <v>8.34</v>
      </c>
      <c r="AL397">
        <v>8.43</v>
      </c>
      <c r="AM397">
        <v>8.5</v>
      </c>
      <c r="AN397">
        <v>8.4600000000000009</v>
      </c>
      <c r="AO397">
        <v>8.43</v>
      </c>
      <c r="AP397">
        <v>8.3699999999999992</v>
      </c>
      <c r="AQ397">
        <v>8.31</v>
      </c>
      <c r="AR397">
        <v>8.24</v>
      </c>
      <c r="AS397">
        <v>8.16</v>
      </c>
      <c r="AT397">
        <v>8.0500000000000007</v>
      </c>
      <c r="AU397">
        <v>7.96</v>
      </c>
      <c r="AV397">
        <v>7.9</v>
      </c>
      <c r="AW397">
        <v>7.82</v>
      </c>
      <c r="AX397">
        <v>7.76</v>
      </c>
      <c r="AY397">
        <v>7.69</v>
      </c>
      <c r="AZ397">
        <v>7.65</v>
      </c>
      <c r="BA397">
        <v>7.6</v>
      </c>
      <c r="BB397">
        <v>7.58</v>
      </c>
      <c r="BC397">
        <v>7.55</v>
      </c>
      <c r="BD397">
        <v>7.52</v>
      </c>
      <c r="BE397">
        <v>7.48</v>
      </c>
      <c r="BF397">
        <v>7.37</v>
      </c>
      <c r="BG397">
        <v>7.34</v>
      </c>
      <c r="BH397">
        <v>7.24</v>
      </c>
      <c r="BI397">
        <v>7.21</v>
      </c>
      <c r="BJ397">
        <v>6.87</v>
      </c>
      <c r="BK397">
        <v>6.78</v>
      </c>
      <c r="BL397">
        <v>7.87</v>
      </c>
      <c r="BM397">
        <v>7.5</v>
      </c>
      <c r="BN397">
        <v>7.87</v>
      </c>
      <c r="BO397">
        <v>-0.51</v>
      </c>
      <c r="BP397">
        <v>-0.51</v>
      </c>
      <c r="BQ397">
        <v>-0.51</v>
      </c>
      <c r="BR397">
        <v>-0.51</v>
      </c>
      <c r="BS397">
        <v>-0.51</v>
      </c>
      <c r="BT397">
        <v>-0.51</v>
      </c>
      <c r="BU397">
        <v>-0.51</v>
      </c>
      <c r="BV397">
        <v>-0.51</v>
      </c>
      <c r="BW397">
        <v>-0.51</v>
      </c>
      <c r="BX397">
        <v>-0.51</v>
      </c>
      <c r="BY397">
        <v>-0.51</v>
      </c>
      <c r="BZ397">
        <v>-0.51</v>
      </c>
      <c r="CA397">
        <v>-0.51</v>
      </c>
      <c r="CB397">
        <v>-0.51</v>
      </c>
      <c r="CC397">
        <v>-0.51</v>
      </c>
      <c r="CD397">
        <v>-0.51</v>
      </c>
      <c r="CE397">
        <v>-0.51</v>
      </c>
      <c r="CF397">
        <v>-0.51</v>
      </c>
      <c r="CG397">
        <v>-0.51</v>
      </c>
      <c r="CH397">
        <v>-0.51</v>
      </c>
      <c r="CI397">
        <v>-0.51</v>
      </c>
      <c r="CJ397">
        <v>-0.51</v>
      </c>
      <c r="CK397">
        <v>-0.51</v>
      </c>
      <c r="CL397">
        <v>-0.51</v>
      </c>
      <c r="CM397">
        <v>-0.51</v>
      </c>
      <c r="CN397">
        <v>-0.51</v>
      </c>
      <c r="CO397">
        <v>-0.51</v>
      </c>
      <c r="CP397">
        <v>-0.51</v>
      </c>
      <c r="CQ397">
        <v>-0.51</v>
      </c>
      <c r="CR397">
        <v>-0.51</v>
      </c>
      <c r="CS397">
        <v>-0.51</v>
      </c>
      <c r="CT397">
        <v>-0.51</v>
      </c>
      <c r="CU397">
        <v>-0.51</v>
      </c>
      <c r="CV397">
        <v>-0.51</v>
      </c>
      <c r="CW397">
        <v>-0.51</v>
      </c>
      <c r="CX397">
        <v>-0.51</v>
      </c>
      <c r="CY397">
        <v>-0.51</v>
      </c>
      <c r="CZ397">
        <v>-0.51</v>
      </c>
      <c r="DA397">
        <v>-0.51</v>
      </c>
      <c r="DB397">
        <v>-0.51</v>
      </c>
      <c r="DC397">
        <v>-0.51</v>
      </c>
      <c r="DD397">
        <v>-0.51</v>
      </c>
      <c r="DE397">
        <v>-0.51</v>
      </c>
      <c r="DF397">
        <v>-0.51</v>
      </c>
      <c r="DG397">
        <v>-0.51</v>
      </c>
      <c r="DH397">
        <v>-0.51</v>
      </c>
      <c r="DI397">
        <v>-0.51</v>
      </c>
      <c r="DJ397">
        <v>-0.51</v>
      </c>
      <c r="DK397">
        <v>-0.51</v>
      </c>
      <c r="DL397">
        <v>-0.51</v>
      </c>
      <c r="DM397">
        <v>-0.51</v>
      </c>
      <c r="DN397">
        <v>-0.51</v>
      </c>
      <c r="DO397">
        <v>-0.51</v>
      </c>
      <c r="DP397">
        <v>-0.51</v>
      </c>
      <c r="DQ397">
        <v>-0.51</v>
      </c>
      <c r="DR397">
        <v>-0.51</v>
      </c>
      <c r="DS397">
        <v>-0.51</v>
      </c>
      <c r="DT397">
        <v>-0.51</v>
      </c>
      <c r="DU397">
        <v>-0.51</v>
      </c>
      <c r="DV397">
        <v>-0.51</v>
      </c>
      <c r="DW397">
        <v>-0.51</v>
      </c>
    </row>
    <row r="398" spans="1:127" x14ac:dyDescent="0.3">
      <c r="A398">
        <v>5</v>
      </c>
      <c r="B398" t="s">
        <v>40</v>
      </c>
      <c r="C398">
        <v>5.33</v>
      </c>
      <c r="D398">
        <v>5.16</v>
      </c>
      <c r="E398">
        <v>5.44</v>
      </c>
      <c r="F398">
        <v>5.58</v>
      </c>
      <c r="G398">
        <v>5.61</v>
      </c>
      <c r="H398">
        <v>5.63</v>
      </c>
      <c r="I398">
        <v>5.68</v>
      </c>
      <c r="J398">
        <v>5.72</v>
      </c>
      <c r="K398">
        <v>5.76</v>
      </c>
      <c r="L398">
        <v>5.79</v>
      </c>
      <c r="M398">
        <v>5.82</v>
      </c>
      <c r="N398">
        <v>5.83</v>
      </c>
      <c r="O398">
        <v>5.84</v>
      </c>
      <c r="P398">
        <v>5.78</v>
      </c>
      <c r="Q398">
        <v>5.78</v>
      </c>
      <c r="R398">
        <v>5.78</v>
      </c>
      <c r="S398">
        <v>5.86</v>
      </c>
      <c r="T398">
        <v>5.9</v>
      </c>
      <c r="U398">
        <v>6</v>
      </c>
      <c r="V398">
        <v>6.18</v>
      </c>
      <c r="W398">
        <v>6.46</v>
      </c>
      <c r="X398">
        <v>6.9</v>
      </c>
      <c r="Y398">
        <v>7.43</v>
      </c>
      <c r="Z398">
        <v>7.9</v>
      </c>
      <c r="AA398">
        <v>7.79</v>
      </c>
      <c r="AB398">
        <v>7.98</v>
      </c>
      <c r="AC398">
        <v>7.74</v>
      </c>
      <c r="AD398">
        <v>7.57</v>
      </c>
      <c r="AE398">
        <v>7.54</v>
      </c>
      <c r="AF398">
        <v>7.42</v>
      </c>
      <c r="AG398">
        <v>7.37</v>
      </c>
      <c r="AH398">
        <v>7.34</v>
      </c>
      <c r="AI398">
        <v>7.46</v>
      </c>
      <c r="AJ398">
        <v>7.48</v>
      </c>
      <c r="AK398">
        <v>7.49</v>
      </c>
      <c r="AL398">
        <v>7.49</v>
      </c>
      <c r="AM398">
        <v>7.48</v>
      </c>
      <c r="AN398">
        <v>7.49</v>
      </c>
      <c r="AO398">
        <v>7.45</v>
      </c>
      <c r="AP398">
        <v>7.49</v>
      </c>
      <c r="AQ398">
        <v>7.46</v>
      </c>
      <c r="AR398">
        <v>7.38</v>
      </c>
      <c r="AS398">
        <v>7.29</v>
      </c>
      <c r="AT398">
        <v>7.18</v>
      </c>
      <c r="AU398">
        <v>7.06</v>
      </c>
      <c r="AV398">
        <v>6.95</v>
      </c>
      <c r="AW398">
        <v>6.85</v>
      </c>
      <c r="AX398">
        <v>6.76</v>
      </c>
      <c r="AY398">
        <v>6.65</v>
      </c>
      <c r="AZ398">
        <v>6.56</v>
      </c>
      <c r="BA398">
        <v>6.49</v>
      </c>
      <c r="BB398">
        <v>6.41</v>
      </c>
      <c r="BC398">
        <v>6.35</v>
      </c>
      <c r="BD398">
        <v>6.28</v>
      </c>
      <c r="BE398">
        <v>6.26</v>
      </c>
      <c r="BF398">
        <v>6.26</v>
      </c>
      <c r="BG398">
        <v>6.27</v>
      </c>
      <c r="BH398">
        <v>6.33</v>
      </c>
      <c r="BI398">
        <v>6.25</v>
      </c>
      <c r="BJ398">
        <v>5.86</v>
      </c>
      <c r="BK398">
        <v>6.68</v>
      </c>
      <c r="BL398">
        <v>-0.51</v>
      </c>
      <c r="BM398">
        <v>-0.51</v>
      </c>
      <c r="BN398">
        <v>-0.51</v>
      </c>
      <c r="BO398">
        <v>-0.51</v>
      </c>
      <c r="BP398">
        <v>-0.51</v>
      </c>
      <c r="BQ398">
        <v>-0.51</v>
      </c>
      <c r="BR398">
        <v>-0.51</v>
      </c>
      <c r="BS398">
        <v>-0.51</v>
      </c>
      <c r="BT398">
        <v>-0.51</v>
      </c>
      <c r="BU398">
        <v>-0.51</v>
      </c>
      <c r="BV398">
        <v>-0.51</v>
      </c>
      <c r="BW398">
        <v>-0.51</v>
      </c>
      <c r="BX398">
        <v>-0.51</v>
      </c>
      <c r="BY398">
        <v>-0.51</v>
      </c>
      <c r="BZ398">
        <v>-0.51</v>
      </c>
      <c r="CA398">
        <v>-0.51</v>
      </c>
      <c r="CB398">
        <v>-0.51</v>
      </c>
      <c r="CC398">
        <v>-0.51</v>
      </c>
      <c r="CD398">
        <v>-0.51</v>
      </c>
      <c r="CE398">
        <v>-0.51</v>
      </c>
      <c r="CF398">
        <v>-0.51</v>
      </c>
      <c r="CG398">
        <v>-0.51</v>
      </c>
      <c r="CH398">
        <v>-0.51</v>
      </c>
      <c r="CI398">
        <v>-0.51</v>
      </c>
      <c r="CJ398">
        <v>-0.51</v>
      </c>
      <c r="CK398">
        <v>-0.51</v>
      </c>
      <c r="CL398">
        <v>-0.51</v>
      </c>
      <c r="CM398">
        <v>-0.51</v>
      </c>
      <c r="CN398">
        <v>-0.51</v>
      </c>
      <c r="CO398">
        <v>-0.51</v>
      </c>
      <c r="CP398">
        <v>-0.51</v>
      </c>
      <c r="CQ398">
        <v>-0.51</v>
      </c>
      <c r="CR398">
        <v>-0.51</v>
      </c>
      <c r="CS398">
        <v>-0.51</v>
      </c>
      <c r="CT398">
        <v>-0.51</v>
      </c>
      <c r="CU398">
        <v>-0.51</v>
      </c>
      <c r="CV398">
        <v>-0.51</v>
      </c>
      <c r="CW398">
        <v>-0.51</v>
      </c>
      <c r="CX398">
        <v>-0.51</v>
      </c>
      <c r="CY398">
        <v>-0.51</v>
      </c>
      <c r="CZ398">
        <v>-0.51</v>
      </c>
      <c r="DA398">
        <v>-0.51</v>
      </c>
      <c r="DB398">
        <v>-0.51</v>
      </c>
      <c r="DC398">
        <v>-0.51</v>
      </c>
      <c r="DD398">
        <v>-0.51</v>
      </c>
      <c r="DE398">
        <v>-0.51</v>
      </c>
      <c r="DF398">
        <v>-0.51</v>
      </c>
      <c r="DG398">
        <v>-0.51</v>
      </c>
      <c r="DH398">
        <v>-0.51</v>
      </c>
      <c r="DI398">
        <v>-0.51</v>
      </c>
      <c r="DJ398">
        <v>-0.51</v>
      </c>
      <c r="DK398">
        <v>-0.51</v>
      </c>
      <c r="DL398">
        <v>-0.51</v>
      </c>
      <c r="DM398">
        <v>-0.51</v>
      </c>
      <c r="DN398">
        <v>-0.51</v>
      </c>
      <c r="DO398">
        <v>-0.51</v>
      </c>
      <c r="DP398">
        <v>-0.51</v>
      </c>
      <c r="DQ398">
        <v>-0.51</v>
      </c>
      <c r="DR398">
        <v>-0.51</v>
      </c>
      <c r="DS398">
        <v>-0.51</v>
      </c>
      <c r="DT398">
        <v>-0.51</v>
      </c>
      <c r="DU398">
        <v>-0.51</v>
      </c>
      <c r="DV398">
        <v>-0.51</v>
      </c>
      <c r="DW398">
        <v>-0.51</v>
      </c>
    </row>
    <row r="399" spans="1:127" x14ac:dyDescent="0.3">
      <c r="A399">
        <v>5</v>
      </c>
      <c r="B399" t="s">
        <v>41</v>
      </c>
      <c r="C399">
        <v>4.9400000000000004</v>
      </c>
      <c r="D399">
        <v>5.25</v>
      </c>
      <c r="E399">
        <v>5.29</v>
      </c>
      <c r="F399">
        <v>5.5</v>
      </c>
      <c r="G399">
        <v>5.57</v>
      </c>
      <c r="H399">
        <v>5.55</v>
      </c>
      <c r="I399">
        <v>5.57</v>
      </c>
      <c r="J399">
        <v>5.56</v>
      </c>
      <c r="K399">
        <v>5.6</v>
      </c>
      <c r="L399">
        <v>5.67</v>
      </c>
      <c r="M399">
        <v>5.71</v>
      </c>
      <c r="N399">
        <v>5.73</v>
      </c>
      <c r="O399">
        <v>5.75</v>
      </c>
      <c r="P399">
        <v>5.77</v>
      </c>
      <c r="Q399">
        <v>5.78</v>
      </c>
      <c r="R399">
        <v>5.78</v>
      </c>
      <c r="S399">
        <v>5.78</v>
      </c>
      <c r="T399">
        <v>5.77</v>
      </c>
      <c r="U399">
        <v>5.77</v>
      </c>
      <c r="V399">
        <v>5.75</v>
      </c>
      <c r="W399">
        <v>5.7</v>
      </c>
      <c r="X399">
        <v>5.7</v>
      </c>
      <c r="Y399">
        <v>5.68</v>
      </c>
      <c r="Z399">
        <v>5.73</v>
      </c>
      <c r="AA399">
        <v>5.72</v>
      </c>
      <c r="AB399">
        <v>5.72</v>
      </c>
      <c r="AC399">
        <v>5.71</v>
      </c>
      <c r="AD399">
        <v>5.67</v>
      </c>
      <c r="AE399">
        <v>5.62</v>
      </c>
      <c r="AF399">
        <v>5.68</v>
      </c>
      <c r="AG399">
        <v>5.5</v>
      </c>
      <c r="AH399">
        <v>5.1100000000000003</v>
      </c>
      <c r="AI399">
        <v>4.87</v>
      </c>
      <c r="AJ399">
        <v>4.67</v>
      </c>
      <c r="AK399">
        <v>4.59</v>
      </c>
      <c r="AL399">
        <v>4.49</v>
      </c>
      <c r="AM399">
        <v>4.53</v>
      </c>
      <c r="AN399">
        <v>4.59</v>
      </c>
      <c r="AO399">
        <v>4.5199999999999996</v>
      </c>
      <c r="AP399">
        <v>4.55</v>
      </c>
      <c r="AQ399">
        <v>4.55</v>
      </c>
      <c r="AR399">
        <v>4.57</v>
      </c>
      <c r="AS399">
        <v>4.58</v>
      </c>
      <c r="AT399">
        <v>4.57</v>
      </c>
      <c r="AU399">
        <v>4.5599999999999996</v>
      </c>
      <c r="AV399">
        <v>4.55</v>
      </c>
      <c r="AW399">
        <v>4.5199999999999996</v>
      </c>
      <c r="AX399">
        <v>4.51</v>
      </c>
      <c r="AY399">
        <v>4.47</v>
      </c>
      <c r="AZ399">
        <v>4.45</v>
      </c>
      <c r="BA399">
        <v>4.38</v>
      </c>
      <c r="BB399">
        <v>4.29</v>
      </c>
      <c r="BC399">
        <v>4.17</v>
      </c>
      <c r="BD399">
        <v>4.2300000000000004</v>
      </c>
      <c r="BE399">
        <v>4.21</v>
      </c>
      <c r="BF399">
        <v>4.21</v>
      </c>
      <c r="BG399">
        <v>3.7</v>
      </c>
      <c r="BH399">
        <v>3.4</v>
      </c>
      <c r="BI399">
        <v>2.6</v>
      </c>
      <c r="BJ399">
        <v>-0.51</v>
      </c>
      <c r="BK399">
        <v>-0.51</v>
      </c>
      <c r="BL399">
        <v>-0.51</v>
      </c>
      <c r="BM399">
        <v>-0.51</v>
      </c>
      <c r="BN399">
        <v>-0.51</v>
      </c>
      <c r="BO399">
        <v>-0.51</v>
      </c>
      <c r="BP399">
        <v>-0.51</v>
      </c>
      <c r="BQ399">
        <v>-0.51</v>
      </c>
      <c r="BR399">
        <v>-0.51</v>
      </c>
      <c r="BS399">
        <v>-0.51</v>
      </c>
      <c r="BT399">
        <v>-0.51</v>
      </c>
      <c r="BU399">
        <v>-0.51</v>
      </c>
      <c r="BV399">
        <v>-0.51</v>
      </c>
      <c r="BW399">
        <v>-0.51</v>
      </c>
      <c r="BX399">
        <v>-0.51</v>
      </c>
      <c r="BY399">
        <v>-0.51</v>
      </c>
      <c r="BZ399">
        <v>-0.51</v>
      </c>
      <c r="CA399">
        <v>-0.51</v>
      </c>
      <c r="CB399">
        <v>-0.51</v>
      </c>
      <c r="CC399">
        <v>-0.51</v>
      </c>
      <c r="CD399">
        <v>-0.51</v>
      </c>
      <c r="CE399">
        <v>-0.51</v>
      </c>
      <c r="CF399">
        <v>-0.51</v>
      </c>
      <c r="CG399">
        <v>-0.51</v>
      </c>
      <c r="CH399">
        <v>-0.51</v>
      </c>
      <c r="CI399">
        <v>-0.51</v>
      </c>
      <c r="CJ399">
        <v>-0.51</v>
      </c>
      <c r="CK399">
        <v>-0.51</v>
      </c>
      <c r="CL399">
        <v>-0.51</v>
      </c>
      <c r="CM399">
        <v>-0.51</v>
      </c>
      <c r="CN399">
        <v>-0.51</v>
      </c>
      <c r="CO399">
        <v>-0.51</v>
      </c>
      <c r="CP399">
        <v>-0.51</v>
      </c>
      <c r="CQ399">
        <v>-0.51</v>
      </c>
      <c r="CR399">
        <v>-0.51</v>
      </c>
      <c r="CS399">
        <v>-0.51</v>
      </c>
      <c r="CT399">
        <v>-0.51</v>
      </c>
      <c r="CU399">
        <v>-0.51</v>
      </c>
      <c r="CV399">
        <v>-0.51</v>
      </c>
      <c r="CW399">
        <v>-0.51</v>
      </c>
      <c r="CX399">
        <v>-0.51</v>
      </c>
      <c r="CY399">
        <v>-0.51</v>
      </c>
      <c r="CZ399">
        <v>-0.51</v>
      </c>
      <c r="DA399">
        <v>-0.51</v>
      </c>
      <c r="DB399">
        <v>-0.51</v>
      </c>
      <c r="DC399">
        <v>-0.51</v>
      </c>
      <c r="DD399">
        <v>-0.51</v>
      </c>
      <c r="DE399">
        <v>-0.51</v>
      </c>
      <c r="DF399">
        <v>-0.51</v>
      </c>
      <c r="DG399">
        <v>-0.51</v>
      </c>
      <c r="DH399">
        <v>-0.51</v>
      </c>
      <c r="DI399">
        <v>-0.51</v>
      </c>
      <c r="DJ399">
        <v>-0.51</v>
      </c>
      <c r="DK399">
        <v>-0.51</v>
      </c>
      <c r="DL399">
        <v>-0.51</v>
      </c>
      <c r="DM399">
        <v>-0.51</v>
      </c>
      <c r="DN399">
        <v>-0.51</v>
      </c>
      <c r="DO399">
        <v>-0.51</v>
      </c>
      <c r="DP399">
        <v>-0.51</v>
      </c>
      <c r="DQ399">
        <v>-0.51</v>
      </c>
      <c r="DR399">
        <v>-0.51</v>
      </c>
      <c r="DS399">
        <v>-0.51</v>
      </c>
      <c r="DT399">
        <v>-0.51</v>
      </c>
      <c r="DU399">
        <v>-0.51</v>
      </c>
      <c r="DV399">
        <v>-0.51</v>
      </c>
      <c r="DW399">
        <v>-0.51</v>
      </c>
    </row>
    <row r="400" spans="1:127" x14ac:dyDescent="0.3">
      <c r="A400">
        <v>5</v>
      </c>
      <c r="B400" t="s">
        <v>45</v>
      </c>
      <c r="C400">
        <v>4.79</v>
      </c>
      <c r="D400">
        <v>5.3</v>
      </c>
      <c r="E400">
        <v>5.44</v>
      </c>
      <c r="F400">
        <v>5.48</v>
      </c>
      <c r="G400">
        <v>5.49</v>
      </c>
      <c r="H400">
        <v>5.46</v>
      </c>
      <c r="I400">
        <v>5.57</v>
      </c>
      <c r="J400">
        <v>5.59</v>
      </c>
      <c r="K400">
        <v>5.63</v>
      </c>
      <c r="L400">
        <v>5.67</v>
      </c>
      <c r="M400">
        <v>5.86</v>
      </c>
      <c r="N400">
        <v>5.9</v>
      </c>
      <c r="O400">
        <v>5.92</v>
      </c>
      <c r="P400">
        <v>5.94</v>
      </c>
      <c r="Q400">
        <v>5.95</v>
      </c>
      <c r="R400">
        <v>5.96</v>
      </c>
      <c r="S400">
        <v>5.98</v>
      </c>
      <c r="T400">
        <v>5.93</v>
      </c>
      <c r="U400">
        <v>5.97</v>
      </c>
      <c r="V400">
        <v>6.03</v>
      </c>
      <c r="W400">
        <v>6.06</v>
      </c>
      <c r="X400">
        <v>6.17</v>
      </c>
      <c r="Y400">
        <v>6.22</v>
      </c>
      <c r="Z400">
        <v>6.39</v>
      </c>
      <c r="AA400">
        <v>6.44</v>
      </c>
      <c r="AB400">
        <v>6.49</v>
      </c>
      <c r="AC400">
        <v>6.51</v>
      </c>
      <c r="AD400">
        <v>6.51</v>
      </c>
      <c r="AE400">
        <v>6.58</v>
      </c>
      <c r="AF400">
        <v>6.75</v>
      </c>
      <c r="AG400">
        <v>6.97</v>
      </c>
      <c r="AH400">
        <v>7.2</v>
      </c>
      <c r="AI400">
        <v>7.66</v>
      </c>
      <c r="AJ400">
        <v>7.84</v>
      </c>
      <c r="AK400">
        <v>7.86</v>
      </c>
      <c r="AL400">
        <v>7.22</v>
      </c>
      <c r="AM400">
        <v>6.38</v>
      </c>
      <c r="AN400">
        <v>5.96</v>
      </c>
      <c r="AO400">
        <v>5.77</v>
      </c>
      <c r="AP400">
        <v>5.71</v>
      </c>
      <c r="AQ400">
        <v>5.62</v>
      </c>
      <c r="AR400">
        <v>5.56</v>
      </c>
      <c r="AS400">
        <v>5.54</v>
      </c>
      <c r="AT400">
        <v>5.48</v>
      </c>
      <c r="AU400">
        <v>5.48</v>
      </c>
      <c r="AV400">
        <v>5.44</v>
      </c>
      <c r="AW400">
        <v>5.43</v>
      </c>
      <c r="AX400">
        <v>5.38</v>
      </c>
      <c r="AY400">
        <v>5.34</v>
      </c>
      <c r="AZ400">
        <v>5.35</v>
      </c>
      <c r="BA400">
        <v>5.28</v>
      </c>
      <c r="BB400">
        <v>5.19</v>
      </c>
      <c r="BC400">
        <v>5.08</v>
      </c>
      <c r="BD400">
        <v>4.93</v>
      </c>
      <c r="BE400">
        <v>4.7300000000000004</v>
      </c>
      <c r="BF400">
        <v>4.62</v>
      </c>
      <c r="BG400">
        <v>4.53</v>
      </c>
      <c r="BH400">
        <v>4.41</v>
      </c>
      <c r="BI400">
        <v>4.22</v>
      </c>
      <c r="BJ400">
        <v>3.14</v>
      </c>
      <c r="BK400">
        <v>2.58</v>
      </c>
      <c r="BL400">
        <v>-0.51</v>
      </c>
      <c r="BM400">
        <v>-0.51</v>
      </c>
      <c r="BN400">
        <v>-0.51</v>
      </c>
      <c r="BO400">
        <v>-0.51</v>
      </c>
      <c r="BP400">
        <v>-0.51</v>
      </c>
      <c r="BQ400">
        <v>-0.51</v>
      </c>
      <c r="BR400">
        <v>-0.51</v>
      </c>
      <c r="BS400">
        <v>-0.51</v>
      </c>
      <c r="BT400">
        <v>-0.51</v>
      </c>
      <c r="BU400">
        <v>-0.51</v>
      </c>
      <c r="BV400">
        <v>-0.51</v>
      </c>
      <c r="BW400">
        <v>-0.51</v>
      </c>
      <c r="BX400">
        <v>-0.51</v>
      </c>
      <c r="BY400">
        <v>-0.51</v>
      </c>
      <c r="BZ400">
        <v>-0.51</v>
      </c>
      <c r="CA400">
        <v>-0.51</v>
      </c>
      <c r="CB400">
        <v>-0.51</v>
      </c>
      <c r="CC400">
        <v>-0.51</v>
      </c>
      <c r="CD400">
        <v>-0.51</v>
      </c>
      <c r="CE400">
        <v>-0.51</v>
      </c>
      <c r="CF400">
        <v>-0.51</v>
      </c>
      <c r="CG400">
        <v>-0.51</v>
      </c>
      <c r="CH400">
        <v>-0.51</v>
      </c>
      <c r="CI400">
        <v>-0.51</v>
      </c>
      <c r="CJ400">
        <v>-0.51</v>
      </c>
      <c r="CK400">
        <v>-0.51</v>
      </c>
      <c r="CL400">
        <v>-0.51</v>
      </c>
      <c r="CM400">
        <v>-0.51</v>
      </c>
      <c r="CN400">
        <v>-0.51</v>
      </c>
      <c r="CO400">
        <v>-0.51</v>
      </c>
      <c r="CP400">
        <v>-0.51</v>
      </c>
      <c r="CQ400">
        <v>-0.51</v>
      </c>
      <c r="CR400">
        <v>-0.51</v>
      </c>
      <c r="CS400">
        <v>-0.51</v>
      </c>
      <c r="CT400">
        <v>-0.51</v>
      </c>
      <c r="CU400">
        <v>-0.51</v>
      </c>
      <c r="CV400">
        <v>-0.51</v>
      </c>
      <c r="CW400">
        <v>-0.51</v>
      </c>
      <c r="CX400">
        <v>-0.51</v>
      </c>
      <c r="CY400">
        <v>-0.51</v>
      </c>
      <c r="CZ400">
        <v>-0.51</v>
      </c>
      <c r="DA400">
        <v>-0.51</v>
      </c>
      <c r="DB400">
        <v>-0.51</v>
      </c>
      <c r="DC400">
        <v>-0.51</v>
      </c>
      <c r="DD400">
        <v>-0.51</v>
      </c>
      <c r="DE400">
        <v>-0.51</v>
      </c>
      <c r="DF400">
        <v>-0.51</v>
      </c>
      <c r="DG400">
        <v>-0.51</v>
      </c>
      <c r="DH400">
        <v>-0.51</v>
      </c>
      <c r="DI400">
        <v>-0.51</v>
      </c>
      <c r="DJ400">
        <v>-0.51</v>
      </c>
      <c r="DK400">
        <v>-0.51</v>
      </c>
      <c r="DL400">
        <v>-0.51</v>
      </c>
      <c r="DM400">
        <v>-0.51</v>
      </c>
      <c r="DN400">
        <v>-0.51</v>
      </c>
      <c r="DO400">
        <v>-0.51</v>
      </c>
      <c r="DP400">
        <v>-0.51</v>
      </c>
      <c r="DQ400">
        <v>-0.51</v>
      </c>
      <c r="DR400">
        <v>-0.51</v>
      </c>
      <c r="DS400">
        <v>-0.51</v>
      </c>
      <c r="DT400">
        <v>-0.51</v>
      </c>
      <c r="DU400">
        <v>-0.51</v>
      </c>
      <c r="DV400">
        <v>-0.51</v>
      </c>
      <c r="DW400">
        <v>-0.51</v>
      </c>
    </row>
    <row r="401" spans="1:127" x14ac:dyDescent="0.3">
      <c r="A401">
        <v>5</v>
      </c>
      <c r="B401" t="s">
        <v>46</v>
      </c>
      <c r="C401">
        <v>4.7699999999999996</v>
      </c>
      <c r="D401">
        <v>5.17</v>
      </c>
      <c r="E401">
        <v>5.4</v>
      </c>
      <c r="F401">
        <v>5.51</v>
      </c>
      <c r="G401">
        <v>5.48</v>
      </c>
      <c r="H401">
        <v>5.52</v>
      </c>
      <c r="I401">
        <v>5.51</v>
      </c>
      <c r="J401">
        <v>5.56</v>
      </c>
      <c r="K401">
        <v>5.69</v>
      </c>
      <c r="L401">
        <v>5.72</v>
      </c>
      <c r="M401">
        <v>5.78</v>
      </c>
      <c r="N401">
        <v>5.81</v>
      </c>
      <c r="O401">
        <v>5.81</v>
      </c>
      <c r="P401">
        <v>5.83</v>
      </c>
      <c r="Q401">
        <v>5.85</v>
      </c>
      <c r="R401">
        <v>5.87</v>
      </c>
      <c r="S401">
        <v>5.87</v>
      </c>
      <c r="T401">
        <v>5.91</v>
      </c>
      <c r="U401">
        <v>5.83</v>
      </c>
      <c r="V401">
        <v>5.91</v>
      </c>
      <c r="W401">
        <v>5.92</v>
      </c>
      <c r="X401">
        <v>5.97</v>
      </c>
      <c r="Y401">
        <v>6.1</v>
      </c>
      <c r="Z401">
        <v>6.11</v>
      </c>
      <c r="AA401">
        <v>6.15</v>
      </c>
      <c r="AB401">
        <v>6.24</v>
      </c>
      <c r="AC401">
        <v>6.52</v>
      </c>
      <c r="AD401">
        <v>6.82</v>
      </c>
      <c r="AE401">
        <v>7.16</v>
      </c>
      <c r="AF401">
        <v>6.66</v>
      </c>
      <c r="AG401">
        <v>6.49</v>
      </c>
      <c r="AH401">
        <v>6.25</v>
      </c>
      <c r="AI401">
        <v>5.96</v>
      </c>
      <c r="AJ401">
        <v>5.86</v>
      </c>
      <c r="AK401">
        <v>5.77</v>
      </c>
      <c r="AL401">
        <v>5.68</v>
      </c>
      <c r="AM401">
        <v>5.63</v>
      </c>
      <c r="AN401">
        <v>5.62</v>
      </c>
      <c r="AO401">
        <v>5.58</v>
      </c>
      <c r="AP401">
        <v>5.61</v>
      </c>
      <c r="AQ401">
        <v>5.6</v>
      </c>
      <c r="AR401">
        <v>5.64</v>
      </c>
      <c r="AS401">
        <v>5.66</v>
      </c>
      <c r="AT401">
        <v>5.67</v>
      </c>
      <c r="AU401">
        <v>5.67</v>
      </c>
      <c r="AV401">
        <v>5.64</v>
      </c>
      <c r="AW401">
        <v>5.64</v>
      </c>
      <c r="AX401">
        <v>5.6</v>
      </c>
      <c r="AY401">
        <v>5.62</v>
      </c>
      <c r="AZ401">
        <v>5.59</v>
      </c>
      <c r="BA401">
        <v>5.57</v>
      </c>
      <c r="BB401">
        <v>5.52</v>
      </c>
      <c r="BC401">
        <v>5.44</v>
      </c>
      <c r="BD401">
        <v>5.38</v>
      </c>
      <c r="BE401">
        <v>5.32</v>
      </c>
      <c r="BF401">
        <v>5.27</v>
      </c>
      <c r="BG401">
        <v>5.23</v>
      </c>
      <c r="BH401">
        <v>5.25</v>
      </c>
      <c r="BI401">
        <v>5.38</v>
      </c>
      <c r="BJ401">
        <v>5.28</v>
      </c>
      <c r="BK401">
        <v>4.29</v>
      </c>
      <c r="BL401">
        <v>7.87</v>
      </c>
      <c r="BM401">
        <v>8.89</v>
      </c>
      <c r="BN401">
        <v>-0.51</v>
      </c>
      <c r="BO401">
        <v>-0.51</v>
      </c>
      <c r="BP401">
        <v>-0.51</v>
      </c>
      <c r="BQ401">
        <v>-0.51</v>
      </c>
      <c r="BR401">
        <v>-0.51</v>
      </c>
      <c r="BS401">
        <v>-0.51</v>
      </c>
      <c r="BT401">
        <v>-0.51</v>
      </c>
      <c r="BU401">
        <v>-0.51</v>
      </c>
      <c r="BV401">
        <v>-0.51</v>
      </c>
      <c r="BW401">
        <v>-0.51</v>
      </c>
      <c r="BX401">
        <v>-0.51</v>
      </c>
      <c r="BY401">
        <v>-0.51</v>
      </c>
      <c r="BZ401">
        <v>-0.51</v>
      </c>
      <c r="CA401">
        <v>-0.51</v>
      </c>
      <c r="CB401">
        <v>-0.51</v>
      </c>
      <c r="CC401">
        <v>-0.51</v>
      </c>
      <c r="CD401">
        <v>-0.51</v>
      </c>
      <c r="CE401">
        <v>-0.51</v>
      </c>
      <c r="CF401">
        <v>-0.51</v>
      </c>
      <c r="CG401">
        <v>-0.51</v>
      </c>
      <c r="CH401">
        <v>-0.51</v>
      </c>
      <c r="CI401">
        <v>-0.51</v>
      </c>
      <c r="CJ401">
        <v>-0.51</v>
      </c>
      <c r="CK401">
        <v>-0.51</v>
      </c>
      <c r="CL401">
        <v>-0.51</v>
      </c>
      <c r="CM401">
        <v>-0.51</v>
      </c>
      <c r="CN401">
        <v>-0.51</v>
      </c>
      <c r="CO401">
        <v>-0.51</v>
      </c>
      <c r="CP401">
        <v>-0.51</v>
      </c>
      <c r="CQ401">
        <v>-0.51</v>
      </c>
      <c r="CR401">
        <v>-0.51</v>
      </c>
      <c r="CS401">
        <v>-0.51</v>
      </c>
      <c r="CT401">
        <v>-0.51</v>
      </c>
      <c r="CU401">
        <v>-0.51</v>
      </c>
      <c r="CV401">
        <v>-0.51</v>
      </c>
      <c r="CW401">
        <v>-0.51</v>
      </c>
      <c r="CX401">
        <v>-0.51</v>
      </c>
      <c r="CY401">
        <v>-0.51</v>
      </c>
      <c r="CZ401">
        <v>-0.51</v>
      </c>
      <c r="DA401">
        <v>-0.51</v>
      </c>
      <c r="DB401">
        <v>-0.51</v>
      </c>
      <c r="DC401">
        <v>-0.51</v>
      </c>
      <c r="DD401">
        <v>-0.51</v>
      </c>
      <c r="DE401">
        <v>-0.51</v>
      </c>
      <c r="DF401">
        <v>-0.51</v>
      </c>
      <c r="DG401">
        <v>-0.51</v>
      </c>
      <c r="DH401">
        <v>-0.51</v>
      </c>
      <c r="DI401">
        <v>-0.51</v>
      </c>
      <c r="DJ401">
        <v>-0.51</v>
      </c>
      <c r="DK401">
        <v>-0.51</v>
      </c>
      <c r="DL401">
        <v>-0.51</v>
      </c>
      <c r="DM401">
        <v>-0.51</v>
      </c>
      <c r="DN401">
        <v>-0.51</v>
      </c>
      <c r="DO401">
        <v>-0.51</v>
      </c>
      <c r="DP401">
        <v>-0.51</v>
      </c>
      <c r="DQ401">
        <v>-0.51</v>
      </c>
      <c r="DR401">
        <v>-0.51</v>
      </c>
      <c r="DS401">
        <v>-0.51</v>
      </c>
      <c r="DT401">
        <v>-0.51</v>
      </c>
      <c r="DU401">
        <v>-0.51</v>
      </c>
      <c r="DV401">
        <v>-0.51</v>
      </c>
      <c r="DW401">
        <v>-0.51</v>
      </c>
    </row>
    <row r="402" spans="1:127" x14ac:dyDescent="0.3">
      <c r="A402">
        <v>5</v>
      </c>
      <c r="B402" t="s">
        <v>44</v>
      </c>
      <c r="C402">
        <v>4.3899999999999997</v>
      </c>
      <c r="D402">
        <v>4.58</v>
      </c>
      <c r="E402">
        <v>4.84</v>
      </c>
      <c r="F402">
        <v>4.93</v>
      </c>
      <c r="G402">
        <v>5</v>
      </c>
      <c r="H402">
        <v>5.08</v>
      </c>
      <c r="I402">
        <v>5.1100000000000003</v>
      </c>
      <c r="J402">
        <v>5.13</v>
      </c>
      <c r="K402">
        <v>5.1100000000000003</v>
      </c>
      <c r="L402">
        <v>5.09</v>
      </c>
      <c r="M402">
        <v>5.05</v>
      </c>
      <c r="N402">
        <v>5.05</v>
      </c>
      <c r="O402">
        <v>4.9800000000000004</v>
      </c>
      <c r="P402">
        <v>4.97</v>
      </c>
      <c r="Q402">
        <v>4.97</v>
      </c>
      <c r="R402">
        <v>4.95</v>
      </c>
      <c r="S402">
        <v>4.93</v>
      </c>
      <c r="T402">
        <v>4.8899999999999997</v>
      </c>
      <c r="U402">
        <v>4.8499999999999996</v>
      </c>
      <c r="V402">
        <v>4.78</v>
      </c>
      <c r="W402">
        <v>4.7300000000000004</v>
      </c>
      <c r="X402">
        <v>4.66</v>
      </c>
      <c r="Y402">
        <v>4.5999999999999996</v>
      </c>
      <c r="Z402">
        <v>4.58</v>
      </c>
      <c r="AA402">
        <v>4.49</v>
      </c>
      <c r="AB402">
        <v>4.42</v>
      </c>
      <c r="AC402">
        <v>4.32</v>
      </c>
      <c r="AD402">
        <v>4.16</v>
      </c>
      <c r="AE402">
        <v>3.96</v>
      </c>
      <c r="AF402">
        <v>3.68</v>
      </c>
      <c r="AG402">
        <v>3.6</v>
      </c>
      <c r="AH402">
        <v>3.44</v>
      </c>
      <c r="AI402">
        <v>3.4</v>
      </c>
      <c r="AJ402">
        <v>3.5</v>
      </c>
      <c r="AK402">
        <v>3.55</v>
      </c>
      <c r="AL402">
        <v>3.68</v>
      </c>
      <c r="AM402">
        <v>3.96</v>
      </c>
      <c r="AN402">
        <v>4.0999999999999996</v>
      </c>
      <c r="AO402">
        <v>4.16</v>
      </c>
      <c r="AP402">
        <v>4.26</v>
      </c>
      <c r="AQ402">
        <v>4.34</v>
      </c>
      <c r="AR402">
        <v>4.46</v>
      </c>
      <c r="AS402">
        <v>4.55</v>
      </c>
      <c r="AT402">
        <v>4.62</v>
      </c>
      <c r="AU402">
        <v>4.68</v>
      </c>
      <c r="AV402">
        <v>4.75</v>
      </c>
      <c r="AW402">
        <v>4.79</v>
      </c>
      <c r="AX402">
        <v>4.8499999999999996</v>
      </c>
      <c r="AY402">
        <v>4.93</v>
      </c>
      <c r="AZ402">
        <v>5</v>
      </c>
      <c r="BA402">
        <v>4.9800000000000004</v>
      </c>
      <c r="BB402">
        <v>5.08</v>
      </c>
      <c r="BC402">
        <v>5.24</v>
      </c>
      <c r="BD402">
        <v>5.41</v>
      </c>
      <c r="BE402">
        <v>5.55</v>
      </c>
      <c r="BF402">
        <v>5.78</v>
      </c>
      <c r="BG402">
        <v>6.24</v>
      </c>
      <c r="BH402">
        <v>6.47</v>
      </c>
      <c r="BI402">
        <v>6.7</v>
      </c>
      <c r="BJ402">
        <v>6.66</v>
      </c>
      <c r="BK402">
        <v>7</v>
      </c>
      <c r="BL402">
        <v>6.81</v>
      </c>
      <c r="BM402">
        <v>5.67</v>
      </c>
      <c r="BN402">
        <v>-0.51</v>
      </c>
      <c r="BO402">
        <v>-0.51</v>
      </c>
      <c r="BP402">
        <v>-0.51</v>
      </c>
      <c r="BQ402">
        <v>-0.51</v>
      </c>
      <c r="BR402">
        <v>-0.51</v>
      </c>
      <c r="BS402">
        <v>-0.51</v>
      </c>
      <c r="BT402">
        <v>-0.51</v>
      </c>
      <c r="BU402">
        <v>-0.51</v>
      </c>
      <c r="BV402">
        <v>-0.51</v>
      </c>
      <c r="BW402">
        <v>-0.51</v>
      </c>
      <c r="BX402">
        <v>-0.51</v>
      </c>
      <c r="BY402">
        <v>-0.51</v>
      </c>
      <c r="BZ402">
        <v>-0.51</v>
      </c>
      <c r="CA402">
        <v>-0.51</v>
      </c>
      <c r="CB402">
        <v>-0.51</v>
      </c>
      <c r="CC402">
        <v>-0.51</v>
      </c>
      <c r="CD402">
        <v>-0.51</v>
      </c>
      <c r="CE402">
        <v>-0.51</v>
      </c>
      <c r="CF402">
        <v>-0.51</v>
      </c>
      <c r="CG402">
        <v>-0.51</v>
      </c>
      <c r="CH402">
        <v>-0.51</v>
      </c>
      <c r="CI402">
        <v>-0.51</v>
      </c>
      <c r="CJ402">
        <v>-0.51</v>
      </c>
      <c r="CK402">
        <v>-0.51</v>
      </c>
      <c r="CL402">
        <v>-0.51</v>
      </c>
      <c r="CM402">
        <v>-0.51</v>
      </c>
      <c r="CN402">
        <v>-0.51</v>
      </c>
      <c r="CO402">
        <v>-0.51</v>
      </c>
      <c r="CP402">
        <v>-0.51</v>
      </c>
      <c r="CQ402">
        <v>-0.51</v>
      </c>
      <c r="CR402">
        <v>-0.51</v>
      </c>
      <c r="CS402">
        <v>-0.51</v>
      </c>
      <c r="CT402">
        <v>-0.51</v>
      </c>
      <c r="CU402">
        <v>-0.51</v>
      </c>
      <c r="CV402">
        <v>-0.51</v>
      </c>
      <c r="CW402">
        <v>-0.51</v>
      </c>
      <c r="CX402">
        <v>-0.51</v>
      </c>
      <c r="CY402">
        <v>-0.51</v>
      </c>
      <c r="CZ402">
        <v>-0.51</v>
      </c>
      <c r="DA402">
        <v>-0.51</v>
      </c>
      <c r="DB402">
        <v>-0.51</v>
      </c>
      <c r="DC402">
        <v>-0.51</v>
      </c>
      <c r="DD402">
        <v>-0.51</v>
      </c>
      <c r="DE402">
        <v>-0.51</v>
      </c>
      <c r="DF402">
        <v>-0.51</v>
      </c>
      <c r="DG402">
        <v>-0.51</v>
      </c>
      <c r="DH402">
        <v>-0.51</v>
      </c>
      <c r="DI402">
        <v>-0.51</v>
      </c>
      <c r="DJ402">
        <v>-0.51</v>
      </c>
      <c r="DK402">
        <v>-0.51</v>
      </c>
      <c r="DL402">
        <v>-0.51</v>
      </c>
      <c r="DM402">
        <v>-0.51</v>
      </c>
      <c r="DN402">
        <v>-0.51</v>
      </c>
      <c r="DO402">
        <v>-0.51</v>
      </c>
      <c r="DP402">
        <v>-0.51</v>
      </c>
      <c r="DQ402">
        <v>-0.51</v>
      </c>
      <c r="DR402">
        <v>-0.51</v>
      </c>
      <c r="DS402">
        <v>-0.51</v>
      </c>
      <c r="DT402">
        <v>-0.51</v>
      </c>
      <c r="DU402">
        <v>-0.51</v>
      </c>
      <c r="DV402">
        <v>-0.51</v>
      </c>
      <c r="DW402">
        <v>-0.51</v>
      </c>
    </row>
    <row r="403" spans="1:127" x14ac:dyDescent="0.3">
      <c r="A403">
        <v>5</v>
      </c>
      <c r="B403" t="s">
        <v>48</v>
      </c>
      <c r="C403">
        <v>5.84</v>
      </c>
      <c r="D403">
        <v>4.7300000000000004</v>
      </c>
      <c r="E403">
        <v>4.96</v>
      </c>
      <c r="F403">
        <v>5.0599999999999996</v>
      </c>
      <c r="G403">
        <v>5.09</v>
      </c>
      <c r="H403">
        <v>5.16</v>
      </c>
      <c r="I403">
        <v>5.19</v>
      </c>
      <c r="J403">
        <v>5.26</v>
      </c>
      <c r="K403">
        <v>5.25</v>
      </c>
      <c r="L403">
        <v>5.23</v>
      </c>
      <c r="M403">
        <v>5.22</v>
      </c>
      <c r="N403">
        <v>5.2</v>
      </c>
      <c r="O403">
        <v>5.18</v>
      </c>
      <c r="P403">
        <v>5.19</v>
      </c>
      <c r="Q403">
        <v>5.19</v>
      </c>
      <c r="R403">
        <v>5.21</v>
      </c>
      <c r="S403">
        <v>5.21</v>
      </c>
      <c r="T403">
        <v>5.23</v>
      </c>
      <c r="U403">
        <v>5.23</v>
      </c>
      <c r="V403">
        <v>5.23</v>
      </c>
      <c r="W403">
        <v>5.21</v>
      </c>
      <c r="X403">
        <v>5.22</v>
      </c>
      <c r="Y403">
        <v>5.23</v>
      </c>
      <c r="Z403">
        <v>5.25</v>
      </c>
      <c r="AA403">
        <v>5.28</v>
      </c>
      <c r="AB403">
        <v>5.29</v>
      </c>
      <c r="AC403">
        <v>5.33</v>
      </c>
      <c r="AD403">
        <v>5.34</v>
      </c>
      <c r="AE403">
        <v>5.3</v>
      </c>
      <c r="AF403">
        <v>5.35</v>
      </c>
      <c r="AG403">
        <v>5.54</v>
      </c>
      <c r="AH403">
        <v>5.65</v>
      </c>
      <c r="AI403">
        <v>5.82</v>
      </c>
      <c r="AJ403">
        <v>5.97</v>
      </c>
      <c r="AK403">
        <v>6.06</v>
      </c>
      <c r="AL403">
        <v>6.12</v>
      </c>
      <c r="AM403">
        <v>6.07</v>
      </c>
      <c r="AN403">
        <v>6.08</v>
      </c>
      <c r="AO403">
        <v>6.09</v>
      </c>
      <c r="AP403">
        <v>6.03</v>
      </c>
      <c r="AQ403">
        <v>6.06</v>
      </c>
      <c r="AR403">
        <v>6.06</v>
      </c>
      <c r="AS403">
        <v>6.1</v>
      </c>
      <c r="AT403">
        <v>6.09</v>
      </c>
      <c r="AU403">
        <v>6.18</v>
      </c>
      <c r="AV403">
        <v>6.21</v>
      </c>
      <c r="AW403">
        <v>6.26</v>
      </c>
      <c r="AX403">
        <v>6.36</v>
      </c>
      <c r="AY403">
        <v>6.46</v>
      </c>
      <c r="AZ403">
        <v>6.5</v>
      </c>
      <c r="BA403">
        <v>6.62</v>
      </c>
      <c r="BB403">
        <v>6.89</v>
      </c>
      <c r="BC403">
        <v>7.06</v>
      </c>
      <c r="BD403">
        <v>7.26</v>
      </c>
      <c r="BE403">
        <v>7.37</v>
      </c>
      <c r="BF403">
        <v>7.33</v>
      </c>
      <c r="BG403">
        <v>7.54</v>
      </c>
      <c r="BH403">
        <v>7.61</v>
      </c>
      <c r="BI403">
        <v>-0.51</v>
      </c>
      <c r="BJ403">
        <v>-0.51</v>
      </c>
      <c r="BK403">
        <v>-0.51</v>
      </c>
      <c r="BL403">
        <v>-0.51</v>
      </c>
      <c r="BM403">
        <v>-0.51</v>
      </c>
      <c r="BN403">
        <v>-0.51</v>
      </c>
      <c r="BO403">
        <v>-0.51</v>
      </c>
      <c r="BP403">
        <v>-0.51</v>
      </c>
      <c r="BQ403">
        <v>-0.51</v>
      </c>
      <c r="BR403">
        <v>-0.51</v>
      </c>
      <c r="BS403">
        <v>-0.51</v>
      </c>
      <c r="BT403">
        <v>-0.51</v>
      </c>
      <c r="BU403">
        <v>-0.51</v>
      </c>
      <c r="BV403">
        <v>-0.51</v>
      </c>
      <c r="BW403">
        <v>-0.51</v>
      </c>
      <c r="BX403">
        <v>-0.51</v>
      </c>
      <c r="BY403">
        <v>-0.51</v>
      </c>
      <c r="BZ403">
        <v>-0.51</v>
      </c>
      <c r="CA403">
        <v>-0.51</v>
      </c>
      <c r="CB403">
        <v>-0.51</v>
      </c>
      <c r="CC403">
        <v>-0.51</v>
      </c>
      <c r="CD403">
        <v>-0.51</v>
      </c>
      <c r="CE403">
        <v>-0.51</v>
      </c>
      <c r="CF403">
        <v>-0.51</v>
      </c>
      <c r="CG403">
        <v>-0.51</v>
      </c>
      <c r="CH403">
        <v>-0.51</v>
      </c>
      <c r="CI403">
        <v>-0.51</v>
      </c>
      <c r="CJ403">
        <v>-0.51</v>
      </c>
      <c r="CK403">
        <v>-0.51</v>
      </c>
      <c r="CL403">
        <v>-0.51</v>
      </c>
      <c r="CM403">
        <v>-0.51</v>
      </c>
      <c r="CN403">
        <v>-0.51</v>
      </c>
      <c r="CO403">
        <v>-0.51</v>
      </c>
      <c r="CP403">
        <v>-0.51</v>
      </c>
      <c r="CQ403">
        <v>-0.51</v>
      </c>
      <c r="CR403">
        <v>-0.51</v>
      </c>
      <c r="CS403">
        <v>-0.51</v>
      </c>
      <c r="CT403">
        <v>-0.51</v>
      </c>
      <c r="CU403">
        <v>-0.51</v>
      </c>
      <c r="CV403">
        <v>-0.51</v>
      </c>
      <c r="CW403">
        <v>-0.51</v>
      </c>
      <c r="CX403">
        <v>-0.51</v>
      </c>
      <c r="CY403">
        <v>-0.51</v>
      </c>
      <c r="CZ403">
        <v>-0.51</v>
      </c>
      <c r="DA403">
        <v>-0.51</v>
      </c>
      <c r="DB403">
        <v>-0.51</v>
      </c>
      <c r="DC403">
        <v>-0.51</v>
      </c>
      <c r="DD403">
        <v>-0.51</v>
      </c>
      <c r="DE403">
        <v>-0.51</v>
      </c>
      <c r="DF403">
        <v>-0.51</v>
      </c>
      <c r="DG403">
        <v>-0.51</v>
      </c>
      <c r="DH403">
        <v>-0.51</v>
      </c>
      <c r="DI403">
        <v>-0.51</v>
      </c>
      <c r="DJ403">
        <v>-0.51</v>
      </c>
      <c r="DK403">
        <v>-0.51</v>
      </c>
      <c r="DL403">
        <v>-0.51</v>
      </c>
      <c r="DM403">
        <v>-0.51</v>
      </c>
      <c r="DN403">
        <v>-0.51</v>
      </c>
      <c r="DO403">
        <v>-0.51</v>
      </c>
      <c r="DP403">
        <v>-0.51</v>
      </c>
      <c r="DQ403">
        <v>-0.51</v>
      </c>
      <c r="DR403">
        <v>-0.51</v>
      </c>
      <c r="DS403">
        <v>-0.51</v>
      </c>
      <c r="DT403">
        <v>-0.51</v>
      </c>
      <c r="DU403">
        <v>-0.51</v>
      </c>
      <c r="DV403">
        <v>-0.51</v>
      </c>
      <c r="DW403">
        <v>-0.51</v>
      </c>
    </row>
    <row r="404" spans="1:127" x14ac:dyDescent="0.3">
      <c r="A404">
        <v>5</v>
      </c>
      <c r="B404" t="s">
        <v>49</v>
      </c>
      <c r="C404">
        <v>4.6900000000000004</v>
      </c>
      <c r="D404">
        <v>4.7300000000000004</v>
      </c>
      <c r="E404">
        <v>4.96</v>
      </c>
      <c r="F404">
        <v>5.04</v>
      </c>
      <c r="G404">
        <v>5.05</v>
      </c>
      <c r="H404">
        <v>5.12</v>
      </c>
      <c r="I404">
        <v>5.12</v>
      </c>
      <c r="J404">
        <v>5.09</v>
      </c>
      <c r="K404">
        <v>5.04</v>
      </c>
      <c r="L404">
        <v>4.9400000000000004</v>
      </c>
      <c r="M404">
        <v>4.83</v>
      </c>
      <c r="N404">
        <v>4.8</v>
      </c>
      <c r="O404">
        <v>4.76</v>
      </c>
      <c r="P404">
        <v>4.7300000000000004</v>
      </c>
      <c r="Q404">
        <v>4.66</v>
      </c>
      <c r="R404">
        <v>4.6100000000000003</v>
      </c>
      <c r="S404">
        <v>4.5199999999999996</v>
      </c>
      <c r="T404">
        <v>4.42</v>
      </c>
      <c r="U404">
        <v>4.29</v>
      </c>
      <c r="V404">
        <v>4.12</v>
      </c>
      <c r="W404">
        <v>3.94</v>
      </c>
      <c r="X404">
        <v>3.78</v>
      </c>
      <c r="Y404">
        <v>3.64</v>
      </c>
      <c r="Z404">
        <v>3.5</v>
      </c>
      <c r="AA404">
        <v>3.37</v>
      </c>
      <c r="AB404">
        <v>3.22</v>
      </c>
      <c r="AC404">
        <v>3.06</v>
      </c>
      <c r="AD404">
        <v>2.88</v>
      </c>
      <c r="AE404">
        <v>2.77</v>
      </c>
      <c r="AF404">
        <v>2.63</v>
      </c>
      <c r="AG404">
        <v>2.67</v>
      </c>
      <c r="AH404">
        <v>2.76</v>
      </c>
      <c r="AI404">
        <v>2.85</v>
      </c>
      <c r="AJ404">
        <v>2.96</v>
      </c>
      <c r="AK404">
        <v>3.12</v>
      </c>
      <c r="AL404">
        <v>3.24</v>
      </c>
      <c r="AM404">
        <v>3.39</v>
      </c>
      <c r="AN404">
        <v>3.51</v>
      </c>
      <c r="AO404">
        <v>3.8</v>
      </c>
      <c r="AP404">
        <v>3.97</v>
      </c>
      <c r="AQ404">
        <v>4.16</v>
      </c>
      <c r="AR404">
        <v>4.25</v>
      </c>
      <c r="AS404">
        <v>4.37</v>
      </c>
      <c r="AT404">
        <v>4.46</v>
      </c>
      <c r="AU404">
        <v>4.55</v>
      </c>
      <c r="AV404">
        <v>4.6100000000000003</v>
      </c>
      <c r="AW404">
        <v>4.6900000000000004</v>
      </c>
      <c r="AX404">
        <v>4.78</v>
      </c>
      <c r="AY404">
        <v>4.87</v>
      </c>
      <c r="AZ404">
        <v>4.96</v>
      </c>
      <c r="BA404">
        <v>5.09</v>
      </c>
      <c r="BB404">
        <v>5.23</v>
      </c>
      <c r="BC404">
        <v>5.39</v>
      </c>
      <c r="BD404">
        <v>5.59</v>
      </c>
      <c r="BE404">
        <v>5.75</v>
      </c>
      <c r="BF404">
        <v>5.77</v>
      </c>
      <c r="BG404">
        <v>6.09</v>
      </c>
      <c r="BH404">
        <v>6.34</v>
      </c>
      <c r="BI404">
        <v>6.35</v>
      </c>
      <c r="BJ404">
        <v>5.83</v>
      </c>
      <c r="BK404">
        <v>5.51</v>
      </c>
      <c r="BL404">
        <v>-0.51</v>
      </c>
      <c r="BM404">
        <v>-0.51</v>
      </c>
      <c r="BN404">
        <v>-0.51</v>
      </c>
      <c r="BO404">
        <v>-0.51</v>
      </c>
      <c r="BP404">
        <v>-0.51</v>
      </c>
      <c r="BQ404">
        <v>-0.51</v>
      </c>
      <c r="BR404">
        <v>-0.51</v>
      </c>
      <c r="BS404">
        <v>-0.51</v>
      </c>
      <c r="BT404">
        <v>-0.51</v>
      </c>
      <c r="BU404">
        <v>-0.51</v>
      </c>
      <c r="BV404">
        <v>-0.51</v>
      </c>
      <c r="BW404">
        <v>-0.51</v>
      </c>
      <c r="BX404">
        <v>-0.51</v>
      </c>
      <c r="BY404">
        <v>-0.51</v>
      </c>
      <c r="BZ404">
        <v>-0.51</v>
      </c>
      <c r="CA404">
        <v>-0.51</v>
      </c>
      <c r="CB404">
        <v>-0.51</v>
      </c>
      <c r="CC404">
        <v>-0.51</v>
      </c>
      <c r="CD404">
        <v>-0.51</v>
      </c>
      <c r="CE404">
        <v>-0.51</v>
      </c>
      <c r="CF404">
        <v>-0.51</v>
      </c>
      <c r="CG404">
        <v>-0.51</v>
      </c>
      <c r="CH404">
        <v>-0.51</v>
      </c>
      <c r="CI404">
        <v>-0.51</v>
      </c>
      <c r="CJ404">
        <v>-0.51</v>
      </c>
      <c r="CK404">
        <v>-0.51</v>
      </c>
      <c r="CL404">
        <v>-0.51</v>
      </c>
      <c r="CM404">
        <v>-0.51</v>
      </c>
      <c r="CN404">
        <v>-0.51</v>
      </c>
      <c r="CO404">
        <v>-0.51</v>
      </c>
      <c r="CP404">
        <v>-0.51</v>
      </c>
      <c r="CQ404">
        <v>-0.51</v>
      </c>
      <c r="CR404">
        <v>-0.51</v>
      </c>
      <c r="CS404">
        <v>-0.51</v>
      </c>
      <c r="CT404">
        <v>-0.51</v>
      </c>
      <c r="CU404">
        <v>-0.51</v>
      </c>
      <c r="CV404">
        <v>-0.51</v>
      </c>
      <c r="CW404">
        <v>-0.51</v>
      </c>
      <c r="CX404">
        <v>-0.51</v>
      </c>
      <c r="CY404">
        <v>-0.51</v>
      </c>
      <c r="CZ404">
        <v>-0.51</v>
      </c>
      <c r="DA404">
        <v>-0.51</v>
      </c>
      <c r="DB404">
        <v>-0.51</v>
      </c>
      <c r="DC404">
        <v>-0.51</v>
      </c>
      <c r="DD404">
        <v>-0.51</v>
      </c>
      <c r="DE404">
        <v>-0.51</v>
      </c>
      <c r="DF404">
        <v>-0.51</v>
      </c>
      <c r="DG404">
        <v>-0.51</v>
      </c>
      <c r="DH404">
        <v>-0.51</v>
      </c>
      <c r="DI404">
        <v>-0.51</v>
      </c>
      <c r="DJ404">
        <v>-0.51</v>
      </c>
      <c r="DK404">
        <v>-0.51</v>
      </c>
      <c r="DL404">
        <v>-0.51</v>
      </c>
      <c r="DM404">
        <v>-0.51</v>
      </c>
      <c r="DN404">
        <v>-0.51</v>
      </c>
      <c r="DO404">
        <v>-0.51</v>
      </c>
      <c r="DP404">
        <v>-0.51</v>
      </c>
      <c r="DQ404">
        <v>-0.51</v>
      </c>
      <c r="DR404">
        <v>-0.51</v>
      </c>
      <c r="DS404">
        <v>-0.51</v>
      </c>
      <c r="DT404">
        <v>-0.51</v>
      </c>
      <c r="DU404">
        <v>-0.51</v>
      </c>
      <c r="DV404">
        <v>-0.51</v>
      </c>
      <c r="DW404">
        <v>-0.51</v>
      </c>
    </row>
    <row r="405" spans="1:127" x14ac:dyDescent="0.3">
      <c r="A405">
        <v>5</v>
      </c>
      <c r="B405" t="s">
        <v>50</v>
      </c>
      <c r="C405">
        <v>4.4000000000000004</v>
      </c>
      <c r="D405">
        <v>4.62</v>
      </c>
      <c r="E405">
        <v>4.9000000000000004</v>
      </c>
      <c r="F405">
        <v>5.03</v>
      </c>
      <c r="G405">
        <v>5.0999999999999996</v>
      </c>
      <c r="H405">
        <v>5.13</v>
      </c>
      <c r="I405">
        <v>5.2</v>
      </c>
      <c r="J405">
        <v>5.2</v>
      </c>
      <c r="K405">
        <v>5.2</v>
      </c>
      <c r="L405">
        <v>5.19</v>
      </c>
      <c r="M405">
        <v>5.18</v>
      </c>
      <c r="N405">
        <v>5.18</v>
      </c>
      <c r="O405">
        <v>5.19</v>
      </c>
      <c r="P405">
        <v>5.18</v>
      </c>
      <c r="Q405">
        <v>5.2</v>
      </c>
      <c r="R405">
        <v>5.2</v>
      </c>
      <c r="S405">
        <v>5.21</v>
      </c>
      <c r="T405">
        <v>5.16</v>
      </c>
      <c r="U405">
        <v>5.1100000000000003</v>
      </c>
      <c r="V405">
        <v>5.07</v>
      </c>
      <c r="W405">
        <v>5.04</v>
      </c>
      <c r="X405">
        <v>5.01</v>
      </c>
      <c r="Y405">
        <v>4.99</v>
      </c>
      <c r="Z405">
        <v>4.96</v>
      </c>
      <c r="AA405">
        <v>4.92</v>
      </c>
      <c r="AB405">
        <v>4.8600000000000003</v>
      </c>
      <c r="AC405">
        <v>4.68</v>
      </c>
      <c r="AD405">
        <v>4.4400000000000004</v>
      </c>
      <c r="AE405">
        <v>4</v>
      </c>
      <c r="AF405">
        <v>3.77</v>
      </c>
      <c r="AG405">
        <v>3.59</v>
      </c>
      <c r="AH405">
        <v>3.75</v>
      </c>
      <c r="AI405">
        <v>3.95</v>
      </c>
      <c r="AJ405">
        <v>4.05</v>
      </c>
      <c r="AK405">
        <v>4.1399999999999997</v>
      </c>
      <c r="AL405">
        <v>4.3</v>
      </c>
      <c r="AM405">
        <v>4.38</v>
      </c>
      <c r="AN405">
        <v>4.4800000000000004</v>
      </c>
      <c r="AO405">
        <v>4.55</v>
      </c>
      <c r="AP405">
        <v>4.57</v>
      </c>
      <c r="AQ405">
        <v>4.6399999999999997</v>
      </c>
      <c r="AR405">
        <v>4.6399999999999997</v>
      </c>
      <c r="AS405">
        <v>4.67</v>
      </c>
      <c r="AT405">
        <v>4.7300000000000004</v>
      </c>
      <c r="AU405">
        <v>4.76</v>
      </c>
      <c r="AV405">
        <v>4.8099999999999996</v>
      </c>
      <c r="AW405">
        <v>4.8499999999999996</v>
      </c>
      <c r="AX405">
        <v>4.88</v>
      </c>
      <c r="AY405">
        <v>4.9400000000000004</v>
      </c>
      <c r="AZ405">
        <v>4.99</v>
      </c>
      <c r="BA405">
        <v>5.0599999999999996</v>
      </c>
      <c r="BB405">
        <v>5.15</v>
      </c>
      <c r="BC405">
        <v>5.17</v>
      </c>
      <c r="BD405">
        <v>5.27</v>
      </c>
      <c r="BE405">
        <v>5.36</v>
      </c>
      <c r="BF405">
        <v>5.48</v>
      </c>
      <c r="BG405">
        <v>5.59</v>
      </c>
      <c r="BH405">
        <v>5.66</v>
      </c>
      <c r="BI405">
        <v>5.77</v>
      </c>
      <c r="BJ405">
        <v>5.82</v>
      </c>
      <c r="BK405">
        <v>5.85</v>
      </c>
      <c r="BL405">
        <v>5.32</v>
      </c>
      <c r="BM405">
        <v>4.49</v>
      </c>
      <c r="BN405">
        <v>3.81</v>
      </c>
      <c r="BO405">
        <v>-0.51</v>
      </c>
      <c r="BP405">
        <v>-0.51</v>
      </c>
      <c r="BQ405">
        <v>-0.51</v>
      </c>
      <c r="BR405">
        <v>-0.51</v>
      </c>
      <c r="BS405">
        <v>-0.51</v>
      </c>
      <c r="BT405">
        <v>-0.51</v>
      </c>
      <c r="BU405">
        <v>-0.51</v>
      </c>
      <c r="BV405">
        <v>-0.51</v>
      </c>
      <c r="BW405">
        <v>-0.51</v>
      </c>
      <c r="BX405">
        <v>-0.51</v>
      </c>
      <c r="BY405">
        <v>-0.51</v>
      </c>
      <c r="BZ405">
        <v>-0.51</v>
      </c>
      <c r="CA405">
        <v>-0.51</v>
      </c>
      <c r="CB405">
        <v>-0.51</v>
      </c>
      <c r="CC405">
        <v>-0.51</v>
      </c>
      <c r="CD405">
        <v>-0.51</v>
      </c>
      <c r="CE405">
        <v>-0.51</v>
      </c>
      <c r="CF405">
        <v>-0.51</v>
      </c>
      <c r="CG405">
        <v>-0.51</v>
      </c>
      <c r="CH405">
        <v>-0.51</v>
      </c>
      <c r="CI405">
        <v>-0.51</v>
      </c>
      <c r="CJ405">
        <v>-0.51</v>
      </c>
      <c r="CK405">
        <v>-0.51</v>
      </c>
      <c r="CL405">
        <v>-0.51</v>
      </c>
      <c r="CM405">
        <v>-0.51</v>
      </c>
      <c r="CN405">
        <v>-0.51</v>
      </c>
      <c r="CO405">
        <v>-0.51</v>
      </c>
      <c r="CP405">
        <v>-0.51</v>
      </c>
      <c r="CQ405">
        <v>-0.51</v>
      </c>
      <c r="CR405">
        <v>-0.51</v>
      </c>
      <c r="CS405">
        <v>-0.51</v>
      </c>
      <c r="CT405">
        <v>-0.51</v>
      </c>
      <c r="CU405">
        <v>-0.51</v>
      </c>
      <c r="CV405">
        <v>-0.51</v>
      </c>
      <c r="CW405">
        <v>-0.51</v>
      </c>
      <c r="CX405">
        <v>-0.51</v>
      </c>
      <c r="CY405">
        <v>-0.51</v>
      </c>
      <c r="CZ405">
        <v>-0.51</v>
      </c>
      <c r="DA405">
        <v>-0.51</v>
      </c>
      <c r="DB405">
        <v>-0.51</v>
      </c>
      <c r="DC405">
        <v>-0.51</v>
      </c>
      <c r="DD405">
        <v>-0.51</v>
      </c>
      <c r="DE405">
        <v>-0.51</v>
      </c>
      <c r="DF405">
        <v>-0.51</v>
      </c>
      <c r="DG405">
        <v>-0.51</v>
      </c>
      <c r="DH405">
        <v>-0.51</v>
      </c>
      <c r="DI405">
        <v>-0.51</v>
      </c>
      <c r="DJ405">
        <v>-0.51</v>
      </c>
      <c r="DK405">
        <v>-0.51</v>
      </c>
      <c r="DL405">
        <v>-0.51</v>
      </c>
      <c r="DM405">
        <v>-0.51</v>
      </c>
      <c r="DN405">
        <v>-0.51</v>
      </c>
      <c r="DO405">
        <v>-0.51</v>
      </c>
      <c r="DP405">
        <v>-0.51</v>
      </c>
      <c r="DQ405">
        <v>-0.51</v>
      </c>
      <c r="DR405">
        <v>-0.51</v>
      </c>
      <c r="DS405">
        <v>-0.51</v>
      </c>
      <c r="DT405">
        <v>-0.51</v>
      </c>
      <c r="DU405">
        <v>-0.51</v>
      </c>
      <c r="DV405">
        <v>-0.51</v>
      </c>
      <c r="DW405">
        <v>-0.51</v>
      </c>
    </row>
    <row r="406" spans="1:127" x14ac:dyDescent="0.3">
      <c r="A406">
        <v>5</v>
      </c>
      <c r="B406" t="s">
        <v>51</v>
      </c>
      <c r="C406">
        <v>4.46</v>
      </c>
      <c r="D406">
        <v>4.82</v>
      </c>
      <c r="E406">
        <v>4.9000000000000004</v>
      </c>
      <c r="F406">
        <v>5.04</v>
      </c>
      <c r="G406">
        <v>5.08</v>
      </c>
      <c r="H406">
        <v>5.09</v>
      </c>
      <c r="I406">
        <v>5.07</v>
      </c>
      <c r="J406">
        <v>5.14</v>
      </c>
      <c r="K406">
        <v>5.14</v>
      </c>
      <c r="L406">
        <v>5.12</v>
      </c>
      <c r="M406">
        <v>5.1100000000000003</v>
      </c>
      <c r="N406">
        <v>5.1100000000000003</v>
      </c>
      <c r="O406">
        <v>5.0199999999999996</v>
      </c>
      <c r="P406">
        <v>5.0199999999999996</v>
      </c>
      <c r="Q406">
        <v>5</v>
      </c>
      <c r="R406">
        <v>5</v>
      </c>
      <c r="S406">
        <v>5</v>
      </c>
      <c r="T406">
        <v>5.01</v>
      </c>
      <c r="U406">
        <v>5.01</v>
      </c>
      <c r="V406">
        <v>5.01</v>
      </c>
      <c r="W406">
        <v>5.0199999999999996</v>
      </c>
      <c r="X406">
        <v>5.0199999999999996</v>
      </c>
      <c r="Y406">
        <v>5.0199999999999996</v>
      </c>
      <c r="Z406">
        <v>5.03</v>
      </c>
      <c r="AA406">
        <v>5.05</v>
      </c>
      <c r="AB406">
        <v>5.0599999999999996</v>
      </c>
      <c r="AC406">
        <v>5.09</v>
      </c>
      <c r="AD406">
        <v>5.0999999999999996</v>
      </c>
      <c r="AE406">
        <v>5.0999999999999996</v>
      </c>
      <c r="AF406">
        <v>5.15</v>
      </c>
      <c r="AG406">
        <v>5.17</v>
      </c>
      <c r="AH406">
        <v>5.18</v>
      </c>
      <c r="AI406">
        <v>5.22</v>
      </c>
      <c r="AJ406">
        <v>5.22</v>
      </c>
      <c r="AK406">
        <v>5.19</v>
      </c>
      <c r="AL406">
        <v>5.12</v>
      </c>
      <c r="AM406">
        <v>5.08</v>
      </c>
      <c r="AN406">
        <v>5</v>
      </c>
      <c r="AO406">
        <v>4.83</v>
      </c>
      <c r="AP406">
        <v>4.95</v>
      </c>
      <c r="AQ406">
        <v>4.99</v>
      </c>
      <c r="AR406">
        <v>5.12</v>
      </c>
      <c r="AS406">
        <v>5.36</v>
      </c>
      <c r="AT406">
        <v>5.36</v>
      </c>
      <c r="AU406">
        <v>5.48</v>
      </c>
      <c r="AV406">
        <v>5.54</v>
      </c>
      <c r="AW406">
        <v>5.6</v>
      </c>
      <c r="AX406">
        <v>5.66</v>
      </c>
      <c r="AY406">
        <v>5.7</v>
      </c>
      <c r="AZ406">
        <v>5.71</v>
      </c>
      <c r="BA406">
        <v>5.79</v>
      </c>
      <c r="BB406">
        <v>5.86</v>
      </c>
      <c r="BC406">
        <v>5.94</v>
      </c>
      <c r="BD406">
        <v>6.04</v>
      </c>
      <c r="BE406">
        <v>6.16</v>
      </c>
      <c r="BF406">
        <v>6.31</v>
      </c>
      <c r="BG406">
        <v>6.47</v>
      </c>
      <c r="BH406">
        <v>6.66</v>
      </c>
      <c r="BI406">
        <v>6.87</v>
      </c>
      <c r="BJ406">
        <v>6.9</v>
      </c>
      <c r="BK406">
        <v>7.12</v>
      </c>
      <c r="BL406">
        <v>7.33</v>
      </c>
      <c r="BM406">
        <v>7.52</v>
      </c>
      <c r="BN406">
        <v>7.61</v>
      </c>
      <c r="BO406">
        <v>7.76</v>
      </c>
      <c r="BP406">
        <v>7.87</v>
      </c>
      <c r="BQ406">
        <v>-0.51</v>
      </c>
      <c r="BR406">
        <v>-0.51</v>
      </c>
      <c r="BS406">
        <v>-0.51</v>
      </c>
      <c r="BT406">
        <v>-0.51</v>
      </c>
      <c r="BU406">
        <v>-0.51</v>
      </c>
      <c r="BV406">
        <v>-0.51</v>
      </c>
      <c r="BW406">
        <v>-0.51</v>
      </c>
      <c r="BX406">
        <v>-0.51</v>
      </c>
      <c r="BY406">
        <v>-0.51</v>
      </c>
      <c r="BZ406">
        <v>-0.51</v>
      </c>
      <c r="CA406">
        <v>-0.51</v>
      </c>
      <c r="CB406">
        <v>-0.51</v>
      </c>
      <c r="CC406">
        <v>-0.51</v>
      </c>
      <c r="CD406">
        <v>-0.51</v>
      </c>
      <c r="CE406">
        <v>-0.51</v>
      </c>
      <c r="CF406">
        <v>-0.51</v>
      </c>
      <c r="CG406">
        <v>-0.51</v>
      </c>
      <c r="CH406">
        <v>-0.51</v>
      </c>
      <c r="CI406">
        <v>-0.51</v>
      </c>
      <c r="CJ406">
        <v>-0.51</v>
      </c>
      <c r="CK406">
        <v>-0.51</v>
      </c>
      <c r="CL406">
        <v>-0.51</v>
      </c>
      <c r="CM406">
        <v>-0.51</v>
      </c>
      <c r="CN406">
        <v>-0.51</v>
      </c>
      <c r="CO406">
        <v>-0.51</v>
      </c>
      <c r="CP406">
        <v>-0.51</v>
      </c>
      <c r="CQ406">
        <v>-0.51</v>
      </c>
      <c r="CR406">
        <v>-0.51</v>
      </c>
      <c r="CS406">
        <v>-0.51</v>
      </c>
      <c r="CT406">
        <v>-0.51</v>
      </c>
      <c r="CU406">
        <v>-0.51</v>
      </c>
      <c r="CV406">
        <v>-0.51</v>
      </c>
      <c r="CW406">
        <v>-0.51</v>
      </c>
      <c r="CX406">
        <v>-0.51</v>
      </c>
      <c r="CY406">
        <v>-0.51</v>
      </c>
      <c r="CZ406">
        <v>-0.51</v>
      </c>
      <c r="DA406">
        <v>-0.51</v>
      </c>
      <c r="DB406">
        <v>-0.51</v>
      </c>
      <c r="DC406">
        <v>-0.51</v>
      </c>
      <c r="DD406">
        <v>-0.51</v>
      </c>
      <c r="DE406">
        <v>-0.51</v>
      </c>
      <c r="DF406">
        <v>-0.51</v>
      </c>
      <c r="DG406">
        <v>-0.51</v>
      </c>
      <c r="DH406">
        <v>-0.51</v>
      </c>
      <c r="DI406">
        <v>-0.51</v>
      </c>
      <c r="DJ406">
        <v>-0.51</v>
      </c>
      <c r="DK406">
        <v>-0.51</v>
      </c>
      <c r="DL406">
        <v>-0.51</v>
      </c>
      <c r="DM406">
        <v>-0.51</v>
      </c>
      <c r="DN406">
        <v>-0.51</v>
      </c>
      <c r="DO406">
        <v>-0.51</v>
      </c>
      <c r="DP406">
        <v>-0.51</v>
      </c>
      <c r="DQ406">
        <v>-0.51</v>
      </c>
      <c r="DR406">
        <v>-0.51</v>
      </c>
      <c r="DS406">
        <v>-0.51</v>
      </c>
      <c r="DT406">
        <v>-0.51</v>
      </c>
      <c r="DU406">
        <v>-0.51</v>
      </c>
      <c r="DV406">
        <v>-0.51</v>
      </c>
      <c r="DW406">
        <v>-0.51</v>
      </c>
    </row>
    <row r="407" spans="1:127" x14ac:dyDescent="0.3">
      <c r="A407">
        <v>5</v>
      </c>
      <c r="B407" t="s">
        <v>47</v>
      </c>
      <c r="C407">
        <v>4.97</v>
      </c>
      <c r="D407">
        <v>5.25</v>
      </c>
      <c r="E407">
        <v>5.36</v>
      </c>
      <c r="F407">
        <v>5.42</v>
      </c>
      <c r="G407">
        <v>5.29</v>
      </c>
      <c r="H407">
        <v>5.33</v>
      </c>
      <c r="I407">
        <v>5.36</v>
      </c>
      <c r="J407">
        <v>5.36</v>
      </c>
      <c r="K407">
        <v>5.42</v>
      </c>
      <c r="L407">
        <v>5.46</v>
      </c>
      <c r="M407">
        <v>5.54</v>
      </c>
      <c r="N407">
        <v>5.56</v>
      </c>
      <c r="O407">
        <v>5.66</v>
      </c>
      <c r="P407">
        <v>5.66</v>
      </c>
      <c r="Q407">
        <v>5.67</v>
      </c>
      <c r="R407">
        <v>5.69</v>
      </c>
      <c r="S407">
        <v>5.7</v>
      </c>
      <c r="T407">
        <v>5.73</v>
      </c>
      <c r="U407">
        <v>5.75</v>
      </c>
      <c r="V407">
        <v>5.71</v>
      </c>
      <c r="W407">
        <v>5.76</v>
      </c>
      <c r="X407">
        <v>5.82</v>
      </c>
      <c r="Y407">
        <v>5.9</v>
      </c>
      <c r="Z407">
        <v>5.99</v>
      </c>
      <c r="AA407">
        <v>6.27</v>
      </c>
      <c r="AB407">
        <v>6.52</v>
      </c>
      <c r="AC407">
        <v>6.95</v>
      </c>
      <c r="AD407">
        <v>7.44</v>
      </c>
      <c r="AE407">
        <v>8.15</v>
      </c>
      <c r="AF407">
        <v>8.58</v>
      </c>
      <c r="AG407">
        <v>8.5</v>
      </c>
      <c r="AH407">
        <v>8.26</v>
      </c>
      <c r="AI407">
        <v>8.02</v>
      </c>
      <c r="AJ407">
        <v>7.77</v>
      </c>
      <c r="AK407">
        <v>7.68</v>
      </c>
      <c r="AL407">
        <v>7.35</v>
      </c>
      <c r="AM407">
        <v>7.09</v>
      </c>
      <c r="AN407">
        <v>6.84</v>
      </c>
      <c r="AO407">
        <v>6.58</v>
      </c>
      <c r="AP407">
        <v>6.44</v>
      </c>
      <c r="AQ407">
        <v>6.28</v>
      </c>
      <c r="AR407">
        <v>6.16</v>
      </c>
      <c r="AS407">
        <v>6.04</v>
      </c>
      <c r="AT407">
        <v>5.91</v>
      </c>
      <c r="AU407">
        <v>5.79</v>
      </c>
      <c r="AV407">
        <v>5.7</v>
      </c>
      <c r="AW407">
        <v>5.61</v>
      </c>
      <c r="AX407">
        <v>5.53</v>
      </c>
      <c r="AY407">
        <v>5.45</v>
      </c>
      <c r="AZ407">
        <v>5.39</v>
      </c>
      <c r="BA407">
        <v>5.32</v>
      </c>
      <c r="BB407">
        <v>5.28</v>
      </c>
      <c r="BC407">
        <v>5.21</v>
      </c>
      <c r="BD407">
        <v>5.13</v>
      </c>
      <c r="BE407">
        <v>5.05</v>
      </c>
      <c r="BF407">
        <v>4.99</v>
      </c>
      <c r="BG407">
        <v>4.99</v>
      </c>
      <c r="BH407">
        <v>4.9800000000000004</v>
      </c>
      <c r="BI407">
        <v>4.95</v>
      </c>
      <c r="BJ407">
        <v>4.16</v>
      </c>
      <c r="BK407">
        <v>4.5199999999999996</v>
      </c>
      <c r="BL407">
        <v>7.87</v>
      </c>
      <c r="BM407">
        <v>-0.51</v>
      </c>
      <c r="BN407">
        <v>-0.51</v>
      </c>
      <c r="BO407">
        <v>-0.51</v>
      </c>
      <c r="BP407">
        <v>-0.51</v>
      </c>
      <c r="BQ407">
        <v>-0.51</v>
      </c>
      <c r="BR407">
        <v>-0.51</v>
      </c>
      <c r="BS407">
        <v>-0.51</v>
      </c>
      <c r="BT407">
        <v>-0.51</v>
      </c>
      <c r="BU407">
        <v>-0.51</v>
      </c>
      <c r="BV407">
        <v>-0.51</v>
      </c>
      <c r="BW407">
        <v>-0.51</v>
      </c>
      <c r="BX407">
        <v>-0.51</v>
      </c>
      <c r="BY407">
        <v>-0.51</v>
      </c>
      <c r="BZ407">
        <v>-0.51</v>
      </c>
      <c r="CA407">
        <v>-0.51</v>
      </c>
      <c r="CB407">
        <v>-0.51</v>
      </c>
      <c r="CC407">
        <v>-0.51</v>
      </c>
      <c r="CD407">
        <v>-0.51</v>
      </c>
      <c r="CE407">
        <v>-0.51</v>
      </c>
      <c r="CF407">
        <v>-0.51</v>
      </c>
      <c r="CG407">
        <v>-0.51</v>
      </c>
      <c r="CH407">
        <v>-0.51</v>
      </c>
      <c r="CI407">
        <v>-0.51</v>
      </c>
      <c r="CJ407">
        <v>-0.51</v>
      </c>
      <c r="CK407">
        <v>-0.51</v>
      </c>
      <c r="CL407">
        <v>-0.51</v>
      </c>
      <c r="CM407">
        <v>-0.51</v>
      </c>
      <c r="CN407">
        <v>-0.51</v>
      </c>
      <c r="CO407">
        <v>-0.51</v>
      </c>
      <c r="CP407">
        <v>-0.51</v>
      </c>
      <c r="CQ407">
        <v>-0.51</v>
      </c>
      <c r="CR407">
        <v>-0.51</v>
      </c>
      <c r="CS407">
        <v>-0.51</v>
      </c>
      <c r="CT407">
        <v>-0.51</v>
      </c>
      <c r="CU407">
        <v>-0.51</v>
      </c>
      <c r="CV407">
        <v>-0.51</v>
      </c>
      <c r="CW407">
        <v>-0.51</v>
      </c>
      <c r="CX407">
        <v>-0.51</v>
      </c>
      <c r="CY407">
        <v>-0.51</v>
      </c>
      <c r="CZ407">
        <v>-0.51</v>
      </c>
      <c r="DA407">
        <v>-0.51</v>
      </c>
      <c r="DB407">
        <v>-0.51</v>
      </c>
      <c r="DC407">
        <v>-0.51</v>
      </c>
      <c r="DD407">
        <v>-0.51</v>
      </c>
      <c r="DE407">
        <v>-0.51</v>
      </c>
      <c r="DF407">
        <v>-0.51</v>
      </c>
      <c r="DG407">
        <v>-0.51</v>
      </c>
      <c r="DH407">
        <v>-0.51</v>
      </c>
      <c r="DI407">
        <v>-0.51</v>
      </c>
      <c r="DJ407">
        <v>-0.51</v>
      </c>
      <c r="DK407">
        <v>-0.51</v>
      </c>
      <c r="DL407">
        <v>-0.51</v>
      </c>
      <c r="DM407">
        <v>-0.51</v>
      </c>
      <c r="DN407">
        <v>-0.51</v>
      </c>
      <c r="DO407">
        <v>-0.51</v>
      </c>
      <c r="DP407">
        <v>-0.51</v>
      </c>
      <c r="DQ407">
        <v>-0.51</v>
      </c>
      <c r="DR407">
        <v>-0.51</v>
      </c>
      <c r="DS407">
        <v>-0.51</v>
      </c>
      <c r="DT407">
        <v>-0.51</v>
      </c>
      <c r="DU407">
        <v>-0.51</v>
      </c>
      <c r="DV407">
        <v>-0.51</v>
      </c>
      <c r="DW407">
        <v>-0.51</v>
      </c>
    </row>
    <row r="408" spans="1:127" x14ac:dyDescent="0.3">
      <c r="A408">
        <v>5</v>
      </c>
      <c r="B408" t="s">
        <v>52</v>
      </c>
      <c r="C408">
        <v>5.1100000000000003</v>
      </c>
      <c r="D408">
        <v>5.34</v>
      </c>
      <c r="E408">
        <v>5.4</v>
      </c>
      <c r="F408">
        <v>5.39</v>
      </c>
      <c r="G408">
        <v>5.39</v>
      </c>
      <c r="H408">
        <v>5.58</v>
      </c>
      <c r="I408">
        <v>5.63</v>
      </c>
      <c r="J408">
        <v>5.65</v>
      </c>
      <c r="K408">
        <v>5.71</v>
      </c>
      <c r="L408">
        <v>5.75</v>
      </c>
      <c r="M408">
        <v>5.78</v>
      </c>
      <c r="N408">
        <v>5.83</v>
      </c>
      <c r="O408">
        <v>5.88</v>
      </c>
      <c r="P408">
        <v>5.93</v>
      </c>
      <c r="Q408">
        <v>5.99</v>
      </c>
      <c r="R408">
        <v>6.02</v>
      </c>
      <c r="S408">
        <v>6.07</v>
      </c>
      <c r="T408">
        <v>6.12</v>
      </c>
      <c r="U408">
        <v>6.15</v>
      </c>
      <c r="V408">
        <v>6.2</v>
      </c>
      <c r="W408">
        <v>6.25</v>
      </c>
      <c r="X408">
        <v>6.41</v>
      </c>
      <c r="Y408">
        <v>6.57</v>
      </c>
      <c r="Z408">
        <v>6.78</v>
      </c>
      <c r="AA408">
        <v>7.29</v>
      </c>
      <c r="AB408">
        <v>7.78</v>
      </c>
      <c r="AC408">
        <v>8.17</v>
      </c>
      <c r="AD408">
        <v>8.4700000000000006</v>
      </c>
      <c r="AE408">
        <v>8.64</v>
      </c>
      <c r="AF408">
        <v>8.7799999999999994</v>
      </c>
      <c r="AG408">
        <v>8.6300000000000008</v>
      </c>
      <c r="AH408">
        <v>8.34</v>
      </c>
      <c r="AI408">
        <v>7.97</v>
      </c>
      <c r="AJ408">
        <v>7.77</v>
      </c>
      <c r="AK408">
        <v>7.5</v>
      </c>
      <c r="AL408">
        <v>7.15</v>
      </c>
      <c r="AM408">
        <v>6.77</v>
      </c>
      <c r="AN408">
        <v>6.56</v>
      </c>
      <c r="AO408">
        <v>6.36</v>
      </c>
      <c r="AP408">
        <v>6.24</v>
      </c>
      <c r="AQ408">
        <v>6.12</v>
      </c>
      <c r="AR408">
        <v>6.03</v>
      </c>
      <c r="AS408">
        <v>5.93</v>
      </c>
      <c r="AT408">
        <v>5.87</v>
      </c>
      <c r="AU408">
        <v>5.82</v>
      </c>
      <c r="AV408">
        <v>5.76</v>
      </c>
      <c r="AW408">
        <v>5.71</v>
      </c>
      <c r="AX408">
        <v>5.65</v>
      </c>
      <c r="AY408">
        <v>5.59</v>
      </c>
      <c r="AZ408">
        <v>5.51</v>
      </c>
      <c r="BA408">
        <v>5.39</v>
      </c>
      <c r="BB408">
        <v>5.3</v>
      </c>
      <c r="BC408">
        <v>5.16</v>
      </c>
      <c r="BD408">
        <v>5.09</v>
      </c>
      <c r="BE408">
        <v>5.0599999999999996</v>
      </c>
      <c r="BF408">
        <v>5.0199999999999996</v>
      </c>
      <c r="BG408">
        <v>4.8899999999999997</v>
      </c>
      <c r="BH408">
        <v>3.56</v>
      </c>
      <c r="BI408">
        <v>-0.51</v>
      </c>
      <c r="BJ408">
        <v>-0.51</v>
      </c>
      <c r="BK408">
        <v>-0.51</v>
      </c>
      <c r="BL408">
        <v>-0.51</v>
      </c>
      <c r="BM408">
        <v>-0.51</v>
      </c>
      <c r="BN408">
        <v>-0.51</v>
      </c>
      <c r="BO408">
        <v>-0.51</v>
      </c>
      <c r="BP408">
        <v>-0.51</v>
      </c>
      <c r="BQ408">
        <v>-0.51</v>
      </c>
      <c r="BR408">
        <v>-0.51</v>
      </c>
      <c r="BS408">
        <v>-0.51</v>
      </c>
      <c r="BT408">
        <v>-0.51</v>
      </c>
      <c r="BU408">
        <v>-0.51</v>
      </c>
      <c r="BV408">
        <v>-0.51</v>
      </c>
      <c r="BW408">
        <v>-0.51</v>
      </c>
      <c r="BX408">
        <v>-0.51</v>
      </c>
      <c r="BY408">
        <v>-0.51</v>
      </c>
      <c r="BZ408">
        <v>-0.51</v>
      </c>
      <c r="CA408">
        <v>-0.51</v>
      </c>
      <c r="CB408">
        <v>-0.51</v>
      </c>
      <c r="CC408">
        <v>-0.51</v>
      </c>
      <c r="CD408">
        <v>-0.51</v>
      </c>
      <c r="CE408">
        <v>-0.51</v>
      </c>
      <c r="CF408">
        <v>-0.51</v>
      </c>
      <c r="CG408">
        <v>-0.51</v>
      </c>
      <c r="CH408">
        <v>-0.51</v>
      </c>
      <c r="CI408">
        <v>-0.51</v>
      </c>
      <c r="CJ408">
        <v>-0.51</v>
      </c>
      <c r="CK408">
        <v>-0.51</v>
      </c>
      <c r="CL408">
        <v>-0.51</v>
      </c>
      <c r="CM408">
        <v>-0.51</v>
      </c>
      <c r="CN408">
        <v>-0.51</v>
      </c>
      <c r="CO408">
        <v>-0.51</v>
      </c>
      <c r="CP408">
        <v>-0.51</v>
      </c>
      <c r="CQ408">
        <v>-0.51</v>
      </c>
      <c r="CR408">
        <v>-0.51</v>
      </c>
      <c r="CS408">
        <v>-0.51</v>
      </c>
      <c r="CT408">
        <v>-0.51</v>
      </c>
      <c r="CU408">
        <v>-0.51</v>
      </c>
      <c r="CV408">
        <v>-0.51</v>
      </c>
      <c r="CW408">
        <v>-0.51</v>
      </c>
      <c r="CX408">
        <v>-0.51</v>
      </c>
      <c r="CY408">
        <v>-0.51</v>
      </c>
      <c r="CZ408">
        <v>-0.51</v>
      </c>
      <c r="DA408">
        <v>-0.51</v>
      </c>
      <c r="DB408">
        <v>-0.51</v>
      </c>
      <c r="DC408">
        <v>-0.51</v>
      </c>
      <c r="DD408">
        <v>-0.51</v>
      </c>
      <c r="DE408">
        <v>-0.51</v>
      </c>
      <c r="DF408">
        <v>-0.51</v>
      </c>
      <c r="DG408">
        <v>-0.51</v>
      </c>
      <c r="DH408">
        <v>-0.51</v>
      </c>
      <c r="DI408">
        <v>-0.51</v>
      </c>
      <c r="DJ408">
        <v>-0.51</v>
      </c>
      <c r="DK408">
        <v>-0.51</v>
      </c>
      <c r="DL408">
        <v>-0.51</v>
      </c>
      <c r="DM408">
        <v>-0.51</v>
      </c>
      <c r="DN408">
        <v>-0.51</v>
      </c>
      <c r="DO408">
        <v>-0.51</v>
      </c>
      <c r="DP408">
        <v>-0.51</v>
      </c>
      <c r="DQ408">
        <v>-0.51</v>
      </c>
      <c r="DR408">
        <v>-0.51</v>
      </c>
      <c r="DS408">
        <v>-0.51</v>
      </c>
      <c r="DT408">
        <v>-0.51</v>
      </c>
      <c r="DU408">
        <v>-0.51</v>
      </c>
      <c r="DV408">
        <v>-0.51</v>
      </c>
      <c r="DW408">
        <v>-0.51</v>
      </c>
    </row>
    <row r="409" spans="1:127" x14ac:dyDescent="0.3">
      <c r="A409">
        <v>5</v>
      </c>
      <c r="B409" t="s">
        <v>53</v>
      </c>
      <c r="C409">
        <v>4.71</v>
      </c>
      <c r="D409">
        <v>5.0199999999999996</v>
      </c>
      <c r="E409">
        <v>5.31</v>
      </c>
      <c r="F409">
        <v>5.43</v>
      </c>
      <c r="G409">
        <v>5.52</v>
      </c>
      <c r="H409">
        <v>5.39</v>
      </c>
      <c r="I409">
        <v>5.47</v>
      </c>
      <c r="J409">
        <v>5.53</v>
      </c>
      <c r="K409">
        <v>5.58</v>
      </c>
      <c r="L409">
        <v>5.67</v>
      </c>
      <c r="M409">
        <v>5.8</v>
      </c>
      <c r="N409">
        <v>5.98</v>
      </c>
      <c r="O409">
        <v>6.13</v>
      </c>
      <c r="P409">
        <v>6.26</v>
      </c>
      <c r="Q409">
        <v>6.4</v>
      </c>
      <c r="R409">
        <v>6.62</v>
      </c>
      <c r="S409">
        <v>6.81</v>
      </c>
      <c r="T409">
        <v>7.09</v>
      </c>
      <c r="U409">
        <v>7.32</v>
      </c>
      <c r="V409">
        <v>7.6</v>
      </c>
      <c r="W409">
        <v>7.88</v>
      </c>
      <c r="X409">
        <v>8.06</v>
      </c>
      <c r="Y409">
        <v>8.31</v>
      </c>
      <c r="Z409">
        <v>8.5</v>
      </c>
      <c r="AA409">
        <v>8.6199999999999992</v>
      </c>
      <c r="AB409">
        <v>8.67</v>
      </c>
      <c r="AC409">
        <v>8.61</v>
      </c>
      <c r="AD409">
        <v>8.56</v>
      </c>
      <c r="AE409">
        <v>8.5399999999999991</v>
      </c>
      <c r="AF409">
        <v>8.5</v>
      </c>
      <c r="AG409">
        <v>8.39</v>
      </c>
      <c r="AH409">
        <v>8.2799999999999994</v>
      </c>
      <c r="AI409">
        <v>8.1999999999999993</v>
      </c>
      <c r="AJ409">
        <v>8.1</v>
      </c>
      <c r="AK409">
        <v>8.02</v>
      </c>
      <c r="AL409">
        <v>7.92</v>
      </c>
      <c r="AM409">
        <v>7.84</v>
      </c>
      <c r="AN409">
        <v>7.77</v>
      </c>
      <c r="AO409">
        <v>7.68</v>
      </c>
      <c r="AP409">
        <v>7.55</v>
      </c>
      <c r="AQ409">
        <v>7.47</v>
      </c>
      <c r="AR409">
        <v>7.3</v>
      </c>
      <c r="AS409">
        <v>7.16</v>
      </c>
      <c r="AT409">
        <v>7.04</v>
      </c>
      <c r="AU409">
        <v>6.94</v>
      </c>
      <c r="AV409">
        <v>6.88</v>
      </c>
      <c r="AW409">
        <v>6.83</v>
      </c>
      <c r="AX409">
        <v>6.77</v>
      </c>
      <c r="AY409">
        <v>6.74</v>
      </c>
      <c r="AZ409">
        <v>6.72</v>
      </c>
      <c r="BA409">
        <v>6.72</v>
      </c>
      <c r="BB409">
        <v>6.7</v>
      </c>
      <c r="BC409">
        <v>6.63</v>
      </c>
      <c r="BD409">
        <v>6.61</v>
      </c>
      <c r="BE409">
        <v>6.65</v>
      </c>
      <c r="BF409">
        <v>6.66</v>
      </c>
      <c r="BG409">
        <v>6.64</v>
      </c>
      <c r="BH409">
        <v>6.72</v>
      </c>
      <c r="BI409">
        <v>7.87</v>
      </c>
      <c r="BJ409">
        <v>9.4</v>
      </c>
      <c r="BK409">
        <v>-0.51</v>
      </c>
      <c r="BL409">
        <v>-0.51</v>
      </c>
      <c r="BM409">
        <v>-0.51</v>
      </c>
      <c r="BN409">
        <v>-0.51</v>
      </c>
      <c r="BO409">
        <v>-0.51</v>
      </c>
      <c r="BP409">
        <v>-0.51</v>
      </c>
      <c r="BQ409">
        <v>-0.51</v>
      </c>
      <c r="BR409">
        <v>-0.51</v>
      </c>
      <c r="BS409">
        <v>-0.51</v>
      </c>
      <c r="BT409">
        <v>-0.51</v>
      </c>
      <c r="BU409">
        <v>-0.51</v>
      </c>
      <c r="BV409">
        <v>-0.51</v>
      </c>
      <c r="BW409">
        <v>-0.51</v>
      </c>
      <c r="BX409">
        <v>-0.51</v>
      </c>
      <c r="BY409">
        <v>-0.51</v>
      </c>
      <c r="BZ409">
        <v>-0.51</v>
      </c>
      <c r="CA409">
        <v>-0.51</v>
      </c>
      <c r="CB409">
        <v>-0.51</v>
      </c>
      <c r="CC409">
        <v>-0.51</v>
      </c>
      <c r="CD409">
        <v>-0.51</v>
      </c>
      <c r="CE409">
        <v>-0.51</v>
      </c>
      <c r="CF409">
        <v>-0.51</v>
      </c>
      <c r="CG409">
        <v>-0.51</v>
      </c>
      <c r="CH409">
        <v>-0.51</v>
      </c>
      <c r="CI409">
        <v>-0.51</v>
      </c>
      <c r="CJ409">
        <v>-0.51</v>
      </c>
      <c r="CK409">
        <v>-0.51</v>
      </c>
      <c r="CL409">
        <v>-0.51</v>
      </c>
      <c r="CM409">
        <v>-0.51</v>
      </c>
      <c r="CN409">
        <v>-0.51</v>
      </c>
      <c r="CO409">
        <v>-0.51</v>
      </c>
      <c r="CP409">
        <v>-0.51</v>
      </c>
      <c r="CQ409">
        <v>-0.51</v>
      </c>
      <c r="CR409">
        <v>-0.51</v>
      </c>
      <c r="CS409">
        <v>-0.51</v>
      </c>
      <c r="CT409">
        <v>-0.51</v>
      </c>
      <c r="CU409">
        <v>-0.51</v>
      </c>
      <c r="CV409">
        <v>-0.51</v>
      </c>
      <c r="CW409">
        <v>-0.51</v>
      </c>
      <c r="CX409">
        <v>-0.51</v>
      </c>
      <c r="CY409">
        <v>-0.51</v>
      </c>
      <c r="CZ409">
        <v>-0.51</v>
      </c>
      <c r="DA409">
        <v>-0.51</v>
      </c>
      <c r="DB409">
        <v>-0.51</v>
      </c>
      <c r="DC409">
        <v>-0.51</v>
      </c>
      <c r="DD409">
        <v>-0.51</v>
      </c>
      <c r="DE409">
        <v>-0.51</v>
      </c>
      <c r="DF409">
        <v>-0.51</v>
      </c>
      <c r="DG409">
        <v>-0.51</v>
      </c>
      <c r="DH409">
        <v>-0.51</v>
      </c>
      <c r="DI409">
        <v>-0.51</v>
      </c>
      <c r="DJ409">
        <v>-0.51</v>
      </c>
      <c r="DK409">
        <v>-0.51</v>
      </c>
      <c r="DL409">
        <v>-0.51</v>
      </c>
      <c r="DM409">
        <v>-0.51</v>
      </c>
      <c r="DN409">
        <v>-0.51</v>
      </c>
      <c r="DO409">
        <v>-0.51</v>
      </c>
      <c r="DP409">
        <v>-0.51</v>
      </c>
      <c r="DQ409">
        <v>-0.51</v>
      </c>
      <c r="DR409">
        <v>-0.51</v>
      </c>
      <c r="DS409">
        <v>-0.51</v>
      </c>
      <c r="DT409">
        <v>-0.51</v>
      </c>
      <c r="DU409">
        <v>-0.51</v>
      </c>
      <c r="DV409">
        <v>-0.51</v>
      </c>
      <c r="DW409">
        <v>-0.51</v>
      </c>
    </row>
    <row r="410" spans="1:127" x14ac:dyDescent="0.3">
      <c r="A410">
        <v>5</v>
      </c>
      <c r="B410" t="s">
        <v>54</v>
      </c>
      <c r="C410">
        <v>4.71</v>
      </c>
      <c r="D410">
        <v>4.9400000000000004</v>
      </c>
      <c r="E410">
        <v>5.28</v>
      </c>
      <c r="F410">
        <v>5.43</v>
      </c>
      <c r="G410">
        <v>5.34</v>
      </c>
      <c r="H410">
        <v>5.35</v>
      </c>
      <c r="I410">
        <v>5.37</v>
      </c>
      <c r="J410">
        <v>5.4</v>
      </c>
      <c r="K410">
        <v>5.45</v>
      </c>
      <c r="L410">
        <v>5.5</v>
      </c>
      <c r="M410">
        <v>5.48</v>
      </c>
      <c r="N410">
        <v>5.53</v>
      </c>
      <c r="O410">
        <v>5.55</v>
      </c>
      <c r="P410">
        <v>5.53</v>
      </c>
      <c r="Q410">
        <v>5.49</v>
      </c>
      <c r="R410">
        <v>5.5</v>
      </c>
      <c r="S410">
        <v>5.48</v>
      </c>
      <c r="T410">
        <v>5.46</v>
      </c>
      <c r="U410">
        <v>5.46</v>
      </c>
      <c r="V410">
        <v>5.34</v>
      </c>
      <c r="W410">
        <v>5.26</v>
      </c>
      <c r="X410">
        <v>5.08</v>
      </c>
      <c r="Y410">
        <v>4.91</v>
      </c>
      <c r="Z410">
        <v>4.62</v>
      </c>
      <c r="AA410">
        <v>4.3499999999999996</v>
      </c>
      <c r="AB410">
        <v>4.1500000000000004</v>
      </c>
      <c r="AC410">
        <v>4</v>
      </c>
      <c r="AD410">
        <v>3.85</v>
      </c>
      <c r="AE410">
        <v>3.96</v>
      </c>
      <c r="AF410">
        <v>3.9</v>
      </c>
      <c r="AG410">
        <v>3.95</v>
      </c>
      <c r="AH410">
        <v>3.96</v>
      </c>
      <c r="AI410">
        <v>4.05</v>
      </c>
      <c r="AJ410">
        <v>4.0199999999999996</v>
      </c>
      <c r="AK410">
        <v>3.97</v>
      </c>
      <c r="AL410">
        <v>3.99</v>
      </c>
      <c r="AM410">
        <v>3.99</v>
      </c>
      <c r="AN410">
        <v>4.05</v>
      </c>
      <c r="AO410">
        <v>4.07</v>
      </c>
      <c r="AP410">
        <v>4.09</v>
      </c>
      <c r="AQ410">
        <v>4.12</v>
      </c>
      <c r="AR410">
        <v>4.1500000000000004</v>
      </c>
      <c r="AS410">
        <v>4.17</v>
      </c>
      <c r="AT410">
        <v>4.1900000000000004</v>
      </c>
      <c r="AU410">
        <v>4.1900000000000004</v>
      </c>
      <c r="AV410">
        <v>4.1900000000000004</v>
      </c>
      <c r="AW410">
        <v>4.18</v>
      </c>
      <c r="AX410">
        <v>4.16</v>
      </c>
      <c r="AY410">
        <v>4.1399999999999997</v>
      </c>
      <c r="AZ410">
        <v>4.1100000000000003</v>
      </c>
      <c r="BA410">
        <v>4.1500000000000004</v>
      </c>
      <c r="BB410">
        <v>4.1100000000000003</v>
      </c>
      <c r="BC410">
        <v>4.04</v>
      </c>
      <c r="BD410">
        <v>3.98</v>
      </c>
      <c r="BE410">
        <v>3.9</v>
      </c>
      <c r="BF410">
        <v>3.83</v>
      </c>
      <c r="BG410">
        <v>3.82</v>
      </c>
      <c r="BH410">
        <v>3.76</v>
      </c>
      <c r="BI410">
        <v>3.69</v>
      </c>
      <c r="BJ410">
        <v>3.42</v>
      </c>
      <c r="BK410">
        <v>3.08</v>
      </c>
      <c r="BL410">
        <v>3.19</v>
      </c>
      <c r="BM410">
        <v>-0.51</v>
      </c>
      <c r="BN410">
        <v>-0.51</v>
      </c>
      <c r="BO410">
        <v>-0.51</v>
      </c>
      <c r="BP410">
        <v>-0.51</v>
      </c>
      <c r="BQ410">
        <v>-0.51</v>
      </c>
      <c r="BR410">
        <v>-0.51</v>
      </c>
      <c r="BS410">
        <v>-0.51</v>
      </c>
      <c r="BT410">
        <v>-0.51</v>
      </c>
      <c r="BU410">
        <v>-0.51</v>
      </c>
      <c r="BV410">
        <v>-0.51</v>
      </c>
      <c r="BW410">
        <v>-0.51</v>
      </c>
      <c r="BX410">
        <v>-0.51</v>
      </c>
      <c r="BY410">
        <v>-0.51</v>
      </c>
      <c r="BZ410">
        <v>-0.51</v>
      </c>
      <c r="CA410">
        <v>-0.51</v>
      </c>
      <c r="CB410">
        <v>-0.51</v>
      </c>
      <c r="CC410">
        <v>-0.51</v>
      </c>
      <c r="CD410">
        <v>-0.51</v>
      </c>
      <c r="CE410">
        <v>-0.51</v>
      </c>
      <c r="CF410">
        <v>-0.51</v>
      </c>
      <c r="CG410">
        <v>-0.51</v>
      </c>
      <c r="CH410">
        <v>-0.51</v>
      </c>
      <c r="CI410">
        <v>-0.51</v>
      </c>
      <c r="CJ410">
        <v>-0.51</v>
      </c>
      <c r="CK410">
        <v>-0.51</v>
      </c>
      <c r="CL410">
        <v>-0.51</v>
      </c>
      <c r="CM410">
        <v>-0.51</v>
      </c>
      <c r="CN410">
        <v>-0.51</v>
      </c>
      <c r="CO410">
        <v>-0.51</v>
      </c>
      <c r="CP410">
        <v>-0.51</v>
      </c>
      <c r="CQ410">
        <v>-0.51</v>
      </c>
      <c r="CR410">
        <v>-0.51</v>
      </c>
      <c r="CS410">
        <v>-0.51</v>
      </c>
      <c r="CT410">
        <v>-0.51</v>
      </c>
      <c r="CU410">
        <v>-0.51</v>
      </c>
      <c r="CV410">
        <v>-0.51</v>
      </c>
      <c r="CW410">
        <v>-0.51</v>
      </c>
      <c r="CX410">
        <v>-0.51</v>
      </c>
      <c r="CY410">
        <v>-0.51</v>
      </c>
      <c r="CZ410">
        <v>-0.51</v>
      </c>
      <c r="DA410">
        <v>-0.51</v>
      </c>
      <c r="DB410">
        <v>-0.51</v>
      </c>
      <c r="DC410">
        <v>-0.51</v>
      </c>
      <c r="DD410">
        <v>-0.51</v>
      </c>
      <c r="DE410">
        <v>-0.51</v>
      </c>
      <c r="DF410">
        <v>-0.51</v>
      </c>
      <c r="DG410">
        <v>-0.51</v>
      </c>
      <c r="DH410">
        <v>-0.51</v>
      </c>
      <c r="DI410">
        <v>-0.51</v>
      </c>
      <c r="DJ410">
        <v>-0.51</v>
      </c>
      <c r="DK410">
        <v>-0.51</v>
      </c>
      <c r="DL410">
        <v>-0.51</v>
      </c>
      <c r="DM410">
        <v>-0.51</v>
      </c>
      <c r="DN410">
        <v>-0.51</v>
      </c>
      <c r="DO410">
        <v>-0.51</v>
      </c>
      <c r="DP410">
        <v>-0.51</v>
      </c>
      <c r="DQ410">
        <v>-0.51</v>
      </c>
      <c r="DR410">
        <v>-0.51</v>
      </c>
      <c r="DS410">
        <v>-0.51</v>
      </c>
      <c r="DT410">
        <v>-0.51</v>
      </c>
      <c r="DU410">
        <v>-0.51</v>
      </c>
      <c r="DV410">
        <v>-0.51</v>
      </c>
      <c r="DW410">
        <v>-0.51</v>
      </c>
    </row>
    <row r="411" spans="1:127" x14ac:dyDescent="0.3">
      <c r="A411">
        <v>5</v>
      </c>
      <c r="B411" t="s">
        <v>56</v>
      </c>
      <c r="C411">
        <v>4.32</v>
      </c>
      <c r="D411">
        <v>4.26</v>
      </c>
      <c r="E411">
        <v>4.53</v>
      </c>
      <c r="F411">
        <v>4.7300000000000004</v>
      </c>
      <c r="G411">
        <v>4.8</v>
      </c>
      <c r="H411">
        <v>4.83</v>
      </c>
      <c r="I411">
        <v>4.8600000000000003</v>
      </c>
      <c r="J411">
        <v>4.8099999999999996</v>
      </c>
      <c r="K411">
        <v>4.8</v>
      </c>
      <c r="L411">
        <v>4.7699999999999996</v>
      </c>
      <c r="M411">
        <v>4.74</v>
      </c>
      <c r="N411">
        <v>4.72</v>
      </c>
      <c r="O411">
        <v>4.66</v>
      </c>
      <c r="P411">
        <v>4.63</v>
      </c>
      <c r="Q411">
        <v>4.62</v>
      </c>
      <c r="R411">
        <v>4.5999999999999996</v>
      </c>
      <c r="S411">
        <v>4.58</v>
      </c>
      <c r="T411">
        <v>4.55</v>
      </c>
      <c r="U411">
        <v>4.51</v>
      </c>
      <c r="V411">
        <v>4.43</v>
      </c>
      <c r="W411">
        <v>4.4000000000000004</v>
      </c>
      <c r="X411">
        <v>4.37</v>
      </c>
      <c r="Y411">
        <v>4.37</v>
      </c>
      <c r="Z411">
        <v>4.38</v>
      </c>
      <c r="AA411">
        <v>4.38</v>
      </c>
      <c r="AB411">
        <v>4.37</v>
      </c>
      <c r="AC411">
        <v>4.3499999999999996</v>
      </c>
      <c r="AD411">
        <v>4.3099999999999996</v>
      </c>
      <c r="AE411">
        <v>4.26</v>
      </c>
      <c r="AF411">
        <v>4.21</v>
      </c>
      <c r="AG411">
        <v>4.13</v>
      </c>
      <c r="AH411">
        <v>4.04</v>
      </c>
      <c r="AI411">
        <v>3.94</v>
      </c>
      <c r="AJ411">
        <v>3.89</v>
      </c>
      <c r="AK411">
        <v>3.8</v>
      </c>
      <c r="AL411">
        <v>3.72</v>
      </c>
      <c r="AM411">
        <v>3.74</v>
      </c>
      <c r="AN411">
        <v>3.7</v>
      </c>
      <c r="AO411">
        <v>3.84</v>
      </c>
      <c r="AP411">
        <v>4.07</v>
      </c>
      <c r="AQ411">
        <v>4.29</v>
      </c>
      <c r="AR411">
        <v>4.4400000000000004</v>
      </c>
      <c r="AS411">
        <v>4.5599999999999996</v>
      </c>
      <c r="AT411">
        <v>4.66</v>
      </c>
      <c r="AU411">
        <v>4.74</v>
      </c>
      <c r="AV411">
        <v>4.79</v>
      </c>
      <c r="AW411">
        <v>4.84</v>
      </c>
      <c r="AX411">
        <v>4.91</v>
      </c>
      <c r="AY411">
        <v>4.97</v>
      </c>
      <c r="AZ411">
        <v>5.03</v>
      </c>
      <c r="BA411">
        <v>5.13</v>
      </c>
      <c r="BB411">
        <v>5.23</v>
      </c>
      <c r="BC411">
        <v>5.33</v>
      </c>
      <c r="BD411">
        <v>5.45</v>
      </c>
      <c r="BE411">
        <v>5.59</v>
      </c>
      <c r="BF411">
        <v>5.59</v>
      </c>
      <c r="BG411">
        <v>5.95</v>
      </c>
      <c r="BH411">
        <v>6.04</v>
      </c>
      <c r="BI411">
        <v>6.14</v>
      </c>
      <c r="BJ411">
        <v>6.38</v>
      </c>
      <c r="BK411">
        <v>6.39</v>
      </c>
      <c r="BL411">
        <v>6.79</v>
      </c>
      <c r="BM411">
        <v>7.38</v>
      </c>
      <c r="BN411">
        <v>6.8</v>
      </c>
      <c r="BO411">
        <v>7.53</v>
      </c>
      <c r="BP411">
        <v>-0.51</v>
      </c>
      <c r="BQ411">
        <v>-0.51</v>
      </c>
      <c r="BR411">
        <v>-0.51</v>
      </c>
      <c r="BS411">
        <v>-0.51</v>
      </c>
      <c r="BT411">
        <v>-0.51</v>
      </c>
      <c r="BU411">
        <v>-0.51</v>
      </c>
      <c r="BV411">
        <v>-0.51</v>
      </c>
      <c r="BW411">
        <v>-0.51</v>
      </c>
      <c r="BX411">
        <v>-0.51</v>
      </c>
      <c r="BY411">
        <v>-0.51</v>
      </c>
      <c r="BZ411">
        <v>-0.51</v>
      </c>
      <c r="CA411">
        <v>-0.51</v>
      </c>
      <c r="CB411">
        <v>-0.51</v>
      </c>
      <c r="CC411">
        <v>-0.51</v>
      </c>
      <c r="CD411">
        <v>-0.51</v>
      </c>
      <c r="CE411">
        <v>-0.51</v>
      </c>
      <c r="CF411">
        <v>-0.51</v>
      </c>
      <c r="CG411">
        <v>-0.51</v>
      </c>
      <c r="CH411">
        <v>-0.51</v>
      </c>
      <c r="CI411">
        <v>-0.51</v>
      </c>
      <c r="CJ411">
        <v>-0.51</v>
      </c>
      <c r="CK411">
        <v>-0.51</v>
      </c>
      <c r="CL411">
        <v>-0.51</v>
      </c>
      <c r="CM411">
        <v>-0.51</v>
      </c>
      <c r="CN411">
        <v>-0.51</v>
      </c>
      <c r="CO411">
        <v>-0.51</v>
      </c>
      <c r="CP411">
        <v>-0.51</v>
      </c>
      <c r="CQ411">
        <v>-0.51</v>
      </c>
      <c r="CR411">
        <v>-0.51</v>
      </c>
      <c r="CS411">
        <v>-0.51</v>
      </c>
      <c r="CT411">
        <v>-0.51</v>
      </c>
      <c r="CU411">
        <v>-0.51</v>
      </c>
      <c r="CV411">
        <v>-0.51</v>
      </c>
      <c r="CW411">
        <v>-0.51</v>
      </c>
      <c r="CX411">
        <v>-0.51</v>
      </c>
      <c r="CY411">
        <v>-0.51</v>
      </c>
      <c r="CZ411">
        <v>-0.51</v>
      </c>
      <c r="DA411">
        <v>-0.51</v>
      </c>
      <c r="DB411">
        <v>-0.51</v>
      </c>
      <c r="DC411">
        <v>-0.51</v>
      </c>
      <c r="DD411">
        <v>-0.51</v>
      </c>
      <c r="DE411">
        <v>-0.51</v>
      </c>
      <c r="DF411">
        <v>-0.51</v>
      </c>
      <c r="DG411">
        <v>-0.51</v>
      </c>
      <c r="DH411">
        <v>-0.51</v>
      </c>
      <c r="DI411">
        <v>-0.51</v>
      </c>
      <c r="DJ411">
        <v>-0.51</v>
      </c>
      <c r="DK411">
        <v>-0.51</v>
      </c>
      <c r="DL411">
        <v>-0.51</v>
      </c>
      <c r="DM411">
        <v>-0.51</v>
      </c>
      <c r="DN411">
        <v>-0.51</v>
      </c>
      <c r="DO411">
        <v>-0.51</v>
      </c>
      <c r="DP411">
        <v>-0.51</v>
      </c>
      <c r="DQ411">
        <v>-0.51</v>
      </c>
      <c r="DR411">
        <v>-0.51</v>
      </c>
      <c r="DS411">
        <v>-0.51</v>
      </c>
      <c r="DT411">
        <v>-0.51</v>
      </c>
      <c r="DU411">
        <v>-0.51</v>
      </c>
      <c r="DV411">
        <v>-0.51</v>
      </c>
      <c r="DW411">
        <v>-0.51</v>
      </c>
    </row>
    <row r="412" spans="1:127" x14ac:dyDescent="0.3">
      <c r="A412">
        <v>5</v>
      </c>
      <c r="B412" t="s">
        <v>57</v>
      </c>
      <c r="C412">
        <v>4.33</v>
      </c>
      <c r="D412">
        <v>4.3600000000000003</v>
      </c>
      <c r="E412">
        <v>4.8099999999999996</v>
      </c>
      <c r="F412">
        <v>4.97</v>
      </c>
      <c r="G412">
        <v>5.03</v>
      </c>
      <c r="H412">
        <v>5.04</v>
      </c>
      <c r="I412">
        <v>5.0599999999999996</v>
      </c>
      <c r="J412">
        <v>5.08</v>
      </c>
      <c r="K412">
        <v>5.1100000000000003</v>
      </c>
      <c r="L412">
        <v>5.0999999999999996</v>
      </c>
      <c r="M412">
        <v>5.0999999999999996</v>
      </c>
      <c r="N412">
        <v>5.0999999999999996</v>
      </c>
      <c r="O412">
        <v>5.09</v>
      </c>
      <c r="P412">
        <v>5.0999999999999996</v>
      </c>
      <c r="Q412">
        <v>5.12</v>
      </c>
      <c r="R412">
        <v>5.12</v>
      </c>
      <c r="S412">
        <v>5.13</v>
      </c>
      <c r="T412">
        <v>5.14</v>
      </c>
      <c r="U412">
        <v>5.14</v>
      </c>
      <c r="V412">
        <v>5.15</v>
      </c>
      <c r="W412">
        <v>5.16</v>
      </c>
      <c r="X412">
        <v>5.0999999999999996</v>
      </c>
      <c r="Y412">
        <v>5.0599999999999996</v>
      </c>
      <c r="Z412">
        <v>5.0599999999999996</v>
      </c>
      <c r="AA412">
        <v>4.99</v>
      </c>
      <c r="AB412">
        <v>4.92</v>
      </c>
      <c r="AC412">
        <v>4.8</v>
      </c>
      <c r="AD412">
        <v>4.6900000000000004</v>
      </c>
      <c r="AE412">
        <v>4.45</v>
      </c>
      <c r="AF412">
        <v>4.1399999999999997</v>
      </c>
      <c r="AG412">
        <v>3.95</v>
      </c>
      <c r="AH412">
        <v>3.92</v>
      </c>
      <c r="AI412">
        <v>3.96</v>
      </c>
      <c r="AJ412">
        <v>4.0199999999999996</v>
      </c>
      <c r="AK412">
        <v>4.08</v>
      </c>
      <c r="AL412">
        <v>4.4000000000000004</v>
      </c>
      <c r="AM412">
        <v>4.5</v>
      </c>
      <c r="AN412">
        <v>4.58</v>
      </c>
      <c r="AO412">
        <v>4.62</v>
      </c>
      <c r="AP412">
        <v>4.7</v>
      </c>
      <c r="AQ412">
        <v>4.76</v>
      </c>
      <c r="AR412">
        <v>4.8499999999999996</v>
      </c>
      <c r="AS412">
        <v>4.9000000000000004</v>
      </c>
      <c r="AT412">
        <v>4.93</v>
      </c>
      <c r="AU412">
        <v>4.97</v>
      </c>
      <c r="AV412">
        <v>5.04</v>
      </c>
      <c r="AW412">
        <v>5.13</v>
      </c>
      <c r="AX412">
        <v>5.22</v>
      </c>
      <c r="AY412">
        <v>5.32</v>
      </c>
      <c r="AZ412">
        <v>5.39</v>
      </c>
      <c r="BA412">
        <v>5.47</v>
      </c>
      <c r="BB412">
        <v>5.59</v>
      </c>
      <c r="BC412">
        <v>5.73</v>
      </c>
      <c r="BD412">
        <v>5.87</v>
      </c>
      <c r="BE412">
        <v>6.02</v>
      </c>
      <c r="BF412">
        <v>6.2</v>
      </c>
      <c r="BG412">
        <v>6.19</v>
      </c>
      <c r="BH412">
        <v>6.58</v>
      </c>
      <c r="BI412">
        <v>6.37</v>
      </c>
      <c r="BJ412">
        <v>6.54</v>
      </c>
      <c r="BK412">
        <v>6.9</v>
      </c>
      <c r="BL412">
        <v>6.26</v>
      </c>
      <c r="BM412">
        <v>3.81</v>
      </c>
      <c r="BN412">
        <v>-0.51</v>
      </c>
      <c r="BO412">
        <v>-0.51</v>
      </c>
      <c r="BP412">
        <v>-0.51</v>
      </c>
      <c r="BQ412">
        <v>-0.51</v>
      </c>
      <c r="BR412">
        <v>-0.51</v>
      </c>
      <c r="BS412">
        <v>-0.51</v>
      </c>
      <c r="BT412">
        <v>-0.51</v>
      </c>
      <c r="BU412">
        <v>-0.51</v>
      </c>
      <c r="BV412">
        <v>-0.51</v>
      </c>
      <c r="BW412">
        <v>-0.51</v>
      </c>
      <c r="BX412">
        <v>-0.51</v>
      </c>
      <c r="BY412">
        <v>-0.51</v>
      </c>
      <c r="BZ412">
        <v>-0.51</v>
      </c>
      <c r="CA412">
        <v>-0.51</v>
      </c>
      <c r="CB412">
        <v>-0.51</v>
      </c>
      <c r="CC412">
        <v>-0.51</v>
      </c>
      <c r="CD412">
        <v>-0.51</v>
      </c>
      <c r="CE412">
        <v>-0.51</v>
      </c>
      <c r="CF412">
        <v>-0.51</v>
      </c>
      <c r="CG412">
        <v>-0.51</v>
      </c>
      <c r="CH412">
        <v>-0.51</v>
      </c>
      <c r="CI412">
        <v>-0.51</v>
      </c>
      <c r="CJ412">
        <v>-0.51</v>
      </c>
      <c r="CK412">
        <v>-0.51</v>
      </c>
      <c r="CL412">
        <v>-0.51</v>
      </c>
      <c r="CM412">
        <v>-0.51</v>
      </c>
      <c r="CN412">
        <v>-0.51</v>
      </c>
      <c r="CO412">
        <v>-0.51</v>
      </c>
      <c r="CP412">
        <v>-0.51</v>
      </c>
      <c r="CQ412">
        <v>-0.51</v>
      </c>
      <c r="CR412">
        <v>-0.51</v>
      </c>
      <c r="CS412">
        <v>-0.51</v>
      </c>
      <c r="CT412">
        <v>-0.51</v>
      </c>
      <c r="CU412">
        <v>-0.51</v>
      </c>
      <c r="CV412">
        <v>-0.51</v>
      </c>
      <c r="CW412">
        <v>-0.51</v>
      </c>
      <c r="CX412">
        <v>-0.51</v>
      </c>
      <c r="CY412">
        <v>-0.51</v>
      </c>
      <c r="CZ412">
        <v>-0.51</v>
      </c>
      <c r="DA412">
        <v>-0.51</v>
      </c>
      <c r="DB412">
        <v>-0.51</v>
      </c>
      <c r="DC412">
        <v>-0.51</v>
      </c>
      <c r="DD412">
        <v>-0.51</v>
      </c>
      <c r="DE412">
        <v>-0.51</v>
      </c>
      <c r="DF412">
        <v>-0.51</v>
      </c>
      <c r="DG412">
        <v>-0.51</v>
      </c>
      <c r="DH412">
        <v>-0.51</v>
      </c>
      <c r="DI412">
        <v>-0.51</v>
      </c>
      <c r="DJ412">
        <v>-0.51</v>
      </c>
      <c r="DK412">
        <v>-0.51</v>
      </c>
      <c r="DL412">
        <v>-0.51</v>
      </c>
      <c r="DM412">
        <v>-0.51</v>
      </c>
      <c r="DN412">
        <v>-0.51</v>
      </c>
      <c r="DO412">
        <v>-0.51</v>
      </c>
      <c r="DP412">
        <v>-0.51</v>
      </c>
      <c r="DQ412">
        <v>-0.51</v>
      </c>
      <c r="DR412">
        <v>-0.51</v>
      </c>
      <c r="DS412">
        <v>-0.51</v>
      </c>
      <c r="DT412">
        <v>-0.51</v>
      </c>
      <c r="DU412">
        <v>-0.51</v>
      </c>
      <c r="DV412">
        <v>-0.51</v>
      </c>
      <c r="DW412">
        <v>-0.51</v>
      </c>
    </row>
    <row r="413" spans="1:127" x14ac:dyDescent="0.3">
      <c r="A413">
        <v>5</v>
      </c>
      <c r="B413" t="s">
        <v>58</v>
      </c>
      <c r="C413">
        <v>4.41</v>
      </c>
      <c r="D413">
        <v>4.59</v>
      </c>
      <c r="E413">
        <v>4.9000000000000004</v>
      </c>
      <c r="F413">
        <v>5.03</v>
      </c>
      <c r="G413">
        <v>5.0599999999999996</v>
      </c>
      <c r="H413">
        <v>5.04</v>
      </c>
      <c r="I413">
        <v>5.04</v>
      </c>
      <c r="J413">
        <v>5.05</v>
      </c>
      <c r="K413">
        <v>4.99</v>
      </c>
      <c r="L413">
        <v>4.96</v>
      </c>
      <c r="M413">
        <v>4.9400000000000004</v>
      </c>
      <c r="N413">
        <v>4.91</v>
      </c>
      <c r="O413">
        <v>4.82</v>
      </c>
      <c r="P413">
        <v>4.79</v>
      </c>
      <c r="Q413">
        <v>4.7699999999999996</v>
      </c>
      <c r="R413">
        <v>4.76</v>
      </c>
      <c r="S413">
        <v>4.71</v>
      </c>
      <c r="T413">
        <v>4.67</v>
      </c>
      <c r="U413">
        <v>4.62</v>
      </c>
      <c r="V413">
        <v>4.55</v>
      </c>
      <c r="W413">
        <v>4.5</v>
      </c>
      <c r="X413">
        <v>4.4400000000000004</v>
      </c>
      <c r="Y413">
        <v>4.4000000000000004</v>
      </c>
      <c r="Z413">
        <v>4.3600000000000003</v>
      </c>
      <c r="AA413">
        <v>4.33</v>
      </c>
      <c r="AB413">
        <v>4.29</v>
      </c>
      <c r="AC413">
        <v>4.2300000000000004</v>
      </c>
      <c r="AD413">
        <v>4.16</v>
      </c>
      <c r="AE413">
        <v>4.05</v>
      </c>
      <c r="AF413">
        <v>3.93</v>
      </c>
      <c r="AG413">
        <v>3.77</v>
      </c>
      <c r="AH413">
        <v>3.57</v>
      </c>
      <c r="AI413">
        <v>3.35</v>
      </c>
      <c r="AJ413">
        <v>3.15</v>
      </c>
      <c r="AK413">
        <v>2.9</v>
      </c>
      <c r="AL413">
        <v>2.81</v>
      </c>
      <c r="AM413">
        <v>2.89</v>
      </c>
      <c r="AN413">
        <v>2.98</v>
      </c>
      <c r="AO413">
        <v>3.12</v>
      </c>
      <c r="AP413">
        <v>3.26</v>
      </c>
      <c r="AQ413">
        <v>3.42</v>
      </c>
      <c r="AR413">
        <v>3.52</v>
      </c>
      <c r="AS413">
        <v>3.64</v>
      </c>
      <c r="AT413">
        <v>3.85</v>
      </c>
      <c r="AU413">
        <v>4.01</v>
      </c>
      <c r="AV413">
        <v>4.1100000000000003</v>
      </c>
      <c r="AW413">
        <v>4.2300000000000004</v>
      </c>
      <c r="AX413">
        <v>4.3</v>
      </c>
      <c r="AY413">
        <v>4.38</v>
      </c>
      <c r="AZ413">
        <v>4.4400000000000004</v>
      </c>
      <c r="BA413">
        <v>4.54</v>
      </c>
      <c r="BB413">
        <v>4.6399999999999997</v>
      </c>
      <c r="BC413">
        <v>4.78</v>
      </c>
      <c r="BD413">
        <v>4.7699999999999996</v>
      </c>
      <c r="BE413">
        <v>4.97</v>
      </c>
      <c r="BF413">
        <v>5.24</v>
      </c>
      <c r="BG413">
        <v>5.39</v>
      </c>
      <c r="BH413">
        <v>5.39</v>
      </c>
      <c r="BI413">
        <v>5.62</v>
      </c>
      <c r="BJ413">
        <v>5.99</v>
      </c>
      <c r="BK413">
        <v>5.78</v>
      </c>
      <c r="BL413">
        <v>5.71</v>
      </c>
      <c r="BM413">
        <v>5.65</v>
      </c>
      <c r="BN413">
        <v>3.81</v>
      </c>
      <c r="BO413">
        <v>-0.51</v>
      </c>
      <c r="BP413">
        <v>-0.51</v>
      </c>
      <c r="BQ413">
        <v>-0.51</v>
      </c>
      <c r="BR413">
        <v>-0.51</v>
      </c>
      <c r="BS413">
        <v>-0.51</v>
      </c>
      <c r="BT413">
        <v>-0.51</v>
      </c>
      <c r="BU413">
        <v>-0.51</v>
      </c>
      <c r="BV413">
        <v>-0.51</v>
      </c>
      <c r="BW413">
        <v>-0.51</v>
      </c>
      <c r="BX413">
        <v>-0.51</v>
      </c>
      <c r="BY413">
        <v>-0.51</v>
      </c>
      <c r="BZ413">
        <v>-0.51</v>
      </c>
      <c r="CA413">
        <v>-0.51</v>
      </c>
      <c r="CB413">
        <v>-0.51</v>
      </c>
      <c r="CC413">
        <v>-0.51</v>
      </c>
      <c r="CD413">
        <v>-0.51</v>
      </c>
      <c r="CE413">
        <v>-0.51</v>
      </c>
      <c r="CF413">
        <v>-0.51</v>
      </c>
      <c r="CG413">
        <v>-0.51</v>
      </c>
      <c r="CH413">
        <v>-0.51</v>
      </c>
      <c r="CI413">
        <v>-0.51</v>
      </c>
      <c r="CJ413">
        <v>-0.51</v>
      </c>
      <c r="CK413">
        <v>-0.51</v>
      </c>
      <c r="CL413">
        <v>-0.51</v>
      </c>
      <c r="CM413">
        <v>-0.51</v>
      </c>
      <c r="CN413">
        <v>-0.51</v>
      </c>
      <c r="CO413">
        <v>-0.51</v>
      </c>
      <c r="CP413">
        <v>-0.51</v>
      </c>
      <c r="CQ413">
        <v>-0.51</v>
      </c>
      <c r="CR413">
        <v>-0.51</v>
      </c>
      <c r="CS413">
        <v>-0.51</v>
      </c>
      <c r="CT413">
        <v>-0.51</v>
      </c>
      <c r="CU413">
        <v>-0.51</v>
      </c>
      <c r="CV413">
        <v>-0.51</v>
      </c>
      <c r="CW413">
        <v>-0.51</v>
      </c>
      <c r="CX413">
        <v>-0.51</v>
      </c>
      <c r="CY413">
        <v>-0.51</v>
      </c>
      <c r="CZ413">
        <v>-0.51</v>
      </c>
      <c r="DA413">
        <v>-0.51</v>
      </c>
      <c r="DB413">
        <v>-0.51</v>
      </c>
      <c r="DC413">
        <v>-0.51</v>
      </c>
      <c r="DD413">
        <v>-0.51</v>
      </c>
      <c r="DE413">
        <v>-0.51</v>
      </c>
      <c r="DF413">
        <v>-0.51</v>
      </c>
      <c r="DG413">
        <v>-0.51</v>
      </c>
      <c r="DH413">
        <v>-0.51</v>
      </c>
      <c r="DI413">
        <v>-0.51</v>
      </c>
      <c r="DJ413">
        <v>-0.51</v>
      </c>
      <c r="DK413">
        <v>-0.51</v>
      </c>
      <c r="DL413">
        <v>-0.51</v>
      </c>
      <c r="DM413">
        <v>-0.51</v>
      </c>
      <c r="DN413">
        <v>-0.51</v>
      </c>
      <c r="DO413">
        <v>-0.51</v>
      </c>
      <c r="DP413">
        <v>-0.51</v>
      </c>
      <c r="DQ413">
        <v>-0.51</v>
      </c>
      <c r="DR413">
        <v>-0.51</v>
      </c>
      <c r="DS413">
        <v>-0.51</v>
      </c>
      <c r="DT413">
        <v>-0.51</v>
      </c>
      <c r="DU413">
        <v>-0.51</v>
      </c>
      <c r="DV413">
        <v>-0.51</v>
      </c>
      <c r="DW413">
        <v>-0.51</v>
      </c>
    </row>
    <row r="414" spans="1:127" x14ac:dyDescent="0.3">
      <c r="A414">
        <v>5</v>
      </c>
      <c r="B414" t="s">
        <v>59</v>
      </c>
      <c r="C414">
        <v>4.26</v>
      </c>
      <c r="D414">
        <v>4.76</v>
      </c>
      <c r="E414">
        <v>4.9400000000000004</v>
      </c>
      <c r="F414">
        <v>5.05</v>
      </c>
      <c r="G414">
        <v>5.03</v>
      </c>
      <c r="H414">
        <v>5.04</v>
      </c>
      <c r="I414">
        <v>5.0599999999999996</v>
      </c>
      <c r="J414">
        <v>5.07</v>
      </c>
      <c r="K414">
        <v>5.0199999999999996</v>
      </c>
      <c r="L414">
        <v>5.01</v>
      </c>
      <c r="M414">
        <v>4.97</v>
      </c>
      <c r="N414">
        <v>4.93</v>
      </c>
      <c r="O414">
        <v>4.9000000000000004</v>
      </c>
      <c r="P414">
        <v>4.8600000000000003</v>
      </c>
      <c r="Q414">
        <v>4.87</v>
      </c>
      <c r="R414">
        <v>4.8600000000000003</v>
      </c>
      <c r="S414">
        <v>4.82</v>
      </c>
      <c r="T414">
        <v>4.8</v>
      </c>
      <c r="U414">
        <v>4.75</v>
      </c>
      <c r="V414">
        <v>4.68</v>
      </c>
      <c r="W414">
        <v>4.62</v>
      </c>
      <c r="X414">
        <v>4.57</v>
      </c>
      <c r="Y414">
        <v>4.5199999999999996</v>
      </c>
      <c r="Z414">
        <v>4.45</v>
      </c>
      <c r="AA414">
        <v>4.3899999999999997</v>
      </c>
      <c r="AB414">
        <v>4.3</v>
      </c>
      <c r="AC414">
        <v>4.1900000000000004</v>
      </c>
      <c r="AD414">
        <v>4.07</v>
      </c>
      <c r="AE414">
        <v>3.92</v>
      </c>
      <c r="AF414">
        <v>3.81</v>
      </c>
      <c r="AG414">
        <v>3.62</v>
      </c>
      <c r="AH414">
        <v>3.44</v>
      </c>
      <c r="AI414">
        <v>3.29</v>
      </c>
      <c r="AJ414">
        <v>3.11</v>
      </c>
      <c r="AK414">
        <v>2.92</v>
      </c>
      <c r="AL414">
        <v>2.75</v>
      </c>
      <c r="AM414">
        <v>2.65</v>
      </c>
      <c r="AN414">
        <v>2.5299999999999998</v>
      </c>
      <c r="AO414">
        <v>2.5</v>
      </c>
      <c r="AP414">
        <v>2.5299999999999998</v>
      </c>
      <c r="AQ414">
        <v>2.56</v>
      </c>
      <c r="AR414">
        <v>2.65</v>
      </c>
      <c r="AS414">
        <v>2.74</v>
      </c>
      <c r="AT414">
        <v>2.83</v>
      </c>
      <c r="AU414">
        <v>2.91</v>
      </c>
      <c r="AV414">
        <v>3.03</v>
      </c>
      <c r="AW414">
        <v>3.14</v>
      </c>
      <c r="AX414">
        <v>3.24</v>
      </c>
      <c r="AY414">
        <v>3.33</v>
      </c>
      <c r="AZ414">
        <v>3.4</v>
      </c>
      <c r="BA414">
        <v>3.48</v>
      </c>
      <c r="BB414">
        <v>3.6</v>
      </c>
      <c r="BC414">
        <v>3.67</v>
      </c>
      <c r="BD414">
        <v>3.79</v>
      </c>
      <c r="BE414">
        <v>3.92</v>
      </c>
      <c r="BF414">
        <v>4.0199999999999996</v>
      </c>
      <c r="BG414">
        <v>4.13</v>
      </c>
      <c r="BH414">
        <v>4.28</v>
      </c>
      <c r="BI414">
        <v>4.53</v>
      </c>
      <c r="BJ414">
        <v>4.68</v>
      </c>
      <c r="BK414">
        <v>4.8600000000000003</v>
      </c>
      <c r="BL414">
        <v>5.03</v>
      </c>
      <c r="BM414">
        <v>6.17</v>
      </c>
      <c r="BN414">
        <v>-0.51</v>
      </c>
      <c r="BO414">
        <v>-0.51</v>
      </c>
      <c r="BP414">
        <v>-0.51</v>
      </c>
      <c r="BQ414">
        <v>-0.51</v>
      </c>
      <c r="BR414">
        <v>-0.51</v>
      </c>
      <c r="BS414">
        <v>-0.51</v>
      </c>
      <c r="BT414">
        <v>-0.51</v>
      </c>
      <c r="BU414">
        <v>-0.51</v>
      </c>
      <c r="BV414">
        <v>-0.51</v>
      </c>
      <c r="BW414">
        <v>-0.51</v>
      </c>
      <c r="BX414">
        <v>-0.51</v>
      </c>
      <c r="BY414">
        <v>-0.51</v>
      </c>
      <c r="BZ414">
        <v>-0.51</v>
      </c>
      <c r="CA414">
        <v>-0.51</v>
      </c>
      <c r="CB414">
        <v>-0.51</v>
      </c>
      <c r="CC414">
        <v>-0.51</v>
      </c>
      <c r="CD414">
        <v>-0.51</v>
      </c>
      <c r="CE414">
        <v>-0.51</v>
      </c>
      <c r="CF414">
        <v>-0.51</v>
      </c>
      <c r="CG414">
        <v>-0.51</v>
      </c>
      <c r="CH414">
        <v>-0.51</v>
      </c>
      <c r="CI414">
        <v>-0.51</v>
      </c>
      <c r="CJ414">
        <v>-0.51</v>
      </c>
      <c r="CK414">
        <v>-0.51</v>
      </c>
      <c r="CL414">
        <v>-0.51</v>
      </c>
      <c r="CM414">
        <v>-0.51</v>
      </c>
      <c r="CN414">
        <v>-0.51</v>
      </c>
      <c r="CO414">
        <v>-0.51</v>
      </c>
      <c r="CP414">
        <v>-0.51</v>
      </c>
      <c r="CQ414">
        <v>-0.51</v>
      </c>
      <c r="CR414">
        <v>-0.51</v>
      </c>
      <c r="CS414">
        <v>-0.51</v>
      </c>
      <c r="CT414">
        <v>-0.51</v>
      </c>
      <c r="CU414">
        <v>-0.51</v>
      </c>
      <c r="CV414">
        <v>-0.51</v>
      </c>
      <c r="CW414">
        <v>-0.51</v>
      </c>
      <c r="CX414">
        <v>-0.51</v>
      </c>
      <c r="CY414">
        <v>-0.51</v>
      </c>
      <c r="CZ414">
        <v>-0.51</v>
      </c>
      <c r="DA414">
        <v>-0.51</v>
      </c>
      <c r="DB414">
        <v>-0.51</v>
      </c>
      <c r="DC414">
        <v>-0.51</v>
      </c>
      <c r="DD414">
        <v>-0.51</v>
      </c>
      <c r="DE414">
        <v>-0.51</v>
      </c>
      <c r="DF414">
        <v>-0.51</v>
      </c>
      <c r="DG414">
        <v>-0.51</v>
      </c>
      <c r="DH414">
        <v>-0.51</v>
      </c>
      <c r="DI414">
        <v>-0.51</v>
      </c>
      <c r="DJ414">
        <v>-0.51</v>
      </c>
      <c r="DK414">
        <v>-0.51</v>
      </c>
      <c r="DL414">
        <v>-0.51</v>
      </c>
      <c r="DM414">
        <v>-0.51</v>
      </c>
      <c r="DN414">
        <v>-0.51</v>
      </c>
      <c r="DO414">
        <v>-0.51</v>
      </c>
      <c r="DP414">
        <v>-0.51</v>
      </c>
      <c r="DQ414">
        <v>-0.51</v>
      </c>
      <c r="DR414">
        <v>-0.51</v>
      </c>
      <c r="DS414">
        <v>-0.51</v>
      </c>
      <c r="DT414">
        <v>-0.51</v>
      </c>
      <c r="DU414">
        <v>-0.51</v>
      </c>
      <c r="DV414">
        <v>-0.51</v>
      </c>
      <c r="DW414">
        <v>-0.51</v>
      </c>
    </row>
    <row r="415" spans="1:127" x14ac:dyDescent="0.3">
      <c r="A415">
        <v>5</v>
      </c>
      <c r="B415" t="s">
        <v>55</v>
      </c>
      <c r="C415">
        <v>4.88</v>
      </c>
      <c r="D415">
        <v>5.24</v>
      </c>
      <c r="E415">
        <v>5.49</v>
      </c>
      <c r="F415">
        <v>5.42</v>
      </c>
      <c r="G415">
        <v>5.43</v>
      </c>
      <c r="H415">
        <v>5.44</v>
      </c>
      <c r="I415">
        <v>5.47</v>
      </c>
      <c r="J415">
        <v>5.5</v>
      </c>
      <c r="K415">
        <v>5.51</v>
      </c>
      <c r="L415">
        <v>5.6</v>
      </c>
      <c r="M415">
        <v>5.64</v>
      </c>
      <c r="N415">
        <v>5.68</v>
      </c>
      <c r="O415">
        <v>5.72</v>
      </c>
      <c r="P415">
        <v>5.75</v>
      </c>
      <c r="Q415">
        <v>5.81</v>
      </c>
      <c r="R415">
        <v>5.92</v>
      </c>
      <c r="S415">
        <v>5.97</v>
      </c>
      <c r="T415">
        <v>6.13</v>
      </c>
      <c r="U415">
        <v>6.29</v>
      </c>
      <c r="V415">
        <v>6.54</v>
      </c>
      <c r="W415">
        <v>6.76</v>
      </c>
      <c r="X415">
        <v>7.08</v>
      </c>
      <c r="Y415">
        <v>7.34</v>
      </c>
      <c r="Z415">
        <v>7.56</v>
      </c>
      <c r="AA415">
        <v>7.75</v>
      </c>
      <c r="AB415">
        <v>7.98</v>
      </c>
      <c r="AC415">
        <v>8.14</v>
      </c>
      <c r="AD415">
        <v>8.2899999999999991</v>
      </c>
      <c r="AE415">
        <v>8.42</v>
      </c>
      <c r="AF415">
        <v>8.5500000000000007</v>
      </c>
      <c r="AG415">
        <v>8.6</v>
      </c>
      <c r="AH415">
        <v>8.6300000000000008</v>
      </c>
      <c r="AI415">
        <v>8.66</v>
      </c>
      <c r="AJ415">
        <v>8.64</v>
      </c>
      <c r="AK415">
        <v>8.61</v>
      </c>
      <c r="AL415">
        <v>8.57</v>
      </c>
      <c r="AM415">
        <v>8.5399999999999991</v>
      </c>
      <c r="AN415">
        <v>8.48</v>
      </c>
      <c r="AO415">
        <v>8.43</v>
      </c>
      <c r="AP415">
        <v>8.36</v>
      </c>
      <c r="AQ415">
        <v>8.27</v>
      </c>
      <c r="AR415">
        <v>8.17</v>
      </c>
      <c r="AS415">
        <v>8.0500000000000007</v>
      </c>
      <c r="AT415">
        <v>7.96</v>
      </c>
      <c r="AU415">
        <v>7.87</v>
      </c>
      <c r="AV415">
        <v>7.79</v>
      </c>
      <c r="AW415">
        <v>7.71</v>
      </c>
      <c r="AX415">
        <v>7.6</v>
      </c>
      <c r="AY415">
        <v>7.49</v>
      </c>
      <c r="AZ415">
        <v>7.35</v>
      </c>
      <c r="BA415">
        <v>7.24</v>
      </c>
      <c r="BB415">
        <v>7.13</v>
      </c>
      <c r="BC415">
        <v>7.01</v>
      </c>
      <c r="BD415">
        <v>6.93</v>
      </c>
      <c r="BE415">
        <v>6.8</v>
      </c>
      <c r="BF415">
        <v>6.66</v>
      </c>
      <c r="BG415">
        <v>6.59</v>
      </c>
      <c r="BH415">
        <v>6.51</v>
      </c>
      <c r="BI415">
        <v>6.32</v>
      </c>
      <c r="BJ415">
        <v>6.15</v>
      </c>
      <c r="BK415">
        <v>5.91</v>
      </c>
      <c r="BL415">
        <v>5.91</v>
      </c>
      <c r="BM415">
        <v>5.7</v>
      </c>
      <c r="BN415">
        <v>3.37</v>
      </c>
      <c r="BO415">
        <v>2.39</v>
      </c>
      <c r="BP415">
        <v>-0.51</v>
      </c>
      <c r="BQ415">
        <v>-0.51</v>
      </c>
      <c r="BR415">
        <v>-0.51</v>
      </c>
      <c r="BS415">
        <v>-0.51</v>
      </c>
      <c r="BT415">
        <v>-0.51</v>
      </c>
      <c r="BU415">
        <v>-0.51</v>
      </c>
      <c r="BV415">
        <v>-0.51</v>
      </c>
      <c r="BW415">
        <v>-0.51</v>
      </c>
      <c r="BX415">
        <v>-0.51</v>
      </c>
      <c r="BY415">
        <v>-0.51</v>
      </c>
      <c r="BZ415">
        <v>-0.51</v>
      </c>
      <c r="CA415">
        <v>-0.51</v>
      </c>
      <c r="CB415">
        <v>-0.51</v>
      </c>
      <c r="CC415">
        <v>-0.51</v>
      </c>
      <c r="CD415">
        <v>-0.51</v>
      </c>
      <c r="CE415">
        <v>-0.51</v>
      </c>
      <c r="CF415">
        <v>-0.51</v>
      </c>
      <c r="CG415">
        <v>-0.51</v>
      </c>
      <c r="CH415">
        <v>-0.51</v>
      </c>
      <c r="CI415">
        <v>-0.51</v>
      </c>
      <c r="CJ415">
        <v>-0.51</v>
      </c>
      <c r="CK415">
        <v>-0.51</v>
      </c>
      <c r="CL415">
        <v>-0.51</v>
      </c>
      <c r="CM415">
        <v>-0.51</v>
      </c>
      <c r="CN415">
        <v>-0.51</v>
      </c>
      <c r="CO415">
        <v>-0.51</v>
      </c>
      <c r="CP415">
        <v>-0.51</v>
      </c>
      <c r="CQ415">
        <v>-0.51</v>
      </c>
      <c r="CR415">
        <v>-0.51</v>
      </c>
      <c r="CS415">
        <v>-0.51</v>
      </c>
      <c r="CT415">
        <v>-0.51</v>
      </c>
      <c r="CU415">
        <v>-0.51</v>
      </c>
      <c r="CV415">
        <v>-0.51</v>
      </c>
      <c r="CW415">
        <v>-0.51</v>
      </c>
      <c r="CX415">
        <v>-0.51</v>
      </c>
      <c r="CY415">
        <v>-0.51</v>
      </c>
      <c r="CZ415">
        <v>-0.51</v>
      </c>
      <c r="DA415">
        <v>-0.51</v>
      </c>
      <c r="DB415">
        <v>-0.51</v>
      </c>
      <c r="DC415">
        <v>-0.51</v>
      </c>
      <c r="DD415">
        <v>-0.51</v>
      </c>
      <c r="DE415">
        <v>-0.51</v>
      </c>
      <c r="DF415">
        <v>-0.51</v>
      </c>
      <c r="DG415">
        <v>-0.51</v>
      </c>
      <c r="DH415">
        <v>-0.51</v>
      </c>
      <c r="DI415">
        <v>-0.51</v>
      </c>
      <c r="DJ415">
        <v>-0.51</v>
      </c>
      <c r="DK415">
        <v>-0.51</v>
      </c>
      <c r="DL415">
        <v>-0.51</v>
      </c>
      <c r="DM415">
        <v>-0.51</v>
      </c>
      <c r="DN415">
        <v>-0.51</v>
      </c>
      <c r="DO415">
        <v>-0.51</v>
      </c>
      <c r="DP415">
        <v>-0.51</v>
      </c>
      <c r="DQ415">
        <v>-0.51</v>
      </c>
      <c r="DR415">
        <v>-0.51</v>
      </c>
      <c r="DS415">
        <v>-0.51</v>
      </c>
      <c r="DT415">
        <v>-0.51</v>
      </c>
      <c r="DU415">
        <v>-0.51</v>
      </c>
      <c r="DV415">
        <v>-0.51</v>
      </c>
      <c r="DW415">
        <v>-0.51</v>
      </c>
    </row>
    <row r="416" spans="1:127" x14ac:dyDescent="0.3">
      <c r="A416">
        <v>5</v>
      </c>
      <c r="B416" t="s">
        <v>60</v>
      </c>
      <c r="C416">
        <v>4.07</v>
      </c>
      <c r="D416">
        <v>4.83</v>
      </c>
      <c r="E416">
        <v>5.23</v>
      </c>
      <c r="F416">
        <v>5.4</v>
      </c>
      <c r="G416">
        <v>5.38</v>
      </c>
      <c r="H416">
        <v>5.36</v>
      </c>
      <c r="I416">
        <v>5.36</v>
      </c>
      <c r="J416">
        <v>5.43</v>
      </c>
      <c r="K416">
        <v>5.57</v>
      </c>
      <c r="L416">
        <v>5.62</v>
      </c>
      <c r="M416">
        <v>5.64</v>
      </c>
      <c r="N416">
        <v>5.66</v>
      </c>
      <c r="O416">
        <v>5.65</v>
      </c>
      <c r="P416">
        <v>5.66</v>
      </c>
      <c r="Q416">
        <v>5.66</v>
      </c>
      <c r="R416">
        <v>5.67</v>
      </c>
      <c r="S416">
        <v>5.66</v>
      </c>
      <c r="T416">
        <v>5.66</v>
      </c>
      <c r="U416">
        <v>5.67</v>
      </c>
      <c r="V416">
        <v>5.66</v>
      </c>
      <c r="W416">
        <v>5.64</v>
      </c>
      <c r="X416">
        <v>5.65</v>
      </c>
      <c r="Y416">
        <v>5.65</v>
      </c>
      <c r="Z416">
        <v>5.64</v>
      </c>
      <c r="AA416">
        <v>5.59</v>
      </c>
      <c r="AB416">
        <v>5.76</v>
      </c>
      <c r="AC416">
        <v>5.78</v>
      </c>
      <c r="AD416">
        <v>5.88</v>
      </c>
      <c r="AE416">
        <v>6</v>
      </c>
      <c r="AF416">
        <v>6.02</v>
      </c>
      <c r="AG416">
        <v>6.51</v>
      </c>
      <c r="AH416">
        <v>5.85</v>
      </c>
      <c r="AI416">
        <v>5.34</v>
      </c>
      <c r="AJ416">
        <v>5.17</v>
      </c>
      <c r="AK416">
        <v>5.01</v>
      </c>
      <c r="AL416">
        <v>5.12</v>
      </c>
      <c r="AM416">
        <v>5.14</v>
      </c>
      <c r="AN416">
        <v>5.22</v>
      </c>
      <c r="AO416">
        <v>5.21</v>
      </c>
      <c r="AP416">
        <v>5.23</v>
      </c>
      <c r="AQ416">
        <v>5.28</v>
      </c>
      <c r="AR416">
        <v>5.3</v>
      </c>
      <c r="AS416">
        <v>5.23</v>
      </c>
      <c r="AT416">
        <v>5.24</v>
      </c>
      <c r="AU416">
        <v>5.23</v>
      </c>
      <c r="AV416">
        <v>5.23</v>
      </c>
      <c r="AW416">
        <v>5.22</v>
      </c>
      <c r="AX416">
        <v>5.17</v>
      </c>
      <c r="AY416">
        <v>5.12</v>
      </c>
      <c r="AZ416">
        <v>5.08</v>
      </c>
      <c r="BA416">
        <v>5.05</v>
      </c>
      <c r="BB416">
        <v>5.01</v>
      </c>
      <c r="BC416">
        <v>4.9400000000000004</v>
      </c>
      <c r="BD416">
        <v>4.8600000000000003</v>
      </c>
      <c r="BE416">
        <v>4.8</v>
      </c>
      <c r="BF416">
        <v>4.7699999999999996</v>
      </c>
      <c r="BG416">
        <v>4.7300000000000004</v>
      </c>
      <c r="BH416">
        <v>4.75</v>
      </c>
      <c r="BI416">
        <v>4.63</v>
      </c>
      <c r="BJ416">
        <v>4.41</v>
      </c>
      <c r="BK416">
        <v>4.7699999999999996</v>
      </c>
      <c r="BL416">
        <v>7.32</v>
      </c>
      <c r="BM416">
        <v>-0.51</v>
      </c>
      <c r="BN416">
        <v>-0.51</v>
      </c>
      <c r="BO416">
        <v>-0.51</v>
      </c>
      <c r="BP416">
        <v>-0.51</v>
      </c>
      <c r="BQ416">
        <v>-0.51</v>
      </c>
      <c r="BR416">
        <v>-0.51</v>
      </c>
      <c r="BS416">
        <v>-0.51</v>
      </c>
      <c r="BT416">
        <v>-0.51</v>
      </c>
      <c r="BU416">
        <v>-0.51</v>
      </c>
      <c r="BV416">
        <v>-0.51</v>
      </c>
      <c r="BW416">
        <v>-0.51</v>
      </c>
      <c r="BX416">
        <v>-0.51</v>
      </c>
      <c r="BY416">
        <v>-0.51</v>
      </c>
      <c r="BZ416">
        <v>-0.51</v>
      </c>
      <c r="CA416">
        <v>-0.51</v>
      </c>
      <c r="CB416">
        <v>-0.51</v>
      </c>
      <c r="CC416">
        <v>-0.51</v>
      </c>
      <c r="CD416">
        <v>-0.51</v>
      </c>
      <c r="CE416">
        <v>-0.51</v>
      </c>
      <c r="CF416">
        <v>-0.51</v>
      </c>
      <c r="CG416">
        <v>-0.51</v>
      </c>
      <c r="CH416">
        <v>-0.51</v>
      </c>
      <c r="CI416">
        <v>-0.51</v>
      </c>
      <c r="CJ416">
        <v>-0.51</v>
      </c>
      <c r="CK416">
        <v>-0.51</v>
      </c>
      <c r="CL416">
        <v>-0.51</v>
      </c>
      <c r="CM416">
        <v>-0.51</v>
      </c>
      <c r="CN416">
        <v>-0.51</v>
      </c>
      <c r="CO416">
        <v>-0.51</v>
      </c>
      <c r="CP416">
        <v>-0.51</v>
      </c>
      <c r="CQ416">
        <v>-0.51</v>
      </c>
      <c r="CR416">
        <v>-0.51</v>
      </c>
      <c r="CS416">
        <v>-0.51</v>
      </c>
      <c r="CT416">
        <v>-0.51</v>
      </c>
      <c r="CU416">
        <v>-0.51</v>
      </c>
      <c r="CV416">
        <v>-0.51</v>
      </c>
      <c r="CW416">
        <v>-0.51</v>
      </c>
      <c r="CX416">
        <v>-0.51</v>
      </c>
      <c r="CY416">
        <v>-0.51</v>
      </c>
      <c r="CZ416">
        <v>-0.51</v>
      </c>
      <c r="DA416">
        <v>-0.51</v>
      </c>
      <c r="DB416">
        <v>-0.51</v>
      </c>
      <c r="DC416">
        <v>-0.51</v>
      </c>
      <c r="DD416">
        <v>-0.51</v>
      </c>
      <c r="DE416">
        <v>-0.51</v>
      </c>
      <c r="DF416">
        <v>-0.51</v>
      </c>
      <c r="DG416">
        <v>-0.51</v>
      </c>
      <c r="DH416">
        <v>-0.51</v>
      </c>
      <c r="DI416">
        <v>-0.51</v>
      </c>
      <c r="DJ416">
        <v>-0.51</v>
      </c>
      <c r="DK416">
        <v>-0.51</v>
      </c>
      <c r="DL416">
        <v>-0.51</v>
      </c>
      <c r="DM416">
        <v>-0.51</v>
      </c>
      <c r="DN416">
        <v>-0.51</v>
      </c>
      <c r="DO416">
        <v>-0.51</v>
      </c>
      <c r="DP416">
        <v>-0.51</v>
      </c>
      <c r="DQ416">
        <v>-0.51</v>
      </c>
      <c r="DR416">
        <v>-0.51</v>
      </c>
      <c r="DS416">
        <v>-0.51</v>
      </c>
      <c r="DT416">
        <v>-0.51</v>
      </c>
      <c r="DU416">
        <v>-0.51</v>
      </c>
      <c r="DV416">
        <v>-0.51</v>
      </c>
      <c r="DW416">
        <v>-0.51</v>
      </c>
    </row>
    <row r="417" spans="1:127" x14ac:dyDescent="0.3">
      <c r="A417">
        <v>5</v>
      </c>
      <c r="B417" t="s">
        <v>61</v>
      </c>
      <c r="C417">
        <v>3.97</v>
      </c>
      <c r="D417">
        <v>4.79</v>
      </c>
      <c r="E417">
        <v>5.21</v>
      </c>
      <c r="F417">
        <v>5.41</v>
      </c>
      <c r="G417">
        <v>5.39</v>
      </c>
      <c r="H417">
        <v>5.44</v>
      </c>
      <c r="I417">
        <v>5.43</v>
      </c>
      <c r="J417">
        <v>5.44</v>
      </c>
      <c r="K417">
        <v>5.48</v>
      </c>
      <c r="L417">
        <v>5.48</v>
      </c>
      <c r="M417">
        <v>5.6</v>
      </c>
      <c r="N417">
        <v>5.62</v>
      </c>
      <c r="O417">
        <v>5.63</v>
      </c>
      <c r="P417">
        <v>5.64</v>
      </c>
      <c r="Q417">
        <v>5.65</v>
      </c>
      <c r="R417">
        <v>5.65</v>
      </c>
      <c r="S417">
        <v>5.67</v>
      </c>
      <c r="T417">
        <v>5.69</v>
      </c>
      <c r="U417">
        <v>5.71</v>
      </c>
      <c r="V417">
        <v>5.75</v>
      </c>
      <c r="W417">
        <v>5.67</v>
      </c>
      <c r="X417">
        <v>5.74</v>
      </c>
      <c r="Y417">
        <v>5.87</v>
      </c>
      <c r="Z417">
        <v>5.99</v>
      </c>
      <c r="AA417">
        <v>6.1</v>
      </c>
      <c r="AB417">
        <v>6.39</v>
      </c>
      <c r="AC417">
        <v>6.84</v>
      </c>
      <c r="AD417">
        <v>6.21</v>
      </c>
      <c r="AE417">
        <v>5.86</v>
      </c>
      <c r="AF417">
        <v>5.8</v>
      </c>
      <c r="AG417">
        <v>5.5</v>
      </c>
      <c r="AH417">
        <v>5.42</v>
      </c>
      <c r="AI417">
        <v>5.35</v>
      </c>
      <c r="AJ417">
        <v>5.3</v>
      </c>
      <c r="AK417">
        <v>5.22</v>
      </c>
      <c r="AL417">
        <v>5.21</v>
      </c>
      <c r="AM417">
        <v>5.23</v>
      </c>
      <c r="AN417">
        <v>5.26</v>
      </c>
      <c r="AO417">
        <v>5.24</v>
      </c>
      <c r="AP417">
        <v>5.23</v>
      </c>
      <c r="AQ417">
        <v>5.24</v>
      </c>
      <c r="AR417">
        <v>5.15</v>
      </c>
      <c r="AS417">
        <v>5.12</v>
      </c>
      <c r="AT417">
        <v>5.12</v>
      </c>
      <c r="AU417">
        <v>5.08</v>
      </c>
      <c r="AV417">
        <v>5.03</v>
      </c>
      <c r="AW417">
        <v>5</v>
      </c>
      <c r="AX417">
        <v>5.0599999999999996</v>
      </c>
      <c r="AY417">
        <v>5.01</v>
      </c>
      <c r="AZ417">
        <v>4.95</v>
      </c>
      <c r="BA417">
        <v>4.92</v>
      </c>
      <c r="BB417">
        <v>4.8499999999999996</v>
      </c>
      <c r="BC417">
        <v>4.7699999999999996</v>
      </c>
      <c r="BD417">
        <v>4.6500000000000004</v>
      </c>
      <c r="BE417">
        <v>4.54</v>
      </c>
      <c r="BF417">
        <v>4.45</v>
      </c>
      <c r="BG417">
        <v>4.41</v>
      </c>
      <c r="BH417">
        <v>4.4400000000000004</v>
      </c>
      <c r="BI417">
        <v>4.38</v>
      </c>
      <c r="BJ417">
        <v>3.87</v>
      </c>
      <c r="BK417">
        <v>2.9</v>
      </c>
      <c r="BL417">
        <v>2.29</v>
      </c>
      <c r="BM417">
        <v>-0.51</v>
      </c>
      <c r="BN417">
        <v>-0.51</v>
      </c>
      <c r="BO417">
        <v>-0.51</v>
      </c>
      <c r="BP417">
        <v>-0.51</v>
      </c>
      <c r="BQ417">
        <v>-0.51</v>
      </c>
      <c r="BR417">
        <v>-0.51</v>
      </c>
      <c r="BS417">
        <v>-0.51</v>
      </c>
      <c r="BT417">
        <v>-0.51</v>
      </c>
      <c r="BU417">
        <v>-0.51</v>
      </c>
      <c r="BV417">
        <v>-0.51</v>
      </c>
      <c r="BW417">
        <v>-0.51</v>
      </c>
      <c r="BX417">
        <v>-0.51</v>
      </c>
      <c r="BY417">
        <v>-0.51</v>
      </c>
      <c r="BZ417">
        <v>-0.51</v>
      </c>
      <c r="CA417">
        <v>-0.51</v>
      </c>
      <c r="CB417">
        <v>-0.51</v>
      </c>
      <c r="CC417">
        <v>-0.51</v>
      </c>
      <c r="CD417">
        <v>-0.51</v>
      </c>
      <c r="CE417">
        <v>-0.51</v>
      </c>
      <c r="CF417">
        <v>-0.51</v>
      </c>
      <c r="CG417">
        <v>-0.51</v>
      </c>
      <c r="CH417">
        <v>-0.51</v>
      </c>
      <c r="CI417">
        <v>-0.51</v>
      </c>
      <c r="CJ417">
        <v>-0.51</v>
      </c>
      <c r="CK417">
        <v>-0.51</v>
      </c>
      <c r="CL417">
        <v>-0.51</v>
      </c>
      <c r="CM417">
        <v>-0.51</v>
      </c>
      <c r="CN417">
        <v>-0.51</v>
      </c>
      <c r="CO417">
        <v>-0.51</v>
      </c>
      <c r="CP417">
        <v>-0.51</v>
      </c>
      <c r="CQ417">
        <v>-0.51</v>
      </c>
      <c r="CR417">
        <v>-0.51</v>
      </c>
      <c r="CS417">
        <v>-0.51</v>
      </c>
      <c r="CT417">
        <v>-0.51</v>
      </c>
      <c r="CU417">
        <v>-0.51</v>
      </c>
      <c r="CV417">
        <v>-0.51</v>
      </c>
      <c r="CW417">
        <v>-0.51</v>
      </c>
      <c r="CX417">
        <v>-0.51</v>
      </c>
      <c r="CY417">
        <v>-0.51</v>
      </c>
      <c r="CZ417">
        <v>-0.51</v>
      </c>
      <c r="DA417">
        <v>-0.51</v>
      </c>
      <c r="DB417">
        <v>-0.51</v>
      </c>
      <c r="DC417">
        <v>-0.51</v>
      </c>
      <c r="DD417">
        <v>-0.51</v>
      </c>
      <c r="DE417">
        <v>-0.51</v>
      </c>
      <c r="DF417">
        <v>-0.51</v>
      </c>
      <c r="DG417">
        <v>-0.51</v>
      </c>
      <c r="DH417">
        <v>-0.51</v>
      </c>
      <c r="DI417">
        <v>-0.51</v>
      </c>
      <c r="DJ417">
        <v>-0.51</v>
      </c>
      <c r="DK417">
        <v>-0.51</v>
      </c>
      <c r="DL417">
        <v>-0.51</v>
      </c>
      <c r="DM417">
        <v>-0.51</v>
      </c>
      <c r="DN417">
        <v>-0.51</v>
      </c>
      <c r="DO417">
        <v>-0.51</v>
      </c>
      <c r="DP417">
        <v>-0.51</v>
      </c>
      <c r="DQ417">
        <v>-0.51</v>
      </c>
      <c r="DR417">
        <v>-0.51</v>
      </c>
      <c r="DS417">
        <v>-0.51</v>
      </c>
      <c r="DT417">
        <v>-0.51</v>
      </c>
      <c r="DU417">
        <v>-0.51</v>
      </c>
      <c r="DV417">
        <v>-0.51</v>
      </c>
      <c r="DW417">
        <v>-0.51</v>
      </c>
    </row>
    <row r="418" spans="1:127" x14ac:dyDescent="0.3">
      <c r="A418">
        <v>5</v>
      </c>
      <c r="B418" t="s">
        <v>62</v>
      </c>
      <c r="C418">
        <v>4.4800000000000004</v>
      </c>
      <c r="D418">
        <v>4.8600000000000003</v>
      </c>
      <c r="E418">
        <v>5.18</v>
      </c>
      <c r="F418">
        <v>5.36</v>
      </c>
      <c r="G418">
        <v>5.35</v>
      </c>
      <c r="H418">
        <v>5.37</v>
      </c>
      <c r="I418">
        <v>5.38</v>
      </c>
      <c r="J418">
        <v>5.46</v>
      </c>
      <c r="K418">
        <v>5.53</v>
      </c>
      <c r="L418">
        <v>5.55</v>
      </c>
      <c r="M418">
        <v>5.58</v>
      </c>
      <c r="N418">
        <v>5.61</v>
      </c>
      <c r="O418">
        <v>5.63</v>
      </c>
      <c r="P418">
        <v>5.63</v>
      </c>
      <c r="Q418">
        <v>5.64</v>
      </c>
      <c r="R418">
        <v>5.63</v>
      </c>
      <c r="S418">
        <v>5.63</v>
      </c>
      <c r="T418">
        <v>5.62</v>
      </c>
      <c r="U418">
        <v>5.61</v>
      </c>
      <c r="V418">
        <v>5.6</v>
      </c>
      <c r="W418">
        <v>5.59</v>
      </c>
      <c r="X418">
        <v>5.57</v>
      </c>
      <c r="Y418">
        <v>5.61</v>
      </c>
      <c r="Z418">
        <v>5.62</v>
      </c>
      <c r="AA418">
        <v>5.64</v>
      </c>
      <c r="AB418">
        <v>5.65</v>
      </c>
      <c r="AC418">
        <v>5.84</v>
      </c>
      <c r="AD418">
        <v>5.89</v>
      </c>
      <c r="AE418">
        <v>6.1</v>
      </c>
      <c r="AF418">
        <v>6.38</v>
      </c>
      <c r="AG418">
        <v>6.79</v>
      </c>
      <c r="AH418">
        <v>7.53</v>
      </c>
      <c r="AI418">
        <v>8.48</v>
      </c>
      <c r="AJ418">
        <v>8.67</v>
      </c>
      <c r="AK418">
        <v>8.1300000000000008</v>
      </c>
      <c r="AL418">
        <v>7.89</v>
      </c>
      <c r="AM418">
        <v>7.44</v>
      </c>
      <c r="AN418">
        <v>6.77</v>
      </c>
      <c r="AO418">
        <v>6.4</v>
      </c>
      <c r="AP418">
        <v>6.13</v>
      </c>
      <c r="AQ418">
        <v>5.94</v>
      </c>
      <c r="AR418">
        <v>5.79</v>
      </c>
      <c r="AS418">
        <v>5.63</v>
      </c>
      <c r="AT418">
        <v>5.49</v>
      </c>
      <c r="AU418">
        <v>5.37</v>
      </c>
      <c r="AV418">
        <v>5.27</v>
      </c>
      <c r="AW418">
        <v>5.13</v>
      </c>
      <c r="AX418">
        <v>5.01</v>
      </c>
      <c r="AY418">
        <v>4.9400000000000004</v>
      </c>
      <c r="AZ418">
        <v>4.84</v>
      </c>
      <c r="BA418">
        <v>4.76</v>
      </c>
      <c r="BB418">
        <v>4.63</v>
      </c>
      <c r="BC418">
        <v>4.4800000000000004</v>
      </c>
      <c r="BD418">
        <v>4.2699999999999996</v>
      </c>
      <c r="BE418">
        <v>4.1500000000000004</v>
      </c>
      <c r="BF418">
        <v>3.97</v>
      </c>
      <c r="BG418">
        <v>3.89</v>
      </c>
      <c r="BH418">
        <v>3.75</v>
      </c>
      <c r="BI418">
        <v>3.23</v>
      </c>
      <c r="BJ418">
        <v>3.35</v>
      </c>
      <c r="BK418">
        <v>-0.51</v>
      </c>
      <c r="BL418">
        <v>-0.51</v>
      </c>
      <c r="BM418">
        <v>-0.51</v>
      </c>
      <c r="BN418">
        <v>-0.51</v>
      </c>
      <c r="BO418">
        <v>-0.51</v>
      </c>
      <c r="BP418">
        <v>-0.51</v>
      </c>
      <c r="BQ418">
        <v>-0.51</v>
      </c>
      <c r="BR418">
        <v>-0.51</v>
      </c>
      <c r="BS418">
        <v>-0.51</v>
      </c>
      <c r="BT418">
        <v>-0.51</v>
      </c>
      <c r="BU418">
        <v>-0.51</v>
      </c>
      <c r="BV418">
        <v>-0.51</v>
      </c>
      <c r="BW418">
        <v>-0.51</v>
      </c>
      <c r="BX418">
        <v>-0.51</v>
      </c>
      <c r="BY418">
        <v>-0.51</v>
      </c>
      <c r="BZ418">
        <v>-0.51</v>
      </c>
      <c r="CA418">
        <v>-0.51</v>
      </c>
      <c r="CB418">
        <v>-0.51</v>
      </c>
      <c r="CC418">
        <v>-0.51</v>
      </c>
      <c r="CD418">
        <v>-0.51</v>
      </c>
      <c r="CE418">
        <v>-0.51</v>
      </c>
      <c r="CF418">
        <v>-0.51</v>
      </c>
      <c r="CG418">
        <v>-0.51</v>
      </c>
      <c r="CH418">
        <v>-0.51</v>
      </c>
      <c r="CI418">
        <v>-0.51</v>
      </c>
      <c r="CJ418">
        <v>-0.51</v>
      </c>
      <c r="CK418">
        <v>-0.51</v>
      </c>
      <c r="CL418">
        <v>-0.51</v>
      </c>
      <c r="CM418">
        <v>-0.51</v>
      </c>
      <c r="CN418">
        <v>-0.51</v>
      </c>
      <c r="CO418">
        <v>-0.51</v>
      </c>
      <c r="CP418">
        <v>-0.51</v>
      </c>
      <c r="CQ418">
        <v>-0.51</v>
      </c>
      <c r="CR418">
        <v>-0.51</v>
      </c>
      <c r="CS418">
        <v>-0.51</v>
      </c>
      <c r="CT418">
        <v>-0.51</v>
      </c>
      <c r="CU418">
        <v>-0.51</v>
      </c>
      <c r="CV418">
        <v>-0.51</v>
      </c>
      <c r="CW418">
        <v>-0.51</v>
      </c>
      <c r="CX418">
        <v>-0.51</v>
      </c>
      <c r="CY418">
        <v>-0.51</v>
      </c>
      <c r="CZ418">
        <v>-0.51</v>
      </c>
      <c r="DA418">
        <v>-0.51</v>
      </c>
      <c r="DB418">
        <v>-0.51</v>
      </c>
      <c r="DC418">
        <v>-0.51</v>
      </c>
      <c r="DD418">
        <v>-0.51</v>
      </c>
      <c r="DE418">
        <v>-0.51</v>
      </c>
      <c r="DF418">
        <v>-0.51</v>
      </c>
      <c r="DG418">
        <v>-0.51</v>
      </c>
      <c r="DH418">
        <v>-0.51</v>
      </c>
      <c r="DI418">
        <v>-0.51</v>
      </c>
      <c r="DJ418">
        <v>-0.51</v>
      </c>
      <c r="DK418">
        <v>-0.51</v>
      </c>
      <c r="DL418">
        <v>-0.51</v>
      </c>
      <c r="DM418">
        <v>-0.51</v>
      </c>
      <c r="DN418">
        <v>-0.51</v>
      </c>
      <c r="DO418">
        <v>-0.51</v>
      </c>
      <c r="DP418">
        <v>-0.51</v>
      </c>
      <c r="DQ418">
        <v>-0.51</v>
      </c>
      <c r="DR418">
        <v>-0.51</v>
      </c>
      <c r="DS418">
        <v>-0.51</v>
      </c>
      <c r="DT418">
        <v>-0.51</v>
      </c>
      <c r="DU418">
        <v>-0.51</v>
      </c>
      <c r="DV418">
        <v>-0.51</v>
      </c>
      <c r="DW418">
        <v>-0.51</v>
      </c>
    </row>
    <row r="419" spans="1:127" x14ac:dyDescent="0.3">
      <c r="A419">
        <v>5</v>
      </c>
      <c r="B419" t="s">
        <v>63</v>
      </c>
      <c r="C419">
        <v>4.3</v>
      </c>
      <c r="D419">
        <v>4.8099999999999996</v>
      </c>
      <c r="E419">
        <v>4.99</v>
      </c>
      <c r="F419">
        <v>5.07</v>
      </c>
      <c r="G419">
        <v>5.0599999999999996</v>
      </c>
      <c r="H419">
        <v>5.09</v>
      </c>
      <c r="I419">
        <v>5.14</v>
      </c>
      <c r="J419">
        <v>5.16</v>
      </c>
      <c r="K419">
        <v>5.16</v>
      </c>
      <c r="L419">
        <v>5.18</v>
      </c>
      <c r="M419">
        <v>5.18</v>
      </c>
      <c r="N419">
        <v>5.17</v>
      </c>
      <c r="O419">
        <v>5.18</v>
      </c>
      <c r="P419">
        <v>5.19</v>
      </c>
      <c r="Q419">
        <v>5.2</v>
      </c>
      <c r="R419">
        <v>5.22</v>
      </c>
      <c r="S419">
        <v>5.23</v>
      </c>
      <c r="T419">
        <v>5.22</v>
      </c>
      <c r="U419">
        <v>5.22</v>
      </c>
      <c r="V419">
        <v>5.22</v>
      </c>
      <c r="W419">
        <v>5.22</v>
      </c>
      <c r="X419">
        <v>5.22</v>
      </c>
      <c r="Y419">
        <v>5.23</v>
      </c>
      <c r="Z419">
        <v>5.24</v>
      </c>
      <c r="AA419">
        <v>5.25</v>
      </c>
      <c r="AB419">
        <v>5.27</v>
      </c>
      <c r="AC419">
        <v>5.31</v>
      </c>
      <c r="AD419">
        <v>5.29</v>
      </c>
      <c r="AE419">
        <v>5.32</v>
      </c>
      <c r="AF419">
        <v>5.35</v>
      </c>
      <c r="AG419">
        <v>5.39</v>
      </c>
      <c r="AH419">
        <v>5.42</v>
      </c>
      <c r="AI419">
        <v>5.48</v>
      </c>
      <c r="AJ419">
        <v>5.57</v>
      </c>
      <c r="AK419">
        <v>5.74</v>
      </c>
      <c r="AL419">
        <v>5.9</v>
      </c>
      <c r="AM419">
        <v>6.08</v>
      </c>
      <c r="AN419">
        <v>6.38</v>
      </c>
      <c r="AO419">
        <v>6.63</v>
      </c>
      <c r="AP419">
        <v>6.75</v>
      </c>
      <c r="AQ419">
        <v>6.93</v>
      </c>
      <c r="AR419">
        <v>6.91</v>
      </c>
      <c r="AS419">
        <v>6.7</v>
      </c>
      <c r="AT419">
        <v>6.56</v>
      </c>
      <c r="AU419">
        <v>6.47</v>
      </c>
      <c r="AV419">
        <v>6.44</v>
      </c>
      <c r="AW419">
        <v>6.41</v>
      </c>
      <c r="AX419">
        <v>6.42</v>
      </c>
      <c r="AY419">
        <v>6.48</v>
      </c>
      <c r="AZ419">
        <v>6.52</v>
      </c>
      <c r="BA419">
        <v>6.56</v>
      </c>
      <c r="BB419">
        <v>6.46</v>
      </c>
      <c r="BC419">
        <v>6.51</v>
      </c>
      <c r="BD419">
        <v>6.55</v>
      </c>
      <c r="BE419">
        <v>6.61</v>
      </c>
      <c r="BF419">
        <v>6.84</v>
      </c>
      <c r="BG419">
        <v>6.92</v>
      </c>
      <c r="BH419">
        <v>6.98</v>
      </c>
      <c r="BI419">
        <v>6.96</v>
      </c>
      <c r="BJ419">
        <v>7.23</v>
      </c>
      <c r="BK419">
        <v>7.32</v>
      </c>
      <c r="BL419">
        <v>7.43</v>
      </c>
      <c r="BM419">
        <v>7.65</v>
      </c>
      <c r="BN419">
        <v>7.57</v>
      </c>
      <c r="BO419">
        <v>7.62</v>
      </c>
      <c r="BP419">
        <v>-0.51</v>
      </c>
      <c r="BQ419">
        <v>-0.51</v>
      </c>
      <c r="BR419">
        <v>-0.51</v>
      </c>
      <c r="BS419">
        <v>-0.51</v>
      </c>
      <c r="BT419">
        <v>-0.51</v>
      </c>
      <c r="BU419">
        <v>-0.51</v>
      </c>
      <c r="BV419">
        <v>-0.51</v>
      </c>
      <c r="BW419">
        <v>-0.51</v>
      </c>
      <c r="BX419">
        <v>-0.51</v>
      </c>
      <c r="BY419">
        <v>-0.51</v>
      </c>
      <c r="BZ419">
        <v>-0.51</v>
      </c>
      <c r="CA419">
        <v>-0.51</v>
      </c>
      <c r="CB419">
        <v>-0.51</v>
      </c>
      <c r="CC419">
        <v>-0.51</v>
      </c>
      <c r="CD419">
        <v>-0.51</v>
      </c>
      <c r="CE419">
        <v>-0.51</v>
      </c>
      <c r="CF419">
        <v>-0.51</v>
      </c>
      <c r="CG419">
        <v>-0.51</v>
      </c>
      <c r="CH419">
        <v>-0.51</v>
      </c>
      <c r="CI419">
        <v>-0.51</v>
      </c>
      <c r="CJ419">
        <v>-0.51</v>
      </c>
      <c r="CK419">
        <v>-0.51</v>
      </c>
      <c r="CL419">
        <v>-0.51</v>
      </c>
      <c r="CM419">
        <v>-0.51</v>
      </c>
      <c r="CN419">
        <v>-0.51</v>
      </c>
      <c r="CO419">
        <v>-0.51</v>
      </c>
      <c r="CP419">
        <v>-0.51</v>
      </c>
      <c r="CQ419">
        <v>-0.51</v>
      </c>
      <c r="CR419">
        <v>-0.51</v>
      </c>
      <c r="CS419">
        <v>-0.51</v>
      </c>
      <c r="CT419">
        <v>-0.51</v>
      </c>
      <c r="CU419">
        <v>-0.51</v>
      </c>
      <c r="CV419">
        <v>-0.51</v>
      </c>
      <c r="CW419">
        <v>-0.51</v>
      </c>
      <c r="CX419">
        <v>-0.51</v>
      </c>
      <c r="CY419">
        <v>-0.51</v>
      </c>
      <c r="CZ419">
        <v>-0.51</v>
      </c>
      <c r="DA419">
        <v>-0.51</v>
      </c>
      <c r="DB419">
        <v>-0.51</v>
      </c>
      <c r="DC419">
        <v>-0.51</v>
      </c>
      <c r="DD419">
        <v>-0.51</v>
      </c>
      <c r="DE419">
        <v>-0.51</v>
      </c>
      <c r="DF419">
        <v>-0.51</v>
      </c>
      <c r="DG419">
        <v>-0.51</v>
      </c>
      <c r="DH419">
        <v>-0.51</v>
      </c>
      <c r="DI419">
        <v>-0.51</v>
      </c>
      <c r="DJ419">
        <v>-0.51</v>
      </c>
      <c r="DK419">
        <v>-0.51</v>
      </c>
      <c r="DL419">
        <v>-0.51</v>
      </c>
      <c r="DM419">
        <v>-0.51</v>
      </c>
      <c r="DN419">
        <v>-0.51</v>
      </c>
      <c r="DO419">
        <v>-0.51</v>
      </c>
      <c r="DP419">
        <v>-0.51</v>
      </c>
      <c r="DQ419">
        <v>-0.51</v>
      </c>
      <c r="DR419">
        <v>-0.51</v>
      </c>
      <c r="DS419">
        <v>-0.51</v>
      </c>
      <c r="DT419">
        <v>-0.51</v>
      </c>
      <c r="DU419">
        <v>-0.51</v>
      </c>
      <c r="DV419">
        <v>-0.51</v>
      </c>
      <c r="DW419">
        <v>-0.51</v>
      </c>
    </row>
    <row r="420" spans="1:127" x14ac:dyDescent="0.3">
      <c r="A420">
        <v>5</v>
      </c>
      <c r="B420" t="s">
        <v>64</v>
      </c>
      <c r="C420">
        <v>4.4400000000000004</v>
      </c>
      <c r="D420">
        <v>4.83</v>
      </c>
      <c r="E420">
        <v>5.01</v>
      </c>
      <c r="F420">
        <v>5.03</v>
      </c>
      <c r="G420">
        <v>5.05</v>
      </c>
      <c r="H420">
        <v>5.08</v>
      </c>
      <c r="I420">
        <v>5.05</v>
      </c>
      <c r="J420">
        <v>5.05</v>
      </c>
      <c r="K420">
        <v>5</v>
      </c>
      <c r="L420">
        <v>4.9800000000000004</v>
      </c>
      <c r="M420">
        <v>4.9400000000000004</v>
      </c>
      <c r="N420">
        <v>4.92</v>
      </c>
      <c r="O420">
        <v>4.87</v>
      </c>
      <c r="P420">
        <v>4.8499999999999996</v>
      </c>
      <c r="Q420">
        <v>4.83</v>
      </c>
      <c r="R420">
        <v>4.8</v>
      </c>
      <c r="S420">
        <v>4.75</v>
      </c>
      <c r="T420">
        <v>4.68</v>
      </c>
      <c r="U420">
        <v>4.6100000000000003</v>
      </c>
      <c r="V420">
        <v>4.54</v>
      </c>
      <c r="W420">
        <v>4.45</v>
      </c>
      <c r="X420">
        <v>4.3499999999999996</v>
      </c>
      <c r="Y420">
        <v>4.2699999999999996</v>
      </c>
      <c r="Z420">
        <v>4.18</v>
      </c>
      <c r="AA420">
        <v>4.08</v>
      </c>
      <c r="AB420">
        <v>3.98</v>
      </c>
      <c r="AC420">
        <v>3.83</v>
      </c>
      <c r="AD420">
        <v>3.68</v>
      </c>
      <c r="AE420">
        <v>3.5</v>
      </c>
      <c r="AF420">
        <v>3.27</v>
      </c>
      <c r="AG420">
        <v>3.07</v>
      </c>
      <c r="AH420">
        <v>2.89</v>
      </c>
      <c r="AI420">
        <v>2.67</v>
      </c>
      <c r="AJ420">
        <v>2.59</v>
      </c>
      <c r="AK420">
        <v>2.52</v>
      </c>
      <c r="AL420">
        <v>2.54</v>
      </c>
      <c r="AM420">
        <v>2.58</v>
      </c>
      <c r="AN420">
        <v>2.63</v>
      </c>
      <c r="AO420">
        <v>2.66</v>
      </c>
      <c r="AP420">
        <v>2.75</v>
      </c>
      <c r="AQ420">
        <v>2.83</v>
      </c>
      <c r="AR420">
        <v>2.92</v>
      </c>
      <c r="AS420">
        <v>3.01</v>
      </c>
      <c r="AT420">
        <v>3.11</v>
      </c>
      <c r="AU420">
        <v>3.21</v>
      </c>
      <c r="AV420">
        <v>3.29</v>
      </c>
      <c r="AW420">
        <v>3.36</v>
      </c>
      <c r="AX420">
        <v>3.42</v>
      </c>
      <c r="AY420">
        <v>3.5</v>
      </c>
      <c r="AZ420">
        <v>3.57</v>
      </c>
      <c r="BA420">
        <v>3.62</v>
      </c>
      <c r="BB420">
        <v>3.69</v>
      </c>
      <c r="BC420">
        <v>3.77</v>
      </c>
      <c r="BD420">
        <v>3.87</v>
      </c>
      <c r="BE420">
        <v>3.97</v>
      </c>
      <c r="BF420">
        <v>4.1100000000000003</v>
      </c>
      <c r="BG420">
        <v>4.2699999999999996</v>
      </c>
      <c r="BH420">
        <v>4.45</v>
      </c>
      <c r="BI420">
        <v>4.63</v>
      </c>
      <c r="BJ420">
        <v>4.78</v>
      </c>
      <c r="BK420">
        <v>4.9000000000000004</v>
      </c>
      <c r="BL420">
        <v>4.96</v>
      </c>
      <c r="BM420">
        <v>4.2</v>
      </c>
      <c r="BN420">
        <v>4.6399999999999997</v>
      </c>
      <c r="BO420">
        <v>4.49</v>
      </c>
      <c r="BP420">
        <v>-0.51</v>
      </c>
      <c r="BQ420">
        <v>-0.51</v>
      </c>
      <c r="BR420">
        <v>-0.51</v>
      </c>
      <c r="BS420">
        <v>-0.51</v>
      </c>
      <c r="BT420">
        <v>-0.51</v>
      </c>
      <c r="BU420">
        <v>-0.51</v>
      </c>
      <c r="BV420">
        <v>-0.51</v>
      </c>
      <c r="BW420">
        <v>-0.51</v>
      </c>
      <c r="BX420">
        <v>-0.51</v>
      </c>
      <c r="BY420">
        <v>-0.51</v>
      </c>
      <c r="BZ420">
        <v>-0.51</v>
      </c>
      <c r="CA420">
        <v>-0.51</v>
      </c>
      <c r="CB420">
        <v>-0.51</v>
      </c>
      <c r="CC420">
        <v>-0.51</v>
      </c>
      <c r="CD420">
        <v>-0.51</v>
      </c>
      <c r="CE420">
        <v>-0.51</v>
      </c>
      <c r="CF420">
        <v>-0.51</v>
      </c>
      <c r="CG420">
        <v>-0.51</v>
      </c>
      <c r="CH420">
        <v>-0.51</v>
      </c>
      <c r="CI420">
        <v>-0.51</v>
      </c>
      <c r="CJ420">
        <v>-0.51</v>
      </c>
      <c r="CK420">
        <v>-0.51</v>
      </c>
      <c r="CL420">
        <v>-0.51</v>
      </c>
      <c r="CM420">
        <v>-0.51</v>
      </c>
      <c r="CN420">
        <v>-0.51</v>
      </c>
      <c r="CO420">
        <v>-0.51</v>
      </c>
      <c r="CP420">
        <v>-0.51</v>
      </c>
      <c r="CQ420">
        <v>-0.51</v>
      </c>
      <c r="CR420">
        <v>-0.51</v>
      </c>
      <c r="CS420">
        <v>-0.51</v>
      </c>
      <c r="CT420">
        <v>-0.51</v>
      </c>
      <c r="CU420">
        <v>-0.51</v>
      </c>
      <c r="CV420">
        <v>-0.51</v>
      </c>
      <c r="CW420">
        <v>-0.51</v>
      </c>
      <c r="CX420">
        <v>-0.51</v>
      </c>
      <c r="CY420">
        <v>-0.51</v>
      </c>
      <c r="CZ420">
        <v>-0.51</v>
      </c>
      <c r="DA420">
        <v>-0.51</v>
      </c>
      <c r="DB420">
        <v>-0.51</v>
      </c>
      <c r="DC420">
        <v>-0.51</v>
      </c>
      <c r="DD420">
        <v>-0.51</v>
      </c>
      <c r="DE420">
        <v>-0.51</v>
      </c>
      <c r="DF420">
        <v>-0.51</v>
      </c>
      <c r="DG420">
        <v>-0.51</v>
      </c>
      <c r="DH420">
        <v>-0.51</v>
      </c>
      <c r="DI420">
        <v>-0.51</v>
      </c>
      <c r="DJ420">
        <v>-0.51</v>
      </c>
      <c r="DK420">
        <v>-0.51</v>
      </c>
      <c r="DL420">
        <v>-0.51</v>
      </c>
      <c r="DM420">
        <v>-0.51</v>
      </c>
      <c r="DN420">
        <v>-0.51</v>
      </c>
      <c r="DO420">
        <v>-0.51</v>
      </c>
      <c r="DP420">
        <v>-0.51</v>
      </c>
      <c r="DQ420">
        <v>-0.51</v>
      </c>
      <c r="DR420">
        <v>-0.51</v>
      </c>
      <c r="DS420">
        <v>-0.51</v>
      </c>
      <c r="DT420">
        <v>-0.51</v>
      </c>
      <c r="DU420">
        <v>-0.51</v>
      </c>
      <c r="DV420">
        <v>-0.51</v>
      </c>
      <c r="DW420">
        <v>-0.51</v>
      </c>
    </row>
    <row r="421" spans="1:127" x14ac:dyDescent="0.3">
      <c r="A421">
        <v>5</v>
      </c>
      <c r="B421" t="s">
        <v>65</v>
      </c>
      <c r="C421">
        <v>4.32</v>
      </c>
      <c r="D421">
        <v>4.3099999999999996</v>
      </c>
      <c r="E421">
        <v>4.91</v>
      </c>
      <c r="F421">
        <v>5.09</v>
      </c>
      <c r="G421">
        <v>5.14</v>
      </c>
      <c r="H421">
        <v>5.22</v>
      </c>
      <c r="I421">
        <v>5.23</v>
      </c>
      <c r="J421">
        <v>5.27</v>
      </c>
      <c r="K421">
        <v>5.25</v>
      </c>
      <c r="L421">
        <v>5.21</v>
      </c>
      <c r="M421">
        <v>5.21</v>
      </c>
      <c r="N421">
        <v>5.19</v>
      </c>
      <c r="O421">
        <v>5.16</v>
      </c>
      <c r="P421">
        <v>5.17</v>
      </c>
      <c r="Q421">
        <v>5.17</v>
      </c>
      <c r="R421">
        <v>5.17</v>
      </c>
      <c r="S421">
        <v>5.17</v>
      </c>
      <c r="T421">
        <v>5.15</v>
      </c>
      <c r="U421">
        <v>5.15</v>
      </c>
      <c r="V421">
        <v>5.13</v>
      </c>
      <c r="W421">
        <v>5.0999999999999996</v>
      </c>
      <c r="X421">
        <v>5.0999999999999996</v>
      </c>
      <c r="Y421">
        <v>5.09</v>
      </c>
      <c r="Z421">
        <v>5.07</v>
      </c>
      <c r="AA421">
        <v>5.12</v>
      </c>
      <c r="AB421">
        <v>5.12</v>
      </c>
      <c r="AC421">
        <v>5.1100000000000003</v>
      </c>
      <c r="AD421">
        <v>5.0999999999999996</v>
      </c>
      <c r="AE421">
        <v>5.08</v>
      </c>
      <c r="AF421">
        <v>5.03</v>
      </c>
      <c r="AG421">
        <v>4.97</v>
      </c>
      <c r="AH421">
        <v>4.91</v>
      </c>
      <c r="AI421">
        <v>4.74</v>
      </c>
      <c r="AJ421">
        <v>4.55</v>
      </c>
      <c r="AK421">
        <v>4.18</v>
      </c>
      <c r="AL421">
        <v>3.97</v>
      </c>
      <c r="AM421">
        <v>3.79</v>
      </c>
      <c r="AN421">
        <v>3.86</v>
      </c>
      <c r="AO421">
        <v>4.1900000000000004</v>
      </c>
      <c r="AP421">
        <v>4.37</v>
      </c>
      <c r="AQ421">
        <v>4.3899999999999997</v>
      </c>
      <c r="AR421">
        <v>4.76</v>
      </c>
      <c r="AS421">
        <v>4.8600000000000003</v>
      </c>
      <c r="AT421">
        <v>4.93</v>
      </c>
      <c r="AU421">
        <v>5</v>
      </c>
      <c r="AV421">
        <v>5.1100000000000003</v>
      </c>
      <c r="AW421">
        <v>5.2</v>
      </c>
      <c r="AX421">
        <v>5.28</v>
      </c>
      <c r="AY421">
        <v>5.23</v>
      </c>
      <c r="AZ421">
        <v>5.31</v>
      </c>
      <c r="BA421">
        <v>5.24</v>
      </c>
      <c r="BB421">
        <v>5.5</v>
      </c>
      <c r="BC421">
        <v>5.62</v>
      </c>
      <c r="BD421">
        <v>5.89</v>
      </c>
      <c r="BE421">
        <v>5.88</v>
      </c>
      <c r="BF421">
        <v>6.04</v>
      </c>
      <c r="BG421">
        <v>6.06</v>
      </c>
      <c r="BH421">
        <v>6.44</v>
      </c>
      <c r="BI421">
        <v>6.68</v>
      </c>
      <c r="BJ421">
        <v>6.9</v>
      </c>
      <c r="BK421">
        <v>6.98</v>
      </c>
      <c r="BL421">
        <v>7.41</v>
      </c>
      <c r="BM421">
        <v>7.6</v>
      </c>
      <c r="BN421">
        <v>7.7</v>
      </c>
      <c r="BO421">
        <v>-0.51</v>
      </c>
      <c r="BP421">
        <v>-0.51</v>
      </c>
      <c r="BQ421">
        <v>-0.51</v>
      </c>
      <c r="BR421">
        <v>-0.51</v>
      </c>
      <c r="BS421">
        <v>-0.51</v>
      </c>
      <c r="BT421">
        <v>-0.51</v>
      </c>
      <c r="BU421">
        <v>-0.51</v>
      </c>
      <c r="BV421">
        <v>-0.51</v>
      </c>
      <c r="BW421">
        <v>-0.51</v>
      </c>
      <c r="BX421">
        <v>-0.51</v>
      </c>
      <c r="BY421">
        <v>-0.51</v>
      </c>
      <c r="BZ421">
        <v>-0.51</v>
      </c>
      <c r="CA421">
        <v>-0.51</v>
      </c>
      <c r="CB421">
        <v>-0.51</v>
      </c>
      <c r="CC421">
        <v>-0.51</v>
      </c>
      <c r="CD421">
        <v>-0.51</v>
      </c>
      <c r="CE421">
        <v>-0.51</v>
      </c>
      <c r="CF421">
        <v>-0.51</v>
      </c>
      <c r="CG421">
        <v>-0.51</v>
      </c>
      <c r="CH421">
        <v>-0.51</v>
      </c>
      <c r="CI421">
        <v>-0.51</v>
      </c>
      <c r="CJ421">
        <v>-0.51</v>
      </c>
      <c r="CK421">
        <v>-0.51</v>
      </c>
      <c r="CL421">
        <v>-0.51</v>
      </c>
      <c r="CM421">
        <v>-0.51</v>
      </c>
      <c r="CN421">
        <v>-0.51</v>
      </c>
      <c r="CO421">
        <v>-0.51</v>
      </c>
      <c r="CP421">
        <v>-0.51</v>
      </c>
      <c r="CQ421">
        <v>-0.51</v>
      </c>
      <c r="CR421">
        <v>-0.51</v>
      </c>
      <c r="CS421">
        <v>-0.51</v>
      </c>
      <c r="CT421">
        <v>-0.51</v>
      </c>
      <c r="CU421">
        <v>-0.51</v>
      </c>
      <c r="CV421">
        <v>-0.51</v>
      </c>
      <c r="CW421">
        <v>-0.51</v>
      </c>
      <c r="CX421">
        <v>-0.51</v>
      </c>
      <c r="CY421">
        <v>-0.51</v>
      </c>
      <c r="CZ421">
        <v>-0.51</v>
      </c>
      <c r="DA421">
        <v>-0.51</v>
      </c>
      <c r="DB421">
        <v>-0.51</v>
      </c>
      <c r="DC421">
        <v>-0.51</v>
      </c>
      <c r="DD421">
        <v>-0.51</v>
      </c>
      <c r="DE421">
        <v>-0.51</v>
      </c>
      <c r="DF421">
        <v>-0.51</v>
      </c>
      <c r="DG421">
        <v>-0.51</v>
      </c>
      <c r="DH421">
        <v>-0.51</v>
      </c>
      <c r="DI421">
        <v>-0.51</v>
      </c>
      <c r="DJ421">
        <v>-0.51</v>
      </c>
      <c r="DK421">
        <v>-0.51</v>
      </c>
      <c r="DL421">
        <v>-0.51</v>
      </c>
      <c r="DM421">
        <v>-0.51</v>
      </c>
      <c r="DN421">
        <v>-0.51</v>
      </c>
      <c r="DO421">
        <v>-0.51</v>
      </c>
      <c r="DP421">
        <v>-0.51</v>
      </c>
      <c r="DQ421">
        <v>-0.51</v>
      </c>
      <c r="DR421">
        <v>-0.51</v>
      </c>
      <c r="DS421">
        <v>-0.51</v>
      </c>
      <c r="DT421">
        <v>-0.51</v>
      </c>
      <c r="DU421">
        <v>-0.51</v>
      </c>
      <c r="DV421">
        <v>-0.51</v>
      </c>
      <c r="DW421">
        <v>-0.51</v>
      </c>
    </row>
    <row r="422" spans="1:127" x14ac:dyDescent="0.3">
      <c r="A422">
        <v>5</v>
      </c>
      <c r="B422" t="s">
        <v>66</v>
      </c>
      <c r="C422">
        <v>4.38</v>
      </c>
      <c r="D422">
        <v>4.75</v>
      </c>
      <c r="E422">
        <v>4.87</v>
      </c>
      <c r="F422">
        <v>4.93</v>
      </c>
      <c r="G422">
        <v>4.97</v>
      </c>
      <c r="H422">
        <v>5.0199999999999996</v>
      </c>
      <c r="I422">
        <v>5</v>
      </c>
      <c r="J422">
        <v>4.9800000000000004</v>
      </c>
      <c r="K422">
        <v>4.9400000000000004</v>
      </c>
      <c r="L422">
        <v>4.8899999999999997</v>
      </c>
      <c r="M422">
        <v>4.83</v>
      </c>
      <c r="N422">
        <v>4.8</v>
      </c>
      <c r="O422">
        <v>4.78</v>
      </c>
      <c r="P422">
        <v>4.75</v>
      </c>
      <c r="Q422">
        <v>4.76</v>
      </c>
      <c r="R422">
        <v>4.75</v>
      </c>
      <c r="S422">
        <v>4.75</v>
      </c>
      <c r="T422">
        <v>4.74</v>
      </c>
      <c r="U422">
        <v>4.71</v>
      </c>
      <c r="V422">
        <v>4.66</v>
      </c>
      <c r="W422">
        <v>4.5999999999999996</v>
      </c>
      <c r="X422">
        <v>4.57</v>
      </c>
      <c r="Y422">
        <v>4.53</v>
      </c>
      <c r="Z422">
        <v>4.49</v>
      </c>
      <c r="AA422">
        <v>4.45</v>
      </c>
      <c r="AB422">
        <v>4.38</v>
      </c>
      <c r="AC422">
        <v>4.3</v>
      </c>
      <c r="AD422">
        <v>4.21</v>
      </c>
      <c r="AE422">
        <v>4.09</v>
      </c>
      <c r="AF422">
        <v>3.98</v>
      </c>
      <c r="AG422">
        <v>3.85</v>
      </c>
      <c r="AH422">
        <v>3.72</v>
      </c>
      <c r="AI422">
        <v>3.58</v>
      </c>
      <c r="AJ422">
        <v>3.42</v>
      </c>
      <c r="AK422">
        <v>3.27</v>
      </c>
      <c r="AL422">
        <v>3.12</v>
      </c>
      <c r="AM422">
        <v>2.96</v>
      </c>
      <c r="AN422">
        <v>2.79</v>
      </c>
      <c r="AO422">
        <v>2.67</v>
      </c>
      <c r="AP422">
        <v>2.56</v>
      </c>
      <c r="AQ422">
        <v>2.4700000000000002</v>
      </c>
      <c r="AR422">
        <v>2.4700000000000002</v>
      </c>
      <c r="AS422">
        <v>2.5</v>
      </c>
      <c r="AT422">
        <v>2.5299999999999998</v>
      </c>
      <c r="AU422">
        <v>2.56</v>
      </c>
      <c r="AV422">
        <v>2.59</v>
      </c>
      <c r="AW422">
        <v>2.62</v>
      </c>
      <c r="AX422">
        <v>2.66</v>
      </c>
      <c r="AY422">
        <v>2.71</v>
      </c>
      <c r="AZ422">
        <v>2.78</v>
      </c>
      <c r="BA422">
        <v>2.84</v>
      </c>
      <c r="BB422">
        <v>2.92</v>
      </c>
      <c r="BC422">
        <v>2.98</v>
      </c>
      <c r="BD422">
        <v>3.06</v>
      </c>
      <c r="BE422">
        <v>3.14</v>
      </c>
      <c r="BF422">
        <v>3.23</v>
      </c>
      <c r="BG422">
        <v>3.31</v>
      </c>
      <c r="BH422">
        <v>3.42</v>
      </c>
      <c r="BI422">
        <v>3.51</v>
      </c>
      <c r="BJ422">
        <v>3.65</v>
      </c>
      <c r="BK422">
        <v>3.81</v>
      </c>
      <c r="BL422">
        <v>3.89</v>
      </c>
      <c r="BM422">
        <v>4</v>
      </c>
      <c r="BN422">
        <v>4.3099999999999996</v>
      </c>
      <c r="BO422">
        <v>3.99</v>
      </c>
      <c r="BP422">
        <v>3.54</v>
      </c>
      <c r="BQ422">
        <v>3.89</v>
      </c>
      <c r="BR422">
        <v>-0.51</v>
      </c>
      <c r="BS422">
        <v>-0.51</v>
      </c>
      <c r="BT422">
        <v>-0.51</v>
      </c>
      <c r="BU422">
        <v>-0.51</v>
      </c>
      <c r="BV422">
        <v>-0.51</v>
      </c>
      <c r="BW422">
        <v>-0.51</v>
      </c>
      <c r="BX422">
        <v>-0.51</v>
      </c>
      <c r="BY422">
        <v>-0.51</v>
      </c>
      <c r="BZ422">
        <v>-0.51</v>
      </c>
      <c r="CA422">
        <v>-0.51</v>
      </c>
      <c r="CB422">
        <v>-0.51</v>
      </c>
      <c r="CC422">
        <v>-0.51</v>
      </c>
      <c r="CD422">
        <v>-0.51</v>
      </c>
      <c r="CE422">
        <v>-0.51</v>
      </c>
      <c r="CF422">
        <v>-0.51</v>
      </c>
      <c r="CG422">
        <v>-0.51</v>
      </c>
      <c r="CH422">
        <v>-0.51</v>
      </c>
      <c r="CI422">
        <v>-0.51</v>
      </c>
      <c r="CJ422">
        <v>-0.51</v>
      </c>
      <c r="CK422">
        <v>-0.51</v>
      </c>
      <c r="CL422">
        <v>-0.51</v>
      </c>
      <c r="CM422">
        <v>-0.51</v>
      </c>
      <c r="CN422">
        <v>-0.51</v>
      </c>
      <c r="CO422">
        <v>-0.51</v>
      </c>
      <c r="CP422">
        <v>-0.51</v>
      </c>
      <c r="CQ422">
        <v>-0.51</v>
      </c>
      <c r="CR422">
        <v>-0.51</v>
      </c>
      <c r="CS422">
        <v>-0.51</v>
      </c>
      <c r="CT422">
        <v>-0.51</v>
      </c>
      <c r="CU422">
        <v>-0.51</v>
      </c>
      <c r="CV422">
        <v>-0.51</v>
      </c>
      <c r="CW422">
        <v>-0.51</v>
      </c>
      <c r="CX422">
        <v>-0.51</v>
      </c>
      <c r="CY422">
        <v>-0.51</v>
      </c>
      <c r="CZ422">
        <v>-0.51</v>
      </c>
      <c r="DA422">
        <v>-0.51</v>
      </c>
      <c r="DB422">
        <v>-0.51</v>
      </c>
      <c r="DC422">
        <v>-0.51</v>
      </c>
      <c r="DD422">
        <v>-0.51</v>
      </c>
      <c r="DE422">
        <v>-0.51</v>
      </c>
      <c r="DF422">
        <v>-0.51</v>
      </c>
      <c r="DG422">
        <v>-0.51</v>
      </c>
      <c r="DH422">
        <v>-0.51</v>
      </c>
      <c r="DI422">
        <v>-0.51</v>
      </c>
      <c r="DJ422">
        <v>-0.51</v>
      </c>
      <c r="DK422">
        <v>-0.51</v>
      </c>
      <c r="DL422">
        <v>-0.51</v>
      </c>
      <c r="DM422">
        <v>-0.51</v>
      </c>
      <c r="DN422">
        <v>-0.51</v>
      </c>
      <c r="DO422">
        <v>-0.51</v>
      </c>
      <c r="DP422">
        <v>-0.51</v>
      </c>
      <c r="DQ422">
        <v>-0.51</v>
      </c>
      <c r="DR422">
        <v>-0.51</v>
      </c>
      <c r="DS422">
        <v>-0.51</v>
      </c>
      <c r="DT422">
        <v>-0.51</v>
      </c>
      <c r="DU422">
        <v>-0.51</v>
      </c>
      <c r="DV422">
        <v>-0.51</v>
      </c>
      <c r="DW422">
        <v>-0.51</v>
      </c>
    </row>
    <row r="423" spans="1:127" x14ac:dyDescent="0.3">
      <c r="A423">
        <v>5</v>
      </c>
      <c r="B423" t="s">
        <v>67</v>
      </c>
      <c r="C423">
        <v>4.05</v>
      </c>
      <c r="D423">
        <v>5.41</v>
      </c>
      <c r="E423">
        <v>5.62</v>
      </c>
      <c r="F423">
        <v>5.72</v>
      </c>
      <c r="G423">
        <v>5.72</v>
      </c>
      <c r="H423">
        <v>5.74</v>
      </c>
      <c r="I423">
        <v>5.77</v>
      </c>
      <c r="J423">
        <v>5.83</v>
      </c>
      <c r="K423">
        <v>5.91</v>
      </c>
      <c r="L423">
        <v>5.95</v>
      </c>
      <c r="M423">
        <v>5.98</v>
      </c>
      <c r="N423">
        <v>6.01</v>
      </c>
      <c r="O423">
        <v>6.11</v>
      </c>
      <c r="P423">
        <v>6.15</v>
      </c>
      <c r="Q423">
        <v>6.22</v>
      </c>
      <c r="R423">
        <v>6.28</v>
      </c>
      <c r="S423">
        <v>6.37</v>
      </c>
      <c r="T423">
        <v>6.47</v>
      </c>
      <c r="U423">
        <v>6.6</v>
      </c>
      <c r="V423">
        <v>6.78</v>
      </c>
      <c r="W423">
        <v>6.99</v>
      </c>
      <c r="X423">
        <v>7.3</v>
      </c>
      <c r="Y423">
        <v>7.51</v>
      </c>
      <c r="Z423">
        <v>7.73</v>
      </c>
      <c r="AA423">
        <v>7.97</v>
      </c>
      <c r="AB423">
        <v>8.2200000000000006</v>
      </c>
      <c r="AC423">
        <v>8.41</v>
      </c>
      <c r="AD423">
        <v>8.4700000000000006</v>
      </c>
      <c r="AE423">
        <v>8.5</v>
      </c>
      <c r="AF423">
        <v>8.5399999999999991</v>
      </c>
      <c r="AG423">
        <v>8.4499999999999993</v>
      </c>
      <c r="AH423">
        <v>8.4</v>
      </c>
      <c r="AI423">
        <v>8.2799999999999994</v>
      </c>
      <c r="AJ423">
        <v>8.16</v>
      </c>
      <c r="AK423">
        <v>8.1</v>
      </c>
      <c r="AL423">
        <v>8.0500000000000007</v>
      </c>
      <c r="AM423">
        <v>8.01</v>
      </c>
      <c r="AN423">
        <v>7.92</v>
      </c>
      <c r="AO423">
        <v>7.85</v>
      </c>
      <c r="AP423">
        <v>7.78</v>
      </c>
      <c r="AQ423">
        <v>7.65</v>
      </c>
      <c r="AR423">
        <v>7.5</v>
      </c>
      <c r="AS423">
        <v>7.32</v>
      </c>
      <c r="AT423">
        <v>7.14</v>
      </c>
      <c r="AU423">
        <v>7.02</v>
      </c>
      <c r="AV423">
        <v>6.89</v>
      </c>
      <c r="AW423">
        <v>6.79</v>
      </c>
      <c r="AX423">
        <v>6.72</v>
      </c>
      <c r="AY423">
        <v>6.6</v>
      </c>
      <c r="AZ423">
        <v>6.51</v>
      </c>
      <c r="BA423">
        <v>6.43</v>
      </c>
      <c r="BB423">
        <v>6.36</v>
      </c>
      <c r="BC423">
        <v>6.27</v>
      </c>
      <c r="BD423">
        <v>6.2</v>
      </c>
      <c r="BE423">
        <v>6.09</v>
      </c>
      <c r="BF423">
        <v>5.9</v>
      </c>
      <c r="BG423">
        <v>5.87</v>
      </c>
      <c r="BH423">
        <v>5.6</v>
      </c>
      <c r="BI423">
        <v>5.52</v>
      </c>
      <c r="BJ423">
        <v>5.4</v>
      </c>
      <c r="BK423">
        <v>3.92</v>
      </c>
      <c r="BL423">
        <v>2.39</v>
      </c>
      <c r="BM423">
        <v>-0.51</v>
      </c>
      <c r="BN423">
        <v>-0.51</v>
      </c>
      <c r="BO423">
        <v>-0.51</v>
      </c>
      <c r="BP423">
        <v>-0.51</v>
      </c>
      <c r="BQ423">
        <v>-0.51</v>
      </c>
      <c r="BR423">
        <v>-0.51</v>
      </c>
      <c r="BS423">
        <v>-0.51</v>
      </c>
      <c r="BT423">
        <v>-0.51</v>
      </c>
      <c r="BU423">
        <v>-0.51</v>
      </c>
      <c r="BV423">
        <v>-0.51</v>
      </c>
      <c r="BW423">
        <v>-0.51</v>
      </c>
      <c r="BX423">
        <v>-0.51</v>
      </c>
      <c r="BY423">
        <v>-0.51</v>
      </c>
      <c r="BZ423">
        <v>-0.51</v>
      </c>
      <c r="CA423">
        <v>-0.51</v>
      </c>
      <c r="CB423">
        <v>-0.51</v>
      </c>
      <c r="CC423">
        <v>-0.51</v>
      </c>
      <c r="CD423">
        <v>-0.51</v>
      </c>
      <c r="CE423">
        <v>-0.51</v>
      </c>
      <c r="CF423">
        <v>-0.51</v>
      </c>
      <c r="CG423">
        <v>-0.51</v>
      </c>
      <c r="CH423">
        <v>-0.51</v>
      </c>
      <c r="CI423">
        <v>-0.51</v>
      </c>
      <c r="CJ423">
        <v>-0.51</v>
      </c>
      <c r="CK423">
        <v>-0.51</v>
      </c>
      <c r="CL423">
        <v>-0.51</v>
      </c>
      <c r="CM423">
        <v>-0.51</v>
      </c>
      <c r="CN423">
        <v>-0.51</v>
      </c>
      <c r="CO423">
        <v>-0.51</v>
      </c>
      <c r="CP423">
        <v>-0.51</v>
      </c>
      <c r="CQ423">
        <v>-0.51</v>
      </c>
      <c r="CR423">
        <v>-0.51</v>
      </c>
      <c r="CS423">
        <v>-0.51</v>
      </c>
      <c r="CT423">
        <v>-0.51</v>
      </c>
      <c r="CU423">
        <v>-0.51</v>
      </c>
      <c r="CV423">
        <v>-0.51</v>
      </c>
      <c r="CW423">
        <v>-0.51</v>
      </c>
      <c r="CX423">
        <v>-0.51</v>
      </c>
      <c r="CY423">
        <v>-0.51</v>
      </c>
      <c r="CZ423">
        <v>-0.51</v>
      </c>
      <c r="DA423">
        <v>-0.51</v>
      </c>
      <c r="DB423">
        <v>-0.51</v>
      </c>
      <c r="DC423">
        <v>-0.51</v>
      </c>
      <c r="DD423">
        <v>-0.51</v>
      </c>
      <c r="DE423">
        <v>-0.51</v>
      </c>
      <c r="DF423">
        <v>-0.51</v>
      </c>
      <c r="DG423">
        <v>-0.51</v>
      </c>
      <c r="DH423">
        <v>-0.51</v>
      </c>
      <c r="DI423">
        <v>-0.51</v>
      </c>
      <c r="DJ423">
        <v>-0.51</v>
      </c>
      <c r="DK423">
        <v>-0.51</v>
      </c>
      <c r="DL423">
        <v>-0.51</v>
      </c>
      <c r="DM423">
        <v>-0.51</v>
      </c>
      <c r="DN423">
        <v>-0.51</v>
      </c>
      <c r="DO423">
        <v>-0.51</v>
      </c>
      <c r="DP423">
        <v>-0.51</v>
      </c>
      <c r="DQ423">
        <v>-0.51</v>
      </c>
      <c r="DR423">
        <v>-0.51</v>
      </c>
      <c r="DS423">
        <v>-0.51</v>
      </c>
      <c r="DT423">
        <v>-0.51</v>
      </c>
      <c r="DU423">
        <v>-0.51</v>
      </c>
      <c r="DV423">
        <v>-0.51</v>
      </c>
      <c r="DW423">
        <v>-0.51</v>
      </c>
    </row>
    <row r="424" spans="1:127" x14ac:dyDescent="0.3">
      <c r="A424">
        <v>5</v>
      </c>
      <c r="B424" t="s">
        <v>68</v>
      </c>
      <c r="C424">
        <v>3.81</v>
      </c>
      <c r="D424">
        <v>4.5999999999999996</v>
      </c>
      <c r="E424">
        <v>5.22</v>
      </c>
      <c r="F424">
        <v>5.39</v>
      </c>
      <c r="G424">
        <v>5.52</v>
      </c>
      <c r="H424">
        <v>5.62</v>
      </c>
      <c r="I424">
        <v>5.66</v>
      </c>
      <c r="J424">
        <v>5.69</v>
      </c>
      <c r="K424">
        <v>5.74</v>
      </c>
      <c r="L424">
        <v>5.78</v>
      </c>
      <c r="M424">
        <v>5.85</v>
      </c>
      <c r="N424">
        <v>5.9</v>
      </c>
      <c r="O424">
        <v>5.94</v>
      </c>
      <c r="P424">
        <v>5.96</v>
      </c>
      <c r="Q424">
        <v>5.96</v>
      </c>
      <c r="R424">
        <v>5.97</v>
      </c>
      <c r="S424">
        <v>5.93</v>
      </c>
      <c r="T424">
        <v>5.88</v>
      </c>
      <c r="U424">
        <v>5.76</v>
      </c>
      <c r="V424">
        <v>5.5</v>
      </c>
      <c r="W424">
        <v>5.29</v>
      </c>
      <c r="X424">
        <v>5.07</v>
      </c>
      <c r="Y424">
        <v>4.74</v>
      </c>
      <c r="Z424">
        <v>4.46</v>
      </c>
      <c r="AA424">
        <v>4.25</v>
      </c>
      <c r="AB424">
        <v>4.0199999999999996</v>
      </c>
      <c r="AC424">
        <v>3.83</v>
      </c>
      <c r="AD424">
        <v>3.86</v>
      </c>
      <c r="AE424">
        <v>3.88</v>
      </c>
      <c r="AF424">
        <v>3.92</v>
      </c>
      <c r="AG424">
        <v>3.98</v>
      </c>
      <c r="AH424">
        <v>4.03</v>
      </c>
      <c r="AI424">
        <v>4.1100000000000003</v>
      </c>
      <c r="AJ424">
        <v>4.16</v>
      </c>
      <c r="AK424">
        <v>4.24</v>
      </c>
      <c r="AL424">
        <v>4.29</v>
      </c>
      <c r="AM424">
        <v>4.29</v>
      </c>
      <c r="AN424">
        <v>4.37</v>
      </c>
      <c r="AO424">
        <v>4.45</v>
      </c>
      <c r="AP424">
        <v>4.54</v>
      </c>
      <c r="AQ424">
        <v>4.62</v>
      </c>
      <c r="AR424">
        <v>4.66</v>
      </c>
      <c r="AS424">
        <v>4.67</v>
      </c>
      <c r="AT424">
        <v>4.72</v>
      </c>
      <c r="AU424">
        <v>4.7300000000000004</v>
      </c>
      <c r="AV424">
        <v>4.7300000000000004</v>
      </c>
      <c r="AW424">
        <v>4.7300000000000004</v>
      </c>
      <c r="AX424">
        <v>4.74</v>
      </c>
      <c r="AY424">
        <v>4.7699999999999996</v>
      </c>
      <c r="AZ424">
        <v>4.8</v>
      </c>
      <c r="BA424">
        <v>4.84</v>
      </c>
      <c r="BB424">
        <v>4.8899999999999997</v>
      </c>
      <c r="BC424">
        <v>4.87</v>
      </c>
      <c r="BD424">
        <v>4.76</v>
      </c>
      <c r="BE424">
        <v>4.72</v>
      </c>
      <c r="BF424">
        <v>4.57</v>
      </c>
      <c r="BG424">
        <v>4.47</v>
      </c>
      <c r="BH424">
        <v>4.45</v>
      </c>
      <c r="BI424">
        <v>4.4000000000000004</v>
      </c>
      <c r="BJ424">
        <v>4.37</v>
      </c>
      <c r="BK424">
        <v>4.1900000000000004</v>
      </c>
      <c r="BL424">
        <v>2.92</v>
      </c>
      <c r="BM424">
        <v>2.57</v>
      </c>
      <c r="BN424">
        <v>2.29</v>
      </c>
      <c r="BO424">
        <v>-0.51</v>
      </c>
      <c r="BP424">
        <v>-0.51</v>
      </c>
      <c r="BQ424">
        <v>-0.51</v>
      </c>
      <c r="BR424">
        <v>-0.51</v>
      </c>
      <c r="BS424">
        <v>-0.51</v>
      </c>
      <c r="BT424">
        <v>-0.51</v>
      </c>
      <c r="BU424">
        <v>-0.51</v>
      </c>
      <c r="BV424">
        <v>-0.51</v>
      </c>
      <c r="BW424">
        <v>-0.51</v>
      </c>
      <c r="BX424">
        <v>-0.51</v>
      </c>
      <c r="BY424">
        <v>-0.51</v>
      </c>
      <c r="BZ424">
        <v>-0.51</v>
      </c>
      <c r="CA424">
        <v>-0.51</v>
      </c>
      <c r="CB424">
        <v>-0.51</v>
      </c>
      <c r="CC424">
        <v>-0.51</v>
      </c>
      <c r="CD424">
        <v>-0.51</v>
      </c>
      <c r="CE424">
        <v>-0.51</v>
      </c>
      <c r="CF424">
        <v>-0.51</v>
      </c>
      <c r="CG424">
        <v>-0.51</v>
      </c>
      <c r="CH424">
        <v>-0.51</v>
      </c>
      <c r="CI424">
        <v>-0.51</v>
      </c>
      <c r="CJ424">
        <v>-0.51</v>
      </c>
      <c r="CK424">
        <v>-0.51</v>
      </c>
      <c r="CL424">
        <v>-0.51</v>
      </c>
      <c r="CM424">
        <v>-0.51</v>
      </c>
      <c r="CN424">
        <v>-0.51</v>
      </c>
      <c r="CO424">
        <v>-0.51</v>
      </c>
      <c r="CP424">
        <v>-0.51</v>
      </c>
      <c r="CQ424">
        <v>-0.51</v>
      </c>
      <c r="CR424">
        <v>-0.51</v>
      </c>
      <c r="CS424">
        <v>-0.51</v>
      </c>
      <c r="CT424">
        <v>-0.51</v>
      </c>
      <c r="CU424">
        <v>-0.51</v>
      </c>
      <c r="CV424">
        <v>-0.51</v>
      </c>
      <c r="CW424">
        <v>-0.51</v>
      </c>
      <c r="CX424">
        <v>-0.51</v>
      </c>
      <c r="CY424">
        <v>-0.51</v>
      </c>
      <c r="CZ424">
        <v>-0.51</v>
      </c>
      <c r="DA424">
        <v>-0.51</v>
      </c>
      <c r="DB424">
        <v>-0.51</v>
      </c>
      <c r="DC424">
        <v>-0.51</v>
      </c>
      <c r="DD424">
        <v>-0.51</v>
      </c>
      <c r="DE424">
        <v>-0.51</v>
      </c>
      <c r="DF424">
        <v>-0.51</v>
      </c>
      <c r="DG424">
        <v>-0.51</v>
      </c>
      <c r="DH424">
        <v>-0.51</v>
      </c>
      <c r="DI424">
        <v>-0.51</v>
      </c>
      <c r="DJ424">
        <v>-0.51</v>
      </c>
      <c r="DK424">
        <v>-0.51</v>
      </c>
      <c r="DL424">
        <v>-0.51</v>
      </c>
      <c r="DM424">
        <v>-0.51</v>
      </c>
      <c r="DN424">
        <v>-0.51</v>
      </c>
      <c r="DO424">
        <v>-0.51</v>
      </c>
      <c r="DP424">
        <v>-0.51</v>
      </c>
      <c r="DQ424">
        <v>-0.51</v>
      </c>
      <c r="DR424">
        <v>-0.51</v>
      </c>
      <c r="DS424">
        <v>-0.51</v>
      </c>
      <c r="DT424">
        <v>-0.51</v>
      </c>
      <c r="DU424">
        <v>-0.51</v>
      </c>
      <c r="DV424">
        <v>-0.51</v>
      </c>
      <c r="DW424">
        <v>-0.51</v>
      </c>
    </row>
    <row r="425" spans="1:127" x14ac:dyDescent="0.3">
      <c r="A425">
        <v>5</v>
      </c>
      <c r="B425" t="s">
        <v>69</v>
      </c>
      <c r="C425">
        <v>3.97</v>
      </c>
      <c r="D425">
        <v>4.7699999999999996</v>
      </c>
      <c r="E425">
        <v>5.09</v>
      </c>
      <c r="F425">
        <v>5.41</v>
      </c>
      <c r="G425">
        <v>5.53</v>
      </c>
      <c r="H425">
        <v>5.61</v>
      </c>
      <c r="I425">
        <v>5.63</v>
      </c>
      <c r="J425">
        <v>5.67</v>
      </c>
      <c r="K425">
        <v>5.71</v>
      </c>
      <c r="L425">
        <v>5.68</v>
      </c>
      <c r="M425">
        <v>5.73</v>
      </c>
      <c r="N425">
        <v>5.79</v>
      </c>
      <c r="O425">
        <v>5.82</v>
      </c>
      <c r="P425">
        <v>5.85</v>
      </c>
      <c r="Q425">
        <v>5.84</v>
      </c>
      <c r="R425">
        <v>5.88</v>
      </c>
      <c r="S425">
        <v>5.93</v>
      </c>
      <c r="T425">
        <v>5.98</v>
      </c>
      <c r="U425">
        <v>6.05</v>
      </c>
      <c r="V425">
        <v>6.09</v>
      </c>
      <c r="W425">
        <v>6.16</v>
      </c>
      <c r="X425">
        <v>6.26</v>
      </c>
      <c r="Y425">
        <v>6.33</v>
      </c>
      <c r="Z425">
        <v>6.42</v>
      </c>
      <c r="AA425">
        <v>6.49</v>
      </c>
      <c r="AB425">
        <v>6.63</v>
      </c>
      <c r="AC425">
        <v>6.79</v>
      </c>
      <c r="AD425">
        <v>7.01</v>
      </c>
      <c r="AE425">
        <v>7.36</v>
      </c>
      <c r="AF425">
        <v>7.72</v>
      </c>
      <c r="AG425">
        <v>8.19</v>
      </c>
      <c r="AH425">
        <v>8.34</v>
      </c>
      <c r="AI425">
        <v>8.74</v>
      </c>
      <c r="AJ425">
        <v>8.5</v>
      </c>
      <c r="AK425">
        <v>8.1999999999999993</v>
      </c>
      <c r="AL425">
        <v>7.9</v>
      </c>
      <c r="AM425">
        <v>7.7</v>
      </c>
      <c r="AN425">
        <v>7.4</v>
      </c>
      <c r="AO425">
        <v>7.08</v>
      </c>
      <c r="AP425">
        <v>6.82</v>
      </c>
      <c r="AQ425">
        <v>6.64</v>
      </c>
      <c r="AR425">
        <v>6.49</v>
      </c>
      <c r="AS425">
        <v>6.38</v>
      </c>
      <c r="AT425">
        <v>6.32</v>
      </c>
      <c r="AU425">
        <v>6.26</v>
      </c>
      <c r="AV425">
        <v>6.2</v>
      </c>
      <c r="AW425">
        <v>6.12</v>
      </c>
      <c r="AX425">
        <v>6.04</v>
      </c>
      <c r="AY425">
        <v>5.96</v>
      </c>
      <c r="AZ425">
        <v>5.92</v>
      </c>
      <c r="BA425">
        <v>5.87</v>
      </c>
      <c r="BB425">
        <v>5.8</v>
      </c>
      <c r="BC425">
        <v>5.73</v>
      </c>
      <c r="BD425">
        <v>5.65</v>
      </c>
      <c r="BE425">
        <v>5.58</v>
      </c>
      <c r="BF425">
        <v>5.48</v>
      </c>
      <c r="BG425">
        <v>5.41</v>
      </c>
      <c r="BH425">
        <v>5.18</v>
      </c>
      <c r="BI425">
        <v>4.97</v>
      </c>
      <c r="BJ425">
        <v>4.99</v>
      </c>
      <c r="BK425">
        <v>4.92</v>
      </c>
      <c r="BL425">
        <v>3.5</v>
      </c>
      <c r="BM425">
        <v>2.35</v>
      </c>
      <c r="BN425">
        <v>-0.51</v>
      </c>
      <c r="BO425">
        <v>-0.51</v>
      </c>
      <c r="BP425">
        <v>-0.51</v>
      </c>
      <c r="BQ425">
        <v>-0.51</v>
      </c>
      <c r="BR425">
        <v>-0.51</v>
      </c>
      <c r="BS425">
        <v>-0.51</v>
      </c>
      <c r="BT425">
        <v>-0.51</v>
      </c>
      <c r="BU425">
        <v>-0.51</v>
      </c>
      <c r="BV425">
        <v>-0.51</v>
      </c>
      <c r="BW425">
        <v>-0.51</v>
      </c>
      <c r="BX425">
        <v>-0.51</v>
      </c>
      <c r="BY425">
        <v>-0.51</v>
      </c>
      <c r="BZ425">
        <v>-0.51</v>
      </c>
      <c r="CA425">
        <v>-0.51</v>
      </c>
      <c r="CB425">
        <v>-0.51</v>
      </c>
      <c r="CC425">
        <v>-0.51</v>
      </c>
      <c r="CD425">
        <v>-0.51</v>
      </c>
      <c r="CE425">
        <v>-0.51</v>
      </c>
      <c r="CF425">
        <v>-0.51</v>
      </c>
      <c r="CG425">
        <v>-0.51</v>
      </c>
      <c r="CH425">
        <v>-0.51</v>
      </c>
      <c r="CI425">
        <v>-0.51</v>
      </c>
      <c r="CJ425">
        <v>-0.51</v>
      </c>
      <c r="CK425">
        <v>-0.51</v>
      </c>
      <c r="CL425">
        <v>-0.51</v>
      </c>
      <c r="CM425">
        <v>-0.51</v>
      </c>
      <c r="CN425">
        <v>-0.51</v>
      </c>
      <c r="CO425">
        <v>-0.51</v>
      </c>
      <c r="CP425">
        <v>-0.51</v>
      </c>
      <c r="CQ425">
        <v>-0.51</v>
      </c>
      <c r="CR425">
        <v>-0.51</v>
      </c>
      <c r="CS425">
        <v>-0.51</v>
      </c>
      <c r="CT425">
        <v>-0.51</v>
      </c>
      <c r="CU425">
        <v>-0.51</v>
      </c>
      <c r="CV425">
        <v>-0.51</v>
      </c>
      <c r="CW425">
        <v>-0.51</v>
      </c>
      <c r="CX425">
        <v>-0.51</v>
      </c>
      <c r="CY425">
        <v>-0.51</v>
      </c>
      <c r="CZ425">
        <v>-0.51</v>
      </c>
      <c r="DA425">
        <v>-0.51</v>
      </c>
      <c r="DB425">
        <v>-0.51</v>
      </c>
      <c r="DC425">
        <v>-0.51</v>
      </c>
      <c r="DD425">
        <v>-0.51</v>
      </c>
      <c r="DE425">
        <v>-0.51</v>
      </c>
      <c r="DF425">
        <v>-0.51</v>
      </c>
      <c r="DG425">
        <v>-0.51</v>
      </c>
      <c r="DH425">
        <v>-0.51</v>
      </c>
      <c r="DI425">
        <v>-0.51</v>
      </c>
      <c r="DJ425">
        <v>-0.51</v>
      </c>
      <c r="DK425">
        <v>-0.51</v>
      </c>
      <c r="DL425">
        <v>-0.51</v>
      </c>
      <c r="DM425">
        <v>-0.51</v>
      </c>
      <c r="DN425">
        <v>-0.51</v>
      </c>
      <c r="DO425">
        <v>-0.51</v>
      </c>
      <c r="DP425">
        <v>-0.51</v>
      </c>
      <c r="DQ425">
        <v>-0.51</v>
      </c>
      <c r="DR425">
        <v>-0.51</v>
      </c>
      <c r="DS425">
        <v>-0.51</v>
      </c>
      <c r="DT425">
        <v>-0.51</v>
      </c>
      <c r="DU425">
        <v>-0.51</v>
      </c>
      <c r="DV425">
        <v>-0.51</v>
      </c>
      <c r="DW425">
        <v>-0.51</v>
      </c>
    </row>
    <row r="426" spans="1:127" x14ac:dyDescent="0.3">
      <c r="A426">
        <v>5</v>
      </c>
      <c r="B426" t="s">
        <v>70</v>
      </c>
      <c r="C426">
        <v>4.66</v>
      </c>
      <c r="D426">
        <v>5.09</v>
      </c>
      <c r="E426">
        <v>5.48</v>
      </c>
      <c r="F426">
        <v>5.61</v>
      </c>
      <c r="G426">
        <v>5.61</v>
      </c>
      <c r="H426">
        <v>5.65</v>
      </c>
      <c r="I426">
        <v>5.68</v>
      </c>
      <c r="J426">
        <v>5.73</v>
      </c>
      <c r="K426">
        <v>5.76</v>
      </c>
      <c r="L426">
        <v>5.82</v>
      </c>
      <c r="M426">
        <v>5.82</v>
      </c>
      <c r="N426">
        <v>5.83</v>
      </c>
      <c r="O426">
        <v>5.85</v>
      </c>
      <c r="P426">
        <v>5.86</v>
      </c>
      <c r="Q426">
        <v>5.88</v>
      </c>
      <c r="R426">
        <v>5.91</v>
      </c>
      <c r="S426">
        <v>5.93</v>
      </c>
      <c r="T426">
        <v>6</v>
      </c>
      <c r="U426">
        <v>6.04</v>
      </c>
      <c r="V426">
        <v>6.06</v>
      </c>
      <c r="W426">
        <v>6.11</v>
      </c>
      <c r="X426">
        <v>6.16</v>
      </c>
      <c r="Y426">
        <v>6.26</v>
      </c>
      <c r="Z426">
        <v>6.31</v>
      </c>
      <c r="AA426">
        <v>6.34</v>
      </c>
      <c r="AB426">
        <v>6.54</v>
      </c>
      <c r="AC426">
        <v>6.51</v>
      </c>
      <c r="AD426">
        <v>6.38</v>
      </c>
      <c r="AE426">
        <v>6.26</v>
      </c>
      <c r="AF426">
        <v>6.22</v>
      </c>
      <c r="AG426">
        <v>6.14</v>
      </c>
      <c r="AH426">
        <v>6.16</v>
      </c>
      <c r="AI426">
        <v>6.15</v>
      </c>
      <c r="AJ426">
        <v>6.14</v>
      </c>
      <c r="AK426">
        <v>6.07</v>
      </c>
      <c r="AL426">
        <v>6.01</v>
      </c>
      <c r="AM426">
        <v>5.98</v>
      </c>
      <c r="AN426">
        <v>6.01</v>
      </c>
      <c r="AO426">
        <v>6.02</v>
      </c>
      <c r="AP426">
        <v>6.04</v>
      </c>
      <c r="AQ426">
        <v>6.07</v>
      </c>
      <c r="AR426">
        <v>6.1</v>
      </c>
      <c r="AS426">
        <v>6.08</v>
      </c>
      <c r="AT426">
        <v>6.05</v>
      </c>
      <c r="AU426">
        <v>6.01</v>
      </c>
      <c r="AV426">
        <v>5.97</v>
      </c>
      <c r="AW426">
        <v>5.93</v>
      </c>
      <c r="AX426">
        <v>5.88</v>
      </c>
      <c r="AY426">
        <v>5.82</v>
      </c>
      <c r="AZ426">
        <v>5.75</v>
      </c>
      <c r="BA426">
        <v>5.69</v>
      </c>
      <c r="BB426">
        <v>5.64</v>
      </c>
      <c r="BC426">
        <v>5.56</v>
      </c>
      <c r="BD426">
        <v>5.47</v>
      </c>
      <c r="BE426">
        <v>5.42</v>
      </c>
      <c r="BF426">
        <v>5.35</v>
      </c>
      <c r="BG426">
        <v>5.3</v>
      </c>
      <c r="BH426">
        <v>5.26</v>
      </c>
      <c r="BI426">
        <v>5.25</v>
      </c>
      <c r="BJ426">
        <v>5.09</v>
      </c>
      <c r="BK426">
        <v>5.37</v>
      </c>
      <c r="BL426">
        <v>5.38</v>
      </c>
      <c r="BM426">
        <v>4.7699999999999996</v>
      </c>
      <c r="BN426">
        <v>2.37</v>
      </c>
      <c r="BO426">
        <v>-0.51</v>
      </c>
      <c r="BP426">
        <v>-0.51</v>
      </c>
      <c r="BQ426">
        <v>-0.51</v>
      </c>
      <c r="BR426">
        <v>-0.51</v>
      </c>
      <c r="BS426">
        <v>-0.51</v>
      </c>
      <c r="BT426">
        <v>-0.51</v>
      </c>
      <c r="BU426">
        <v>-0.51</v>
      </c>
      <c r="BV426">
        <v>-0.51</v>
      </c>
      <c r="BW426">
        <v>-0.51</v>
      </c>
      <c r="BX426">
        <v>-0.51</v>
      </c>
      <c r="BY426">
        <v>-0.51</v>
      </c>
      <c r="BZ426">
        <v>-0.51</v>
      </c>
      <c r="CA426">
        <v>-0.51</v>
      </c>
      <c r="CB426">
        <v>-0.51</v>
      </c>
      <c r="CC426">
        <v>-0.51</v>
      </c>
      <c r="CD426">
        <v>-0.51</v>
      </c>
      <c r="CE426">
        <v>-0.51</v>
      </c>
      <c r="CF426">
        <v>-0.51</v>
      </c>
      <c r="CG426">
        <v>-0.51</v>
      </c>
      <c r="CH426">
        <v>-0.51</v>
      </c>
      <c r="CI426">
        <v>-0.51</v>
      </c>
      <c r="CJ426">
        <v>-0.51</v>
      </c>
      <c r="CK426">
        <v>-0.51</v>
      </c>
      <c r="CL426">
        <v>-0.51</v>
      </c>
      <c r="CM426">
        <v>-0.51</v>
      </c>
      <c r="CN426">
        <v>-0.51</v>
      </c>
      <c r="CO426">
        <v>-0.51</v>
      </c>
      <c r="CP426">
        <v>-0.51</v>
      </c>
      <c r="CQ426">
        <v>-0.51</v>
      </c>
      <c r="CR426">
        <v>-0.51</v>
      </c>
      <c r="CS426">
        <v>-0.51</v>
      </c>
      <c r="CT426">
        <v>-0.51</v>
      </c>
      <c r="CU426">
        <v>-0.51</v>
      </c>
      <c r="CV426">
        <v>-0.51</v>
      </c>
      <c r="CW426">
        <v>-0.51</v>
      </c>
      <c r="CX426">
        <v>-0.51</v>
      </c>
      <c r="CY426">
        <v>-0.51</v>
      </c>
      <c r="CZ426">
        <v>-0.51</v>
      </c>
      <c r="DA426">
        <v>-0.51</v>
      </c>
      <c r="DB426">
        <v>-0.51</v>
      </c>
      <c r="DC426">
        <v>-0.51</v>
      </c>
      <c r="DD426">
        <v>-0.51</v>
      </c>
      <c r="DE426">
        <v>-0.51</v>
      </c>
      <c r="DF426">
        <v>-0.51</v>
      </c>
      <c r="DG426">
        <v>-0.51</v>
      </c>
      <c r="DH426">
        <v>-0.51</v>
      </c>
      <c r="DI426">
        <v>-0.51</v>
      </c>
      <c r="DJ426">
        <v>-0.51</v>
      </c>
      <c r="DK426">
        <v>-0.51</v>
      </c>
      <c r="DL426">
        <v>-0.51</v>
      </c>
      <c r="DM426">
        <v>-0.51</v>
      </c>
      <c r="DN426">
        <v>-0.51</v>
      </c>
      <c r="DO426">
        <v>-0.51</v>
      </c>
      <c r="DP426">
        <v>-0.51</v>
      </c>
      <c r="DQ426">
        <v>-0.51</v>
      </c>
      <c r="DR426">
        <v>-0.51</v>
      </c>
      <c r="DS426">
        <v>-0.51</v>
      </c>
      <c r="DT426">
        <v>-0.51</v>
      </c>
      <c r="DU426">
        <v>-0.51</v>
      </c>
      <c r="DV426">
        <v>-0.51</v>
      </c>
      <c r="DW426">
        <v>-0.51</v>
      </c>
    </row>
    <row r="427" spans="1:127" x14ac:dyDescent="0.3">
      <c r="A427">
        <v>5</v>
      </c>
      <c r="B427" t="s">
        <v>71</v>
      </c>
      <c r="C427">
        <v>4.32</v>
      </c>
      <c r="D427">
        <v>4.22</v>
      </c>
      <c r="E427">
        <v>4.6399999999999997</v>
      </c>
      <c r="F427">
        <v>4.8099999999999996</v>
      </c>
      <c r="G427">
        <v>4.91</v>
      </c>
      <c r="H427">
        <v>4.96</v>
      </c>
      <c r="I427">
        <v>4.96</v>
      </c>
      <c r="J427">
        <v>5.01</v>
      </c>
      <c r="K427">
        <v>5</v>
      </c>
      <c r="L427">
        <v>5.01</v>
      </c>
      <c r="M427">
        <v>5</v>
      </c>
      <c r="N427">
        <v>4.96</v>
      </c>
      <c r="O427">
        <v>4.9400000000000004</v>
      </c>
      <c r="P427">
        <v>4.8899999999999997</v>
      </c>
      <c r="Q427">
        <v>4.8499999999999996</v>
      </c>
      <c r="R427">
        <v>4.8</v>
      </c>
      <c r="S427">
        <v>4.67</v>
      </c>
      <c r="T427">
        <v>4.5599999999999996</v>
      </c>
      <c r="U427">
        <v>4.43</v>
      </c>
      <c r="V427">
        <v>4.2</v>
      </c>
      <c r="W427">
        <v>4.01</v>
      </c>
      <c r="X427">
        <v>3.85</v>
      </c>
      <c r="Y427">
        <v>3.69</v>
      </c>
      <c r="Z427">
        <v>3.55</v>
      </c>
      <c r="AA427">
        <v>3.43</v>
      </c>
      <c r="AB427">
        <v>3.32</v>
      </c>
      <c r="AC427">
        <v>3.23</v>
      </c>
      <c r="AD427">
        <v>3.14</v>
      </c>
      <c r="AE427">
        <v>3.07</v>
      </c>
      <c r="AF427">
        <v>3</v>
      </c>
      <c r="AG427">
        <v>2.94</v>
      </c>
      <c r="AH427">
        <v>2.93</v>
      </c>
      <c r="AI427">
        <v>2.83</v>
      </c>
      <c r="AJ427">
        <v>2.84</v>
      </c>
      <c r="AK427">
        <v>2.9</v>
      </c>
      <c r="AL427">
        <v>3</v>
      </c>
      <c r="AM427">
        <v>3.15</v>
      </c>
      <c r="AN427">
        <v>3.23</v>
      </c>
      <c r="AO427">
        <v>3.3</v>
      </c>
      <c r="AP427">
        <v>3.44</v>
      </c>
      <c r="AQ427">
        <v>3.59</v>
      </c>
      <c r="AR427">
        <v>3.7</v>
      </c>
      <c r="AS427">
        <v>3.84</v>
      </c>
      <c r="AT427">
        <v>3.91</v>
      </c>
      <c r="AU427">
        <v>4.04</v>
      </c>
      <c r="AV427">
        <v>4.16</v>
      </c>
      <c r="AW427">
        <v>4.26</v>
      </c>
      <c r="AX427">
        <v>4.34</v>
      </c>
      <c r="AY427">
        <v>4.4400000000000004</v>
      </c>
      <c r="AZ427">
        <v>4.51</v>
      </c>
      <c r="BA427">
        <v>4.58</v>
      </c>
      <c r="BB427">
        <v>4.58</v>
      </c>
      <c r="BC427">
        <v>4.8</v>
      </c>
      <c r="BD427">
        <v>4.7699999999999996</v>
      </c>
      <c r="BE427">
        <v>4.9400000000000004</v>
      </c>
      <c r="BF427">
        <v>5.03</v>
      </c>
      <c r="BG427">
        <v>5.17</v>
      </c>
      <c r="BH427">
        <v>5.33</v>
      </c>
      <c r="BI427">
        <v>5.47</v>
      </c>
      <c r="BJ427">
        <v>5.61</v>
      </c>
      <c r="BK427">
        <v>5.63</v>
      </c>
      <c r="BL427">
        <v>5.76</v>
      </c>
      <c r="BM427">
        <v>6.03</v>
      </c>
      <c r="BN427">
        <v>6.29</v>
      </c>
      <c r="BO427">
        <v>6.36</v>
      </c>
      <c r="BP427">
        <v>4.51</v>
      </c>
      <c r="BQ427">
        <v>-0.51</v>
      </c>
      <c r="BR427">
        <v>-0.51</v>
      </c>
      <c r="BS427">
        <v>-0.51</v>
      </c>
      <c r="BT427">
        <v>-0.51</v>
      </c>
      <c r="BU427">
        <v>-0.51</v>
      </c>
      <c r="BV427">
        <v>-0.51</v>
      </c>
      <c r="BW427">
        <v>-0.51</v>
      </c>
      <c r="BX427">
        <v>-0.51</v>
      </c>
      <c r="BY427">
        <v>-0.51</v>
      </c>
      <c r="BZ427">
        <v>-0.51</v>
      </c>
      <c r="CA427">
        <v>-0.51</v>
      </c>
      <c r="CB427">
        <v>-0.51</v>
      </c>
      <c r="CC427">
        <v>-0.51</v>
      </c>
      <c r="CD427">
        <v>-0.51</v>
      </c>
      <c r="CE427">
        <v>-0.51</v>
      </c>
      <c r="CF427">
        <v>-0.51</v>
      </c>
      <c r="CG427">
        <v>-0.51</v>
      </c>
      <c r="CH427">
        <v>-0.51</v>
      </c>
      <c r="CI427">
        <v>-0.51</v>
      </c>
      <c r="CJ427">
        <v>-0.51</v>
      </c>
      <c r="CK427">
        <v>-0.51</v>
      </c>
      <c r="CL427">
        <v>-0.51</v>
      </c>
      <c r="CM427">
        <v>-0.51</v>
      </c>
      <c r="CN427">
        <v>-0.51</v>
      </c>
      <c r="CO427">
        <v>-0.51</v>
      </c>
      <c r="CP427">
        <v>-0.51</v>
      </c>
      <c r="CQ427">
        <v>-0.51</v>
      </c>
      <c r="CR427">
        <v>-0.51</v>
      </c>
      <c r="CS427">
        <v>-0.51</v>
      </c>
      <c r="CT427">
        <v>-0.51</v>
      </c>
      <c r="CU427">
        <v>-0.51</v>
      </c>
      <c r="CV427">
        <v>-0.51</v>
      </c>
      <c r="CW427">
        <v>-0.51</v>
      </c>
      <c r="CX427">
        <v>-0.51</v>
      </c>
      <c r="CY427">
        <v>-0.51</v>
      </c>
      <c r="CZ427">
        <v>-0.51</v>
      </c>
      <c r="DA427">
        <v>-0.51</v>
      </c>
      <c r="DB427">
        <v>-0.51</v>
      </c>
      <c r="DC427">
        <v>-0.51</v>
      </c>
      <c r="DD427">
        <v>-0.51</v>
      </c>
      <c r="DE427">
        <v>-0.51</v>
      </c>
      <c r="DF427">
        <v>-0.51</v>
      </c>
      <c r="DG427">
        <v>-0.51</v>
      </c>
      <c r="DH427">
        <v>-0.51</v>
      </c>
      <c r="DI427">
        <v>-0.51</v>
      </c>
      <c r="DJ427">
        <v>-0.51</v>
      </c>
      <c r="DK427">
        <v>-0.51</v>
      </c>
      <c r="DL427">
        <v>-0.51</v>
      </c>
      <c r="DM427">
        <v>-0.51</v>
      </c>
      <c r="DN427">
        <v>-0.51</v>
      </c>
      <c r="DO427">
        <v>-0.51</v>
      </c>
      <c r="DP427">
        <v>-0.51</v>
      </c>
      <c r="DQ427">
        <v>-0.51</v>
      </c>
      <c r="DR427">
        <v>-0.51</v>
      </c>
      <c r="DS427">
        <v>-0.51</v>
      </c>
      <c r="DT427">
        <v>-0.51</v>
      </c>
      <c r="DU427">
        <v>-0.51</v>
      </c>
      <c r="DV427">
        <v>-0.51</v>
      </c>
      <c r="DW427">
        <v>-0.51</v>
      </c>
    </row>
    <row r="428" spans="1:127" x14ac:dyDescent="0.3">
      <c r="A428">
        <v>5</v>
      </c>
      <c r="B428" t="s">
        <v>72</v>
      </c>
      <c r="C428">
        <v>4.49</v>
      </c>
      <c r="D428">
        <v>4.82</v>
      </c>
      <c r="E428">
        <v>5</v>
      </c>
      <c r="F428">
        <v>5.05</v>
      </c>
      <c r="G428">
        <v>5.0199999999999996</v>
      </c>
      <c r="H428">
        <v>5.0599999999999996</v>
      </c>
      <c r="I428">
        <v>5.07</v>
      </c>
      <c r="J428">
        <v>5.08</v>
      </c>
      <c r="K428">
        <v>5.0599999999999996</v>
      </c>
      <c r="L428">
        <v>5.03</v>
      </c>
      <c r="M428">
        <v>5.0199999999999996</v>
      </c>
      <c r="N428">
        <v>5.0199999999999996</v>
      </c>
      <c r="O428">
        <v>5.03</v>
      </c>
      <c r="P428">
        <v>5.0599999999999996</v>
      </c>
      <c r="Q428">
        <v>5.07</v>
      </c>
      <c r="R428">
        <v>5.08</v>
      </c>
      <c r="S428">
        <v>5.09</v>
      </c>
      <c r="T428">
        <v>5.0999999999999996</v>
      </c>
      <c r="U428">
        <v>5.1100000000000003</v>
      </c>
      <c r="V428">
        <v>5.12</v>
      </c>
      <c r="W428">
        <v>5.14</v>
      </c>
      <c r="X428">
        <v>5.17</v>
      </c>
      <c r="Y428">
        <v>5.2</v>
      </c>
      <c r="Z428">
        <v>5.26</v>
      </c>
      <c r="AA428">
        <v>5.29</v>
      </c>
      <c r="AB428">
        <v>5.33</v>
      </c>
      <c r="AC428">
        <v>5.37</v>
      </c>
      <c r="AD428">
        <v>5.4</v>
      </c>
      <c r="AE428">
        <v>5.45</v>
      </c>
      <c r="AF428">
        <v>5.57</v>
      </c>
      <c r="AG428">
        <v>5.78</v>
      </c>
      <c r="AH428">
        <v>6.18</v>
      </c>
      <c r="AI428">
        <v>6.57</v>
      </c>
      <c r="AJ428">
        <v>6.83</v>
      </c>
      <c r="AK428">
        <v>7.15</v>
      </c>
      <c r="AL428">
        <v>7.24</v>
      </c>
      <c r="AM428">
        <v>7.19</v>
      </c>
      <c r="AN428">
        <v>7.02</v>
      </c>
      <c r="AO428">
        <v>6.97</v>
      </c>
      <c r="AP428">
        <v>6.92</v>
      </c>
      <c r="AQ428">
        <v>6.85</v>
      </c>
      <c r="AR428">
        <v>6.6</v>
      </c>
      <c r="AS428">
        <v>6.56</v>
      </c>
      <c r="AT428">
        <v>6.71</v>
      </c>
      <c r="AU428">
        <v>6.68</v>
      </c>
      <c r="AV428">
        <v>6.65</v>
      </c>
      <c r="AW428">
        <v>6.63</v>
      </c>
      <c r="AX428">
        <v>6.62</v>
      </c>
      <c r="AY428">
        <v>6.66</v>
      </c>
      <c r="AZ428">
        <v>6.69</v>
      </c>
      <c r="BA428">
        <v>6.7</v>
      </c>
      <c r="BB428">
        <v>6.8</v>
      </c>
      <c r="BC428">
        <v>6.91</v>
      </c>
      <c r="BD428">
        <v>6.83</v>
      </c>
      <c r="BE428">
        <v>7.08</v>
      </c>
      <c r="BF428">
        <v>7.02</v>
      </c>
      <c r="BG428">
        <v>7.11</v>
      </c>
      <c r="BH428">
        <v>7.33</v>
      </c>
      <c r="BI428">
        <v>7.32</v>
      </c>
      <c r="BJ428">
        <v>7.83</v>
      </c>
      <c r="BK428">
        <v>7.73</v>
      </c>
      <c r="BL428">
        <v>-0.51</v>
      </c>
      <c r="BM428">
        <v>-0.51</v>
      </c>
      <c r="BN428">
        <v>-0.51</v>
      </c>
      <c r="BO428">
        <v>-0.51</v>
      </c>
      <c r="BP428">
        <v>-0.51</v>
      </c>
      <c r="BQ428">
        <v>-0.51</v>
      </c>
      <c r="BR428">
        <v>-0.51</v>
      </c>
      <c r="BS428">
        <v>-0.51</v>
      </c>
      <c r="BT428">
        <v>-0.51</v>
      </c>
      <c r="BU428">
        <v>-0.51</v>
      </c>
      <c r="BV428">
        <v>-0.51</v>
      </c>
      <c r="BW428">
        <v>-0.51</v>
      </c>
      <c r="BX428">
        <v>-0.51</v>
      </c>
      <c r="BY428">
        <v>-0.51</v>
      </c>
      <c r="BZ428">
        <v>-0.51</v>
      </c>
      <c r="CA428">
        <v>-0.51</v>
      </c>
      <c r="CB428">
        <v>-0.51</v>
      </c>
      <c r="CC428">
        <v>-0.51</v>
      </c>
      <c r="CD428">
        <v>-0.51</v>
      </c>
      <c r="CE428">
        <v>-0.51</v>
      </c>
      <c r="CF428">
        <v>-0.51</v>
      </c>
      <c r="CG428">
        <v>-0.51</v>
      </c>
      <c r="CH428">
        <v>-0.51</v>
      </c>
      <c r="CI428">
        <v>-0.51</v>
      </c>
      <c r="CJ428">
        <v>-0.51</v>
      </c>
      <c r="CK428">
        <v>-0.51</v>
      </c>
      <c r="CL428">
        <v>-0.51</v>
      </c>
      <c r="CM428">
        <v>-0.51</v>
      </c>
      <c r="CN428">
        <v>-0.51</v>
      </c>
      <c r="CO428">
        <v>-0.51</v>
      </c>
      <c r="CP428">
        <v>-0.51</v>
      </c>
      <c r="CQ428">
        <v>-0.51</v>
      </c>
      <c r="CR428">
        <v>-0.51</v>
      </c>
      <c r="CS428">
        <v>-0.51</v>
      </c>
      <c r="CT428">
        <v>-0.51</v>
      </c>
      <c r="CU428">
        <v>-0.51</v>
      </c>
      <c r="CV428">
        <v>-0.51</v>
      </c>
      <c r="CW428">
        <v>-0.51</v>
      </c>
      <c r="CX428">
        <v>-0.51</v>
      </c>
      <c r="CY428">
        <v>-0.51</v>
      </c>
      <c r="CZ428">
        <v>-0.51</v>
      </c>
      <c r="DA428">
        <v>-0.51</v>
      </c>
      <c r="DB428">
        <v>-0.51</v>
      </c>
      <c r="DC428">
        <v>-0.51</v>
      </c>
      <c r="DD428">
        <v>-0.51</v>
      </c>
      <c r="DE428">
        <v>-0.51</v>
      </c>
      <c r="DF428">
        <v>-0.51</v>
      </c>
      <c r="DG428">
        <v>-0.51</v>
      </c>
      <c r="DH428">
        <v>-0.51</v>
      </c>
      <c r="DI428">
        <v>-0.51</v>
      </c>
      <c r="DJ428">
        <v>-0.51</v>
      </c>
      <c r="DK428">
        <v>-0.51</v>
      </c>
      <c r="DL428">
        <v>-0.51</v>
      </c>
      <c r="DM428">
        <v>-0.51</v>
      </c>
      <c r="DN428">
        <v>-0.51</v>
      </c>
      <c r="DO428">
        <v>-0.51</v>
      </c>
      <c r="DP428">
        <v>-0.51</v>
      </c>
      <c r="DQ428">
        <v>-0.51</v>
      </c>
      <c r="DR428">
        <v>-0.51</v>
      </c>
      <c r="DS428">
        <v>-0.51</v>
      </c>
      <c r="DT428">
        <v>-0.51</v>
      </c>
      <c r="DU428">
        <v>-0.51</v>
      </c>
      <c r="DV428">
        <v>-0.51</v>
      </c>
      <c r="DW428">
        <v>-0.51</v>
      </c>
    </row>
    <row r="429" spans="1:127" x14ac:dyDescent="0.3">
      <c r="A429">
        <v>5</v>
      </c>
      <c r="B429" t="s">
        <v>73</v>
      </c>
      <c r="C429">
        <v>4.53</v>
      </c>
      <c r="D429">
        <v>4.8600000000000003</v>
      </c>
      <c r="E429">
        <v>5.03</v>
      </c>
      <c r="F429">
        <v>5.08</v>
      </c>
      <c r="G429">
        <v>5.04</v>
      </c>
      <c r="H429">
        <v>5.1100000000000003</v>
      </c>
      <c r="I429">
        <v>5.17</v>
      </c>
      <c r="J429">
        <v>5.17</v>
      </c>
      <c r="K429">
        <v>5.19</v>
      </c>
      <c r="L429">
        <v>5.19</v>
      </c>
      <c r="M429">
        <v>5.17</v>
      </c>
      <c r="N429">
        <v>5.18</v>
      </c>
      <c r="O429">
        <v>5.17</v>
      </c>
      <c r="P429">
        <v>5.17</v>
      </c>
      <c r="Q429">
        <v>5.17</v>
      </c>
      <c r="R429">
        <v>5.18</v>
      </c>
      <c r="S429">
        <v>5.19</v>
      </c>
      <c r="T429">
        <v>5.2</v>
      </c>
      <c r="U429">
        <v>5.21</v>
      </c>
      <c r="V429">
        <v>5.21</v>
      </c>
      <c r="W429">
        <v>5.22</v>
      </c>
      <c r="X429">
        <v>5.25</v>
      </c>
      <c r="Y429">
        <v>5.26</v>
      </c>
      <c r="Z429">
        <v>5.28</v>
      </c>
      <c r="AA429">
        <v>5.31</v>
      </c>
      <c r="AB429">
        <v>5.33</v>
      </c>
      <c r="AC429">
        <v>5.33</v>
      </c>
      <c r="AD429">
        <v>5.37</v>
      </c>
      <c r="AE429">
        <v>5.39</v>
      </c>
      <c r="AF429">
        <v>5.43</v>
      </c>
      <c r="AG429">
        <v>5.49</v>
      </c>
      <c r="AH429">
        <v>5.8</v>
      </c>
      <c r="AI429">
        <v>6.09</v>
      </c>
      <c r="AJ429">
        <v>6.43</v>
      </c>
      <c r="AK429">
        <v>6.61</v>
      </c>
      <c r="AL429">
        <v>6.7</v>
      </c>
      <c r="AM429">
        <v>6.59</v>
      </c>
      <c r="AN429">
        <v>6.49</v>
      </c>
      <c r="AO429">
        <v>6.47</v>
      </c>
      <c r="AP429">
        <v>6.41</v>
      </c>
      <c r="AQ429">
        <v>6.37</v>
      </c>
      <c r="AR429">
        <v>6.31</v>
      </c>
      <c r="AS429">
        <v>6.29</v>
      </c>
      <c r="AT429">
        <v>6.31</v>
      </c>
      <c r="AU429">
        <v>6.31</v>
      </c>
      <c r="AV429">
        <v>6.18</v>
      </c>
      <c r="AW429">
        <v>6.22</v>
      </c>
      <c r="AX429">
        <v>6.24</v>
      </c>
      <c r="AY429">
        <v>6.28</v>
      </c>
      <c r="AZ429">
        <v>6.38</v>
      </c>
      <c r="BA429">
        <v>6.58</v>
      </c>
      <c r="BB429">
        <v>6.49</v>
      </c>
      <c r="BC429">
        <v>6.58</v>
      </c>
      <c r="BD429">
        <v>6.89</v>
      </c>
      <c r="BE429">
        <v>6.94</v>
      </c>
      <c r="BF429">
        <v>7.13</v>
      </c>
      <c r="BG429">
        <v>7.24</v>
      </c>
      <c r="BH429">
        <v>7.13</v>
      </c>
      <c r="BI429">
        <v>7.35</v>
      </c>
      <c r="BJ429">
        <v>7.6</v>
      </c>
      <c r="BK429">
        <v>7.65</v>
      </c>
      <c r="BL429">
        <v>7.78</v>
      </c>
      <c r="BM429">
        <v>-0.51</v>
      </c>
      <c r="BN429">
        <v>-0.51</v>
      </c>
      <c r="BO429">
        <v>-0.51</v>
      </c>
      <c r="BP429">
        <v>-0.51</v>
      </c>
      <c r="BQ429">
        <v>-0.51</v>
      </c>
      <c r="BR429">
        <v>-0.51</v>
      </c>
      <c r="BS429">
        <v>-0.51</v>
      </c>
      <c r="BT429">
        <v>-0.51</v>
      </c>
      <c r="BU429">
        <v>-0.51</v>
      </c>
      <c r="BV429">
        <v>-0.51</v>
      </c>
      <c r="BW429">
        <v>-0.51</v>
      </c>
      <c r="BX429">
        <v>-0.51</v>
      </c>
      <c r="BY429">
        <v>-0.51</v>
      </c>
      <c r="BZ429">
        <v>-0.51</v>
      </c>
      <c r="CA429">
        <v>-0.51</v>
      </c>
      <c r="CB429">
        <v>-0.51</v>
      </c>
      <c r="CC429">
        <v>-0.51</v>
      </c>
      <c r="CD429">
        <v>-0.51</v>
      </c>
      <c r="CE429">
        <v>-0.51</v>
      </c>
      <c r="CF429">
        <v>-0.51</v>
      </c>
      <c r="CG429">
        <v>-0.51</v>
      </c>
      <c r="CH429">
        <v>-0.51</v>
      </c>
      <c r="CI429">
        <v>-0.51</v>
      </c>
      <c r="CJ429">
        <v>-0.51</v>
      </c>
      <c r="CK429">
        <v>-0.51</v>
      </c>
      <c r="CL429">
        <v>-0.51</v>
      </c>
      <c r="CM429">
        <v>-0.51</v>
      </c>
      <c r="CN429">
        <v>-0.51</v>
      </c>
      <c r="CO429">
        <v>-0.51</v>
      </c>
      <c r="CP429">
        <v>-0.51</v>
      </c>
      <c r="CQ429">
        <v>-0.51</v>
      </c>
      <c r="CR429">
        <v>-0.51</v>
      </c>
      <c r="CS429">
        <v>-0.51</v>
      </c>
      <c r="CT429">
        <v>-0.51</v>
      </c>
      <c r="CU429">
        <v>-0.51</v>
      </c>
      <c r="CV429">
        <v>-0.51</v>
      </c>
      <c r="CW429">
        <v>-0.51</v>
      </c>
      <c r="CX429">
        <v>-0.51</v>
      </c>
      <c r="CY429">
        <v>-0.51</v>
      </c>
      <c r="CZ429">
        <v>-0.51</v>
      </c>
      <c r="DA429">
        <v>-0.51</v>
      </c>
      <c r="DB429">
        <v>-0.51</v>
      </c>
      <c r="DC429">
        <v>-0.51</v>
      </c>
      <c r="DD429">
        <v>-0.51</v>
      </c>
      <c r="DE429">
        <v>-0.51</v>
      </c>
      <c r="DF429">
        <v>-0.51</v>
      </c>
      <c r="DG429">
        <v>-0.51</v>
      </c>
      <c r="DH429">
        <v>-0.51</v>
      </c>
      <c r="DI429">
        <v>-0.51</v>
      </c>
      <c r="DJ429">
        <v>-0.51</v>
      </c>
      <c r="DK429">
        <v>-0.51</v>
      </c>
      <c r="DL429">
        <v>-0.51</v>
      </c>
      <c r="DM429">
        <v>-0.51</v>
      </c>
      <c r="DN429">
        <v>-0.51</v>
      </c>
      <c r="DO429">
        <v>-0.51</v>
      </c>
      <c r="DP429">
        <v>-0.51</v>
      </c>
      <c r="DQ429">
        <v>-0.51</v>
      </c>
      <c r="DR429">
        <v>-0.51</v>
      </c>
      <c r="DS429">
        <v>-0.51</v>
      </c>
      <c r="DT429">
        <v>-0.51</v>
      </c>
      <c r="DU429">
        <v>-0.51</v>
      </c>
      <c r="DV429">
        <v>-0.51</v>
      </c>
      <c r="DW429">
        <v>-0.51</v>
      </c>
    </row>
    <row r="430" spans="1:127" x14ac:dyDescent="0.3">
      <c r="A430">
        <v>5</v>
      </c>
      <c r="B430" t="s">
        <v>74</v>
      </c>
      <c r="C430">
        <v>4.28</v>
      </c>
      <c r="D430">
        <v>4.8</v>
      </c>
      <c r="E430">
        <v>4.95</v>
      </c>
      <c r="F430">
        <v>5.12</v>
      </c>
      <c r="G430">
        <v>5.08</v>
      </c>
      <c r="H430">
        <v>5.14</v>
      </c>
      <c r="I430">
        <v>5.14</v>
      </c>
      <c r="J430">
        <v>5.13</v>
      </c>
      <c r="K430">
        <v>5.08</v>
      </c>
      <c r="L430">
        <v>5.0599999999999996</v>
      </c>
      <c r="M430">
        <v>4.99</v>
      </c>
      <c r="N430">
        <v>4.9400000000000004</v>
      </c>
      <c r="O430">
        <v>4.8600000000000003</v>
      </c>
      <c r="P430">
        <v>4.84</v>
      </c>
      <c r="Q430">
        <v>4.8</v>
      </c>
      <c r="R430">
        <v>4.74</v>
      </c>
      <c r="S430">
        <v>4.6500000000000004</v>
      </c>
      <c r="T430">
        <v>4.5199999999999996</v>
      </c>
      <c r="U430">
        <v>4.37</v>
      </c>
      <c r="V430">
        <v>4.22</v>
      </c>
      <c r="W430">
        <v>4.05</v>
      </c>
      <c r="X430">
        <v>3.87</v>
      </c>
      <c r="Y430">
        <v>3.71</v>
      </c>
      <c r="Z430">
        <v>3.55</v>
      </c>
      <c r="AA430">
        <v>3.35</v>
      </c>
      <c r="AB430">
        <v>3.2</v>
      </c>
      <c r="AC430">
        <v>3.01</v>
      </c>
      <c r="AD430">
        <v>2.87</v>
      </c>
      <c r="AE430">
        <v>2.7</v>
      </c>
      <c r="AF430">
        <v>2.5299999999999998</v>
      </c>
      <c r="AG430">
        <v>2.41</v>
      </c>
      <c r="AH430">
        <v>2.2799999999999998</v>
      </c>
      <c r="AI430">
        <v>2.27</v>
      </c>
      <c r="AJ430">
        <v>2.27</v>
      </c>
      <c r="AK430">
        <v>2.2999999999999998</v>
      </c>
      <c r="AL430">
        <v>2.33</v>
      </c>
      <c r="AM430">
        <v>2.35</v>
      </c>
      <c r="AN430">
        <v>2.39</v>
      </c>
      <c r="AO430">
        <v>2.44</v>
      </c>
      <c r="AP430">
        <v>2.48</v>
      </c>
      <c r="AQ430">
        <v>2.54</v>
      </c>
      <c r="AR430">
        <v>2.6</v>
      </c>
      <c r="AS430">
        <v>2.66</v>
      </c>
      <c r="AT430">
        <v>2.71</v>
      </c>
      <c r="AU430">
        <v>2.75</v>
      </c>
      <c r="AV430">
        <v>2.79</v>
      </c>
      <c r="AW430">
        <v>2.82</v>
      </c>
      <c r="AX430">
        <v>2.84</v>
      </c>
      <c r="AY430">
        <v>2.87</v>
      </c>
      <c r="AZ430">
        <v>2.9</v>
      </c>
      <c r="BA430">
        <v>2.96</v>
      </c>
      <c r="BB430">
        <v>3.01</v>
      </c>
      <c r="BC430">
        <v>3.09</v>
      </c>
      <c r="BD430">
        <v>3.14</v>
      </c>
      <c r="BE430">
        <v>3.24</v>
      </c>
      <c r="BF430">
        <v>3.33</v>
      </c>
      <c r="BG430">
        <v>3.4</v>
      </c>
      <c r="BH430">
        <v>3.54</v>
      </c>
      <c r="BI430">
        <v>3.62</v>
      </c>
      <c r="BJ430">
        <v>3.71</v>
      </c>
      <c r="BK430">
        <v>3.87</v>
      </c>
      <c r="BL430">
        <v>4.29</v>
      </c>
      <c r="BM430">
        <v>4.7699999999999996</v>
      </c>
      <c r="BN430">
        <v>4.41</v>
      </c>
      <c r="BO430">
        <v>-0.51</v>
      </c>
      <c r="BP430">
        <v>-0.51</v>
      </c>
      <c r="BQ430">
        <v>-0.51</v>
      </c>
      <c r="BR430">
        <v>-0.51</v>
      </c>
      <c r="BS430">
        <v>-0.51</v>
      </c>
      <c r="BT430">
        <v>-0.51</v>
      </c>
      <c r="BU430">
        <v>-0.51</v>
      </c>
      <c r="BV430">
        <v>-0.51</v>
      </c>
      <c r="BW430">
        <v>-0.51</v>
      </c>
      <c r="BX430">
        <v>-0.51</v>
      </c>
      <c r="BY430">
        <v>-0.51</v>
      </c>
      <c r="BZ430">
        <v>-0.51</v>
      </c>
      <c r="CA430">
        <v>-0.51</v>
      </c>
      <c r="CB430">
        <v>-0.51</v>
      </c>
      <c r="CC430">
        <v>-0.51</v>
      </c>
      <c r="CD430">
        <v>-0.51</v>
      </c>
      <c r="CE430">
        <v>-0.51</v>
      </c>
      <c r="CF430">
        <v>-0.51</v>
      </c>
      <c r="CG430">
        <v>-0.51</v>
      </c>
      <c r="CH430">
        <v>-0.51</v>
      </c>
      <c r="CI430">
        <v>-0.51</v>
      </c>
      <c r="CJ430">
        <v>-0.51</v>
      </c>
      <c r="CK430">
        <v>-0.51</v>
      </c>
      <c r="CL430">
        <v>-0.51</v>
      </c>
      <c r="CM430">
        <v>-0.51</v>
      </c>
      <c r="CN430">
        <v>-0.51</v>
      </c>
      <c r="CO430">
        <v>-0.51</v>
      </c>
      <c r="CP430">
        <v>-0.51</v>
      </c>
      <c r="CQ430">
        <v>-0.51</v>
      </c>
      <c r="CR430">
        <v>-0.51</v>
      </c>
      <c r="CS430">
        <v>-0.51</v>
      </c>
      <c r="CT430">
        <v>-0.51</v>
      </c>
      <c r="CU430">
        <v>-0.51</v>
      </c>
      <c r="CV430">
        <v>-0.51</v>
      </c>
      <c r="CW430">
        <v>-0.51</v>
      </c>
      <c r="CX430">
        <v>-0.51</v>
      </c>
      <c r="CY430">
        <v>-0.51</v>
      </c>
      <c r="CZ430">
        <v>-0.51</v>
      </c>
      <c r="DA430">
        <v>-0.51</v>
      </c>
      <c r="DB430">
        <v>-0.51</v>
      </c>
      <c r="DC430">
        <v>-0.51</v>
      </c>
      <c r="DD430">
        <v>-0.51</v>
      </c>
      <c r="DE430">
        <v>-0.51</v>
      </c>
      <c r="DF430">
        <v>-0.51</v>
      </c>
      <c r="DG430">
        <v>-0.51</v>
      </c>
      <c r="DH430">
        <v>-0.51</v>
      </c>
      <c r="DI430">
        <v>-0.51</v>
      </c>
      <c r="DJ430">
        <v>-0.51</v>
      </c>
      <c r="DK430">
        <v>-0.51</v>
      </c>
      <c r="DL430">
        <v>-0.51</v>
      </c>
      <c r="DM430">
        <v>-0.51</v>
      </c>
      <c r="DN430">
        <v>-0.51</v>
      </c>
      <c r="DO430">
        <v>-0.51</v>
      </c>
      <c r="DP430">
        <v>-0.51</v>
      </c>
      <c r="DQ430">
        <v>-0.51</v>
      </c>
      <c r="DR430">
        <v>-0.51</v>
      </c>
      <c r="DS430">
        <v>-0.51</v>
      </c>
      <c r="DT430">
        <v>-0.51</v>
      </c>
      <c r="DU430">
        <v>-0.51</v>
      </c>
      <c r="DV430">
        <v>-0.51</v>
      </c>
      <c r="DW430">
        <v>-0.51</v>
      </c>
    </row>
    <row r="431" spans="1:127" x14ac:dyDescent="0.3">
      <c r="A431">
        <v>5</v>
      </c>
      <c r="B431" t="s">
        <v>75</v>
      </c>
      <c r="C431">
        <v>5.72</v>
      </c>
      <c r="D431">
        <v>5.67</v>
      </c>
      <c r="E431">
        <v>5.76</v>
      </c>
      <c r="F431">
        <v>5.8</v>
      </c>
      <c r="G431">
        <v>5.85</v>
      </c>
      <c r="H431">
        <v>5.86</v>
      </c>
      <c r="I431">
        <v>5.92</v>
      </c>
      <c r="J431">
        <v>5.99</v>
      </c>
      <c r="K431">
        <v>6.05</v>
      </c>
      <c r="L431">
        <v>6.12</v>
      </c>
      <c r="M431">
        <v>6.2</v>
      </c>
      <c r="N431">
        <v>6.23</v>
      </c>
      <c r="O431">
        <v>6.26</v>
      </c>
      <c r="P431">
        <v>6.27</v>
      </c>
      <c r="Q431">
        <v>6.31</v>
      </c>
      <c r="R431">
        <v>6.33</v>
      </c>
      <c r="S431">
        <v>6.35</v>
      </c>
      <c r="T431">
        <v>6.36</v>
      </c>
      <c r="U431">
        <v>6.37</v>
      </c>
      <c r="V431">
        <v>6.38</v>
      </c>
      <c r="W431">
        <v>6.37</v>
      </c>
      <c r="X431">
        <v>6.34</v>
      </c>
      <c r="Y431">
        <v>6.32</v>
      </c>
      <c r="Z431">
        <v>6.28</v>
      </c>
      <c r="AA431">
        <v>6.26</v>
      </c>
      <c r="AB431">
        <v>6.23</v>
      </c>
      <c r="AC431">
        <v>6.2</v>
      </c>
      <c r="AD431">
        <v>6.2</v>
      </c>
      <c r="AE431">
        <v>6.2</v>
      </c>
      <c r="AF431">
        <v>6.18</v>
      </c>
      <c r="AG431">
        <v>6.2</v>
      </c>
      <c r="AH431">
        <v>6.19</v>
      </c>
      <c r="AI431">
        <v>6.16</v>
      </c>
      <c r="AJ431">
        <v>6.15</v>
      </c>
      <c r="AK431">
        <v>6.12</v>
      </c>
      <c r="AL431">
        <v>6.07</v>
      </c>
      <c r="AM431">
        <v>6.09</v>
      </c>
      <c r="AN431">
        <v>6.13</v>
      </c>
      <c r="AO431">
        <v>6.32</v>
      </c>
      <c r="AP431">
        <v>6.6</v>
      </c>
      <c r="AQ431">
        <v>6.97</v>
      </c>
      <c r="AR431">
        <v>7.11</v>
      </c>
      <c r="AS431">
        <v>6.89</v>
      </c>
      <c r="AT431">
        <v>6.6</v>
      </c>
      <c r="AU431">
        <v>6.37</v>
      </c>
      <c r="AV431">
        <v>6.25</v>
      </c>
      <c r="AW431">
        <v>6.22</v>
      </c>
      <c r="AX431">
        <v>6.2</v>
      </c>
      <c r="AY431">
        <v>6.21</v>
      </c>
      <c r="AZ431">
        <v>6.23</v>
      </c>
      <c r="BA431">
        <v>6.23</v>
      </c>
      <c r="BB431">
        <v>6.22</v>
      </c>
      <c r="BC431">
        <v>6.19</v>
      </c>
      <c r="BD431">
        <v>6.13</v>
      </c>
      <c r="BE431">
        <v>6.12</v>
      </c>
      <c r="BF431">
        <v>6.06</v>
      </c>
      <c r="BG431">
        <v>6.05</v>
      </c>
      <c r="BH431">
        <v>5.96</v>
      </c>
      <c r="BI431">
        <v>5.81</v>
      </c>
      <c r="BJ431">
        <v>5.71</v>
      </c>
      <c r="BK431">
        <v>5.59</v>
      </c>
      <c r="BL431">
        <v>5.17</v>
      </c>
      <c r="BM431">
        <v>-0.51</v>
      </c>
      <c r="BN431">
        <v>-0.51</v>
      </c>
      <c r="BO431">
        <v>-0.51</v>
      </c>
      <c r="BP431">
        <v>-0.51</v>
      </c>
      <c r="BQ431">
        <v>-0.51</v>
      </c>
      <c r="BR431">
        <v>-0.51</v>
      </c>
      <c r="BS431">
        <v>-0.51</v>
      </c>
      <c r="BT431">
        <v>-0.51</v>
      </c>
      <c r="BU431">
        <v>-0.51</v>
      </c>
      <c r="BV431">
        <v>-0.51</v>
      </c>
      <c r="BW431">
        <v>-0.51</v>
      </c>
      <c r="BX431">
        <v>-0.51</v>
      </c>
      <c r="BY431">
        <v>-0.51</v>
      </c>
      <c r="BZ431">
        <v>-0.51</v>
      </c>
      <c r="CA431">
        <v>-0.51</v>
      </c>
      <c r="CB431">
        <v>-0.51</v>
      </c>
      <c r="CC431">
        <v>-0.51</v>
      </c>
      <c r="CD431">
        <v>-0.51</v>
      </c>
      <c r="CE431">
        <v>-0.51</v>
      </c>
      <c r="CF431">
        <v>-0.51</v>
      </c>
      <c r="CG431">
        <v>-0.51</v>
      </c>
      <c r="CH431">
        <v>-0.51</v>
      </c>
      <c r="CI431">
        <v>-0.51</v>
      </c>
      <c r="CJ431">
        <v>-0.51</v>
      </c>
      <c r="CK431">
        <v>-0.51</v>
      </c>
      <c r="CL431">
        <v>-0.51</v>
      </c>
      <c r="CM431">
        <v>-0.51</v>
      </c>
      <c r="CN431">
        <v>-0.51</v>
      </c>
      <c r="CO431">
        <v>-0.51</v>
      </c>
      <c r="CP431">
        <v>-0.51</v>
      </c>
      <c r="CQ431">
        <v>-0.51</v>
      </c>
      <c r="CR431">
        <v>-0.51</v>
      </c>
      <c r="CS431">
        <v>-0.51</v>
      </c>
      <c r="CT431">
        <v>-0.51</v>
      </c>
      <c r="CU431">
        <v>-0.51</v>
      </c>
      <c r="CV431">
        <v>-0.51</v>
      </c>
      <c r="CW431">
        <v>-0.51</v>
      </c>
      <c r="CX431">
        <v>-0.51</v>
      </c>
      <c r="CY431">
        <v>-0.51</v>
      </c>
      <c r="CZ431">
        <v>-0.51</v>
      </c>
      <c r="DA431">
        <v>-0.51</v>
      </c>
      <c r="DB431">
        <v>-0.51</v>
      </c>
      <c r="DC431">
        <v>-0.51</v>
      </c>
      <c r="DD431">
        <v>-0.51</v>
      </c>
      <c r="DE431">
        <v>-0.51</v>
      </c>
      <c r="DF431">
        <v>-0.51</v>
      </c>
      <c r="DG431">
        <v>-0.51</v>
      </c>
      <c r="DH431">
        <v>-0.51</v>
      </c>
      <c r="DI431">
        <v>-0.51</v>
      </c>
      <c r="DJ431">
        <v>-0.51</v>
      </c>
      <c r="DK431">
        <v>-0.51</v>
      </c>
      <c r="DL431">
        <v>-0.51</v>
      </c>
      <c r="DM431">
        <v>-0.51</v>
      </c>
      <c r="DN431">
        <v>-0.51</v>
      </c>
      <c r="DO431">
        <v>-0.51</v>
      </c>
      <c r="DP431">
        <v>-0.51</v>
      </c>
      <c r="DQ431">
        <v>-0.51</v>
      </c>
      <c r="DR431">
        <v>-0.51</v>
      </c>
      <c r="DS431">
        <v>-0.51</v>
      </c>
      <c r="DT431">
        <v>-0.51</v>
      </c>
      <c r="DU431">
        <v>-0.51</v>
      </c>
      <c r="DV431">
        <v>-0.51</v>
      </c>
      <c r="DW431">
        <v>-0.51</v>
      </c>
    </row>
    <row r="432" spans="1:127" x14ac:dyDescent="0.3">
      <c r="A432">
        <v>5</v>
      </c>
      <c r="B432" t="s">
        <v>76</v>
      </c>
      <c r="C432">
        <v>5.33</v>
      </c>
      <c r="D432">
        <v>5.31</v>
      </c>
      <c r="E432">
        <v>5.51</v>
      </c>
      <c r="F432">
        <v>5.59</v>
      </c>
      <c r="G432">
        <v>5.58</v>
      </c>
      <c r="H432">
        <v>5.65</v>
      </c>
      <c r="I432">
        <v>5.68</v>
      </c>
      <c r="J432">
        <v>5.67</v>
      </c>
      <c r="K432">
        <v>5.72</v>
      </c>
      <c r="L432">
        <v>5.74</v>
      </c>
      <c r="M432">
        <v>5.77</v>
      </c>
      <c r="N432">
        <v>5.78</v>
      </c>
      <c r="O432">
        <v>5.75</v>
      </c>
      <c r="P432">
        <v>5.75</v>
      </c>
      <c r="Q432">
        <v>5.73</v>
      </c>
      <c r="R432">
        <v>5.73</v>
      </c>
      <c r="S432">
        <v>5.73</v>
      </c>
      <c r="T432">
        <v>5.75</v>
      </c>
      <c r="U432">
        <v>5.73</v>
      </c>
      <c r="V432">
        <v>5.72</v>
      </c>
      <c r="W432">
        <v>5.71</v>
      </c>
      <c r="X432">
        <v>5.68</v>
      </c>
      <c r="Y432">
        <v>5.64</v>
      </c>
      <c r="Z432">
        <v>5.61</v>
      </c>
      <c r="AA432">
        <v>5.62</v>
      </c>
      <c r="AB432">
        <v>5.56</v>
      </c>
      <c r="AC432">
        <v>5.53</v>
      </c>
      <c r="AD432">
        <v>5.43</v>
      </c>
      <c r="AE432">
        <v>5.46</v>
      </c>
      <c r="AF432">
        <v>5.61</v>
      </c>
      <c r="AG432">
        <v>5.65</v>
      </c>
      <c r="AH432">
        <v>5.94</v>
      </c>
      <c r="AI432">
        <v>5.96</v>
      </c>
      <c r="AJ432">
        <v>5.81</v>
      </c>
      <c r="AK432">
        <v>5.72</v>
      </c>
      <c r="AL432">
        <v>5.65</v>
      </c>
      <c r="AM432">
        <v>5.57</v>
      </c>
      <c r="AN432">
        <v>5.51</v>
      </c>
      <c r="AO432">
        <v>5.52</v>
      </c>
      <c r="AP432">
        <v>5.49</v>
      </c>
      <c r="AQ432">
        <v>5.45</v>
      </c>
      <c r="AR432">
        <v>5.44</v>
      </c>
      <c r="AS432">
        <v>5.45</v>
      </c>
      <c r="AT432">
        <v>5.41</v>
      </c>
      <c r="AU432">
        <v>5.38</v>
      </c>
      <c r="AV432">
        <v>5.38</v>
      </c>
      <c r="AW432">
        <v>5.34</v>
      </c>
      <c r="AX432">
        <v>5.33</v>
      </c>
      <c r="AY432">
        <v>5.3</v>
      </c>
      <c r="AZ432">
        <v>5.28</v>
      </c>
      <c r="BA432">
        <v>5.25</v>
      </c>
      <c r="BB432">
        <v>5.22</v>
      </c>
      <c r="BC432">
        <v>5.13</v>
      </c>
      <c r="BD432">
        <v>5.0599999999999996</v>
      </c>
      <c r="BE432">
        <v>4.97</v>
      </c>
      <c r="BF432">
        <v>4.8099999999999996</v>
      </c>
      <c r="BG432">
        <v>4.7699999999999996</v>
      </c>
      <c r="BH432">
        <v>4.66</v>
      </c>
      <c r="BI432">
        <v>4.54</v>
      </c>
      <c r="BJ432">
        <v>4.25</v>
      </c>
      <c r="BK432">
        <v>2.7</v>
      </c>
      <c r="BL432">
        <v>2.37</v>
      </c>
      <c r="BM432">
        <v>-0.51</v>
      </c>
      <c r="BN432">
        <v>-0.51</v>
      </c>
      <c r="BO432">
        <v>-0.51</v>
      </c>
      <c r="BP432">
        <v>-0.51</v>
      </c>
      <c r="BQ432">
        <v>-0.51</v>
      </c>
      <c r="BR432">
        <v>-0.51</v>
      </c>
      <c r="BS432">
        <v>-0.51</v>
      </c>
      <c r="BT432">
        <v>-0.51</v>
      </c>
      <c r="BU432">
        <v>-0.51</v>
      </c>
      <c r="BV432">
        <v>-0.51</v>
      </c>
      <c r="BW432">
        <v>-0.51</v>
      </c>
      <c r="BX432">
        <v>-0.51</v>
      </c>
      <c r="BY432">
        <v>-0.51</v>
      </c>
      <c r="BZ432">
        <v>-0.51</v>
      </c>
      <c r="CA432">
        <v>-0.51</v>
      </c>
      <c r="CB432">
        <v>-0.51</v>
      </c>
      <c r="CC432">
        <v>-0.51</v>
      </c>
      <c r="CD432">
        <v>-0.51</v>
      </c>
      <c r="CE432">
        <v>-0.51</v>
      </c>
      <c r="CF432">
        <v>-0.51</v>
      </c>
      <c r="CG432">
        <v>-0.51</v>
      </c>
      <c r="CH432">
        <v>-0.51</v>
      </c>
      <c r="CI432">
        <v>-0.51</v>
      </c>
      <c r="CJ432">
        <v>-0.51</v>
      </c>
      <c r="CK432">
        <v>-0.51</v>
      </c>
      <c r="CL432">
        <v>-0.51</v>
      </c>
      <c r="CM432">
        <v>-0.51</v>
      </c>
      <c r="CN432">
        <v>-0.51</v>
      </c>
      <c r="CO432">
        <v>-0.51</v>
      </c>
      <c r="CP432">
        <v>-0.51</v>
      </c>
      <c r="CQ432">
        <v>-0.51</v>
      </c>
      <c r="CR432">
        <v>-0.51</v>
      </c>
      <c r="CS432">
        <v>-0.51</v>
      </c>
      <c r="CT432">
        <v>-0.51</v>
      </c>
      <c r="CU432">
        <v>-0.51</v>
      </c>
      <c r="CV432">
        <v>-0.51</v>
      </c>
      <c r="CW432">
        <v>-0.51</v>
      </c>
      <c r="CX432">
        <v>-0.51</v>
      </c>
      <c r="CY432">
        <v>-0.51</v>
      </c>
      <c r="CZ432">
        <v>-0.51</v>
      </c>
      <c r="DA432">
        <v>-0.51</v>
      </c>
      <c r="DB432">
        <v>-0.51</v>
      </c>
      <c r="DC432">
        <v>-0.51</v>
      </c>
      <c r="DD432">
        <v>-0.51</v>
      </c>
      <c r="DE432">
        <v>-0.51</v>
      </c>
      <c r="DF432">
        <v>-0.51</v>
      </c>
      <c r="DG432">
        <v>-0.51</v>
      </c>
      <c r="DH432">
        <v>-0.51</v>
      </c>
      <c r="DI432">
        <v>-0.51</v>
      </c>
      <c r="DJ432">
        <v>-0.51</v>
      </c>
      <c r="DK432">
        <v>-0.51</v>
      </c>
      <c r="DL432">
        <v>-0.51</v>
      </c>
      <c r="DM432">
        <v>-0.51</v>
      </c>
      <c r="DN432">
        <v>-0.51</v>
      </c>
      <c r="DO432">
        <v>-0.51</v>
      </c>
      <c r="DP432">
        <v>-0.51</v>
      </c>
      <c r="DQ432">
        <v>-0.51</v>
      </c>
      <c r="DR432">
        <v>-0.51</v>
      </c>
      <c r="DS432">
        <v>-0.51</v>
      </c>
      <c r="DT432">
        <v>-0.51</v>
      </c>
      <c r="DU432">
        <v>-0.51</v>
      </c>
      <c r="DV432">
        <v>-0.51</v>
      </c>
      <c r="DW432">
        <v>-0.51</v>
      </c>
    </row>
    <row r="433" spans="1:127" x14ac:dyDescent="0.3">
      <c r="A433">
        <v>5</v>
      </c>
      <c r="B433" t="s">
        <v>77</v>
      </c>
      <c r="C433">
        <v>5.14</v>
      </c>
      <c r="D433">
        <v>5.59</v>
      </c>
      <c r="E433">
        <v>5.72</v>
      </c>
      <c r="F433">
        <v>5.83</v>
      </c>
      <c r="G433">
        <v>5.88</v>
      </c>
      <c r="H433">
        <v>5.87</v>
      </c>
      <c r="I433">
        <v>5.9</v>
      </c>
      <c r="J433">
        <v>6</v>
      </c>
      <c r="K433">
        <v>6.05</v>
      </c>
      <c r="L433">
        <v>6.17</v>
      </c>
      <c r="M433">
        <v>6.22</v>
      </c>
      <c r="N433">
        <v>6.21</v>
      </c>
      <c r="O433">
        <v>6.2</v>
      </c>
      <c r="P433">
        <v>6.19</v>
      </c>
      <c r="Q433">
        <v>6.18</v>
      </c>
      <c r="R433">
        <v>6.18</v>
      </c>
      <c r="S433">
        <v>6.2</v>
      </c>
      <c r="T433">
        <v>6.24</v>
      </c>
      <c r="U433">
        <v>6.26</v>
      </c>
      <c r="V433">
        <v>6.26</v>
      </c>
      <c r="W433">
        <v>6.23</v>
      </c>
      <c r="X433">
        <v>6.2</v>
      </c>
      <c r="Y433">
        <v>6.22</v>
      </c>
      <c r="Z433">
        <v>6.25</v>
      </c>
      <c r="AA433">
        <v>6.33</v>
      </c>
      <c r="AB433">
        <v>6.18</v>
      </c>
      <c r="AC433">
        <v>6.17</v>
      </c>
      <c r="AD433">
        <v>5.96</v>
      </c>
      <c r="AE433">
        <v>5.38</v>
      </c>
      <c r="AF433">
        <v>5.0199999999999996</v>
      </c>
      <c r="AG433">
        <v>4.88</v>
      </c>
      <c r="AH433">
        <v>4.8499999999999996</v>
      </c>
      <c r="AI433">
        <v>4.88</v>
      </c>
      <c r="AJ433">
        <v>4.8099999999999996</v>
      </c>
      <c r="AK433">
        <v>4.8099999999999996</v>
      </c>
      <c r="AL433">
        <v>4.82</v>
      </c>
      <c r="AM433">
        <v>4.8</v>
      </c>
      <c r="AN433">
        <v>4.7699999999999996</v>
      </c>
      <c r="AO433">
        <v>4.6900000000000004</v>
      </c>
      <c r="AP433">
        <v>4.66</v>
      </c>
      <c r="AQ433">
        <v>4.6900000000000004</v>
      </c>
      <c r="AR433">
        <v>4.6900000000000004</v>
      </c>
      <c r="AS433">
        <v>4.67</v>
      </c>
      <c r="AT433">
        <v>4.67</v>
      </c>
      <c r="AU433">
        <v>4.6500000000000004</v>
      </c>
      <c r="AV433">
        <v>4.63</v>
      </c>
      <c r="AW433">
        <v>4.57</v>
      </c>
      <c r="AX433">
        <v>4.53</v>
      </c>
      <c r="AY433">
        <v>4.45</v>
      </c>
      <c r="AZ433">
        <v>4.4000000000000004</v>
      </c>
      <c r="BA433">
        <v>4.45</v>
      </c>
      <c r="BB433">
        <v>4.38</v>
      </c>
      <c r="BC433">
        <v>4.29</v>
      </c>
      <c r="BD433">
        <v>4.2699999999999996</v>
      </c>
      <c r="BE433">
        <v>4.2699999999999996</v>
      </c>
      <c r="BF433">
        <v>4.22</v>
      </c>
      <c r="BG433">
        <v>4.2699999999999996</v>
      </c>
      <c r="BH433">
        <v>4.0599999999999996</v>
      </c>
      <c r="BI433">
        <v>3.34</v>
      </c>
      <c r="BJ433">
        <v>3.58</v>
      </c>
      <c r="BK433">
        <v>-0.51</v>
      </c>
      <c r="BL433">
        <v>-0.51</v>
      </c>
      <c r="BM433">
        <v>-0.51</v>
      </c>
      <c r="BN433">
        <v>-0.51</v>
      </c>
      <c r="BO433">
        <v>-0.51</v>
      </c>
      <c r="BP433">
        <v>-0.51</v>
      </c>
      <c r="BQ433">
        <v>-0.51</v>
      </c>
      <c r="BR433">
        <v>-0.51</v>
      </c>
      <c r="BS433">
        <v>-0.51</v>
      </c>
      <c r="BT433">
        <v>-0.51</v>
      </c>
      <c r="BU433">
        <v>-0.51</v>
      </c>
      <c r="BV433">
        <v>-0.51</v>
      </c>
      <c r="BW433">
        <v>-0.51</v>
      </c>
      <c r="BX433">
        <v>-0.51</v>
      </c>
      <c r="BY433">
        <v>-0.51</v>
      </c>
      <c r="BZ433">
        <v>-0.51</v>
      </c>
      <c r="CA433">
        <v>-0.51</v>
      </c>
      <c r="CB433">
        <v>-0.51</v>
      </c>
      <c r="CC433">
        <v>-0.51</v>
      </c>
      <c r="CD433">
        <v>-0.51</v>
      </c>
      <c r="CE433">
        <v>-0.51</v>
      </c>
      <c r="CF433">
        <v>-0.51</v>
      </c>
      <c r="CG433">
        <v>-0.51</v>
      </c>
      <c r="CH433">
        <v>-0.51</v>
      </c>
      <c r="CI433">
        <v>-0.51</v>
      </c>
      <c r="CJ433">
        <v>-0.51</v>
      </c>
      <c r="CK433">
        <v>-0.51</v>
      </c>
      <c r="CL433">
        <v>-0.51</v>
      </c>
      <c r="CM433">
        <v>-0.51</v>
      </c>
      <c r="CN433">
        <v>-0.51</v>
      </c>
      <c r="CO433">
        <v>-0.51</v>
      </c>
      <c r="CP433">
        <v>-0.51</v>
      </c>
      <c r="CQ433">
        <v>-0.51</v>
      </c>
      <c r="CR433">
        <v>-0.51</v>
      </c>
      <c r="CS433">
        <v>-0.51</v>
      </c>
      <c r="CT433">
        <v>-0.51</v>
      </c>
      <c r="CU433">
        <v>-0.51</v>
      </c>
      <c r="CV433">
        <v>-0.51</v>
      </c>
      <c r="CW433">
        <v>-0.51</v>
      </c>
      <c r="CX433">
        <v>-0.51</v>
      </c>
      <c r="CY433">
        <v>-0.51</v>
      </c>
      <c r="CZ433">
        <v>-0.51</v>
      </c>
      <c r="DA433">
        <v>-0.51</v>
      </c>
      <c r="DB433">
        <v>-0.51</v>
      </c>
      <c r="DC433">
        <v>-0.51</v>
      </c>
      <c r="DD433">
        <v>-0.51</v>
      </c>
      <c r="DE433">
        <v>-0.51</v>
      </c>
      <c r="DF433">
        <v>-0.51</v>
      </c>
      <c r="DG433">
        <v>-0.51</v>
      </c>
      <c r="DH433">
        <v>-0.51</v>
      </c>
      <c r="DI433">
        <v>-0.51</v>
      </c>
      <c r="DJ433">
        <v>-0.51</v>
      </c>
      <c r="DK433">
        <v>-0.51</v>
      </c>
      <c r="DL433">
        <v>-0.51</v>
      </c>
      <c r="DM433">
        <v>-0.51</v>
      </c>
      <c r="DN433">
        <v>-0.51</v>
      </c>
      <c r="DO433">
        <v>-0.51</v>
      </c>
      <c r="DP433">
        <v>-0.51</v>
      </c>
      <c r="DQ433">
        <v>-0.51</v>
      </c>
      <c r="DR433">
        <v>-0.51</v>
      </c>
      <c r="DS433">
        <v>-0.51</v>
      </c>
      <c r="DT433">
        <v>-0.51</v>
      </c>
      <c r="DU433">
        <v>-0.51</v>
      </c>
      <c r="DV433">
        <v>-0.51</v>
      </c>
      <c r="DW433">
        <v>-0.51</v>
      </c>
    </row>
    <row r="434" spans="1:127" x14ac:dyDescent="0.3">
      <c r="A434">
        <v>5</v>
      </c>
      <c r="B434" t="s">
        <v>81</v>
      </c>
      <c r="C434">
        <v>4.92</v>
      </c>
      <c r="D434">
        <v>5.44</v>
      </c>
      <c r="E434">
        <v>5.67</v>
      </c>
      <c r="F434">
        <v>5.78</v>
      </c>
      <c r="G434">
        <v>5.83</v>
      </c>
      <c r="H434">
        <v>5.84</v>
      </c>
      <c r="I434">
        <v>5.83</v>
      </c>
      <c r="J434">
        <v>5.85</v>
      </c>
      <c r="K434">
        <v>5.88</v>
      </c>
      <c r="L434">
        <v>5.96</v>
      </c>
      <c r="M434">
        <v>6.03</v>
      </c>
      <c r="N434">
        <v>6.14</v>
      </c>
      <c r="O434">
        <v>6.19</v>
      </c>
      <c r="P434">
        <v>6.25</v>
      </c>
      <c r="Q434">
        <v>6.33</v>
      </c>
      <c r="R434">
        <v>6.51</v>
      </c>
      <c r="S434">
        <v>6.64</v>
      </c>
      <c r="T434">
        <v>6.74</v>
      </c>
      <c r="U434">
        <v>6.89</v>
      </c>
      <c r="V434">
        <v>7.09</v>
      </c>
      <c r="W434">
        <v>7.26</v>
      </c>
      <c r="X434">
        <v>7.45</v>
      </c>
      <c r="Y434">
        <v>7.7</v>
      </c>
      <c r="Z434">
        <v>7.85</v>
      </c>
      <c r="AA434">
        <v>8.18</v>
      </c>
      <c r="AB434">
        <v>8.3800000000000008</v>
      </c>
      <c r="AC434">
        <v>8.7200000000000006</v>
      </c>
      <c r="AD434">
        <v>8.76</v>
      </c>
      <c r="AE434">
        <v>8.68</v>
      </c>
      <c r="AF434">
        <v>8.61</v>
      </c>
      <c r="AG434">
        <v>8.4499999999999993</v>
      </c>
      <c r="AH434">
        <v>8.34</v>
      </c>
      <c r="AI434">
        <v>8.15</v>
      </c>
      <c r="AJ434">
        <v>8.0500000000000007</v>
      </c>
      <c r="AK434">
        <v>7.84</v>
      </c>
      <c r="AL434">
        <v>7.65</v>
      </c>
      <c r="AM434">
        <v>7.42</v>
      </c>
      <c r="AN434">
        <v>7.14</v>
      </c>
      <c r="AO434">
        <v>6.91</v>
      </c>
      <c r="AP434">
        <v>6.67</v>
      </c>
      <c r="AQ434">
        <v>6.51</v>
      </c>
      <c r="AR434">
        <v>6.38</v>
      </c>
      <c r="AS434">
        <v>6.2</v>
      </c>
      <c r="AT434">
        <v>6.09</v>
      </c>
      <c r="AU434">
        <v>5.99</v>
      </c>
      <c r="AV434">
        <v>5.88</v>
      </c>
      <c r="AW434">
        <v>5.79</v>
      </c>
      <c r="AX434">
        <v>5.73</v>
      </c>
      <c r="AY434">
        <v>5.67</v>
      </c>
      <c r="AZ434">
        <v>5.69</v>
      </c>
      <c r="BA434">
        <v>5.65</v>
      </c>
      <c r="BB434">
        <v>5.56</v>
      </c>
      <c r="BC434">
        <v>5.47</v>
      </c>
      <c r="BD434">
        <v>5.43</v>
      </c>
      <c r="BE434">
        <v>5.41</v>
      </c>
      <c r="BF434">
        <v>5.37</v>
      </c>
      <c r="BG434">
        <v>5.31</v>
      </c>
      <c r="BH434">
        <v>5.33</v>
      </c>
      <c r="BI434">
        <v>5.38</v>
      </c>
      <c r="BJ434">
        <v>3.59</v>
      </c>
      <c r="BK434">
        <v>-0.51</v>
      </c>
      <c r="BL434">
        <v>-0.51</v>
      </c>
      <c r="BM434">
        <v>-0.51</v>
      </c>
      <c r="BN434">
        <v>-0.51</v>
      </c>
      <c r="BO434">
        <v>-0.51</v>
      </c>
      <c r="BP434">
        <v>-0.51</v>
      </c>
      <c r="BQ434">
        <v>-0.51</v>
      </c>
      <c r="BR434">
        <v>-0.51</v>
      </c>
      <c r="BS434">
        <v>-0.51</v>
      </c>
      <c r="BT434">
        <v>-0.51</v>
      </c>
      <c r="BU434">
        <v>-0.51</v>
      </c>
      <c r="BV434">
        <v>-0.51</v>
      </c>
      <c r="BW434">
        <v>-0.51</v>
      </c>
      <c r="BX434">
        <v>-0.51</v>
      </c>
      <c r="BY434">
        <v>-0.51</v>
      </c>
      <c r="BZ434">
        <v>-0.51</v>
      </c>
      <c r="CA434">
        <v>-0.51</v>
      </c>
      <c r="CB434">
        <v>-0.51</v>
      </c>
      <c r="CC434">
        <v>-0.51</v>
      </c>
      <c r="CD434">
        <v>-0.51</v>
      </c>
      <c r="CE434">
        <v>-0.51</v>
      </c>
      <c r="CF434">
        <v>-0.51</v>
      </c>
      <c r="CG434">
        <v>-0.51</v>
      </c>
      <c r="CH434">
        <v>-0.51</v>
      </c>
      <c r="CI434">
        <v>-0.51</v>
      </c>
      <c r="CJ434">
        <v>-0.51</v>
      </c>
      <c r="CK434">
        <v>-0.51</v>
      </c>
      <c r="CL434">
        <v>-0.51</v>
      </c>
      <c r="CM434">
        <v>-0.51</v>
      </c>
      <c r="CN434">
        <v>-0.51</v>
      </c>
      <c r="CO434">
        <v>-0.51</v>
      </c>
      <c r="CP434">
        <v>-0.51</v>
      </c>
      <c r="CQ434">
        <v>-0.51</v>
      </c>
      <c r="CR434">
        <v>-0.51</v>
      </c>
      <c r="CS434">
        <v>-0.51</v>
      </c>
      <c r="CT434">
        <v>-0.51</v>
      </c>
      <c r="CU434">
        <v>-0.51</v>
      </c>
      <c r="CV434">
        <v>-0.51</v>
      </c>
      <c r="CW434">
        <v>-0.51</v>
      </c>
      <c r="CX434">
        <v>-0.51</v>
      </c>
      <c r="CY434">
        <v>-0.51</v>
      </c>
      <c r="CZ434">
        <v>-0.51</v>
      </c>
      <c r="DA434">
        <v>-0.51</v>
      </c>
      <c r="DB434">
        <v>-0.51</v>
      </c>
      <c r="DC434">
        <v>-0.51</v>
      </c>
      <c r="DD434">
        <v>-0.51</v>
      </c>
      <c r="DE434">
        <v>-0.51</v>
      </c>
      <c r="DF434">
        <v>-0.51</v>
      </c>
      <c r="DG434">
        <v>-0.51</v>
      </c>
      <c r="DH434">
        <v>-0.51</v>
      </c>
      <c r="DI434">
        <v>-0.51</v>
      </c>
      <c r="DJ434">
        <v>-0.51</v>
      </c>
      <c r="DK434">
        <v>-0.51</v>
      </c>
      <c r="DL434">
        <v>-0.51</v>
      </c>
      <c r="DM434">
        <v>-0.51</v>
      </c>
      <c r="DN434">
        <v>-0.51</v>
      </c>
      <c r="DO434">
        <v>-0.51</v>
      </c>
      <c r="DP434">
        <v>-0.51</v>
      </c>
      <c r="DQ434">
        <v>-0.51</v>
      </c>
      <c r="DR434">
        <v>-0.51</v>
      </c>
      <c r="DS434">
        <v>-0.51</v>
      </c>
      <c r="DT434">
        <v>-0.51</v>
      </c>
      <c r="DU434">
        <v>-0.51</v>
      </c>
      <c r="DV434">
        <v>-0.51</v>
      </c>
      <c r="DW434">
        <v>-0.51</v>
      </c>
    </row>
    <row r="435" spans="1:127" x14ac:dyDescent="0.3">
      <c r="A435">
        <v>5</v>
      </c>
      <c r="B435" t="s">
        <v>78</v>
      </c>
      <c r="C435">
        <v>4.32</v>
      </c>
      <c r="D435">
        <v>4.33</v>
      </c>
      <c r="E435">
        <v>5.04</v>
      </c>
      <c r="F435">
        <v>5.05</v>
      </c>
      <c r="G435">
        <v>5.09</v>
      </c>
      <c r="H435">
        <v>5.16</v>
      </c>
      <c r="I435">
        <v>5.19</v>
      </c>
      <c r="J435">
        <v>5.19</v>
      </c>
      <c r="K435">
        <v>5.0999999999999996</v>
      </c>
      <c r="L435">
        <v>5.09</v>
      </c>
      <c r="M435">
        <v>5.03</v>
      </c>
      <c r="N435">
        <v>4.97</v>
      </c>
      <c r="O435">
        <v>4.93</v>
      </c>
      <c r="P435">
        <v>4.9000000000000004</v>
      </c>
      <c r="Q435">
        <v>4.84</v>
      </c>
      <c r="R435">
        <v>4.8</v>
      </c>
      <c r="S435">
        <v>4.76</v>
      </c>
      <c r="T435">
        <v>4.71</v>
      </c>
      <c r="U435">
        <v>4.59</v>
      </c>
      <c r="V435">
        <v>4.4800000000000004</v>
      </c>
      <c r="W435">
        <v>4.32</v>
      </c>
      <c r="X435">
        <v>4.2</v>
      </c>
      <c r="Y435">
        <v>4.09</v>
      </c>
      <c r="Z435">
        <v>4.01</v>
      </c>
      <c r="AA435">
        <v>3.91</v>
      </c>
      <c r="AB435">
        <v>3.81</v>
      </c>
      <c r="AC435">
        <v>3.73</v>
      </c>
      <c r="AD435">
        <v>3.6</v>
      </c>
      <c r="AE435">
        <v>3.46</v>
      </c>
      <c r="AF435">
        <v>3.32</v>
      </c>
      <c r="AG435">
        <v>3.2</v>
      </c>
      <c r="AH435">
        <v>3.02</v>
      </c>
      <c r="AI435">
        <v>2.92</v>
      </c>
      <c r="AJ435">
        <v>2.8</v>
      </c>
      <c r="AK435">
        <v>2.79</v>
      </c>
      <c r="AL435">
        <v>2.76</v>
      </c>
      <c r="AM435">
        <v>2.88</v>
      </c>
      <c r="AN435">
        <v>2.96</v>
      </c>
      <c r="AO435">
        <v>3.06</v>
      </c>
      <c r="AP435">
        <v>3.16</v>
      </c>
      <c r="AQ435">
        <v>3.22</v>
      </c>
      <c r="AR435">
        <v>3.26</v>
      </c>
      <c r="AS435">
        <v>3.35</v>
      </c>
      <c r="AT435">
        <v>3.43</v>
      </c>
      <c r="AU435">
        <v>3.48</v>
      </c>
      <c r="AV435">
        <v>3.54</v>
      </c>
      <c r="AW435">
        <v>3.62</v>
      </c>
      <c r="AX435">
        <v>3.69</v>
      </c>
      <c r="AY435">
        <v>3.74</v>
      </c>
      <c r="AZ435">
        <v>3.8</v>
      </c>
      <c r="BA435">
        <v>3.87</v>
      </c>
      <c r="BB435">
        <v>3.96</v>
      </c>
      <c r="BC435">
        <v>4.0199999999999996</v>
      </c>
      <c r="BD435">
        <v>4.1100000000000003</v>
      </c>
      <c r="BE435">
        <v>4.22</v>
      </c>
      <c r="BF435">
        <v>4.33</v>
      </c>
      <c r="BG435">
        <v>4.4800000000000004</v>
      </c>
      <c r="BH435">
        <v>4.63</v>
      </c>
      <c r="BI435">
        <v>4.71</v>
      </c>
      <c r="BJ435">
        <v>4.8499999999999996</v>
      </c>
      <c r="BK435">
        <v>4.96</v>
      </c>
      <c r="BL435">
        <v>5.18</v>
      </c>
      <c r="BM435">
        <v>3.71</v>
      </c>
      <c r="BN435">
        <v>3.81</v>
      </c>
      <c r="BO435">
        <v>-0.51</v>
      </c>
      <c r="BP435">
        <v>-0.51</v>
      </c>
      <c r="BQ435">
        <v>-0.51</v>
      </c>
      <c r="BR435">
        <v>-0.51</v>
      </c>
      <c r="BS435">
        <v>-0.51</v>
      </c>
      <c r="BT435">
        <v>-0.51</v>
      </c>
      <c r="BU435">
        <v>-0.51</v>
      </c>
      <c r="BV435">
        <v>-0.51</v>
      </c>
      <c r="BW435">
        <v>-0.51</v>
      </c>
      <c r="BX435">
        <v>-0.51</v>
      </c>
      <c r="BY435">
        <v>-0.51</v>
      </c>
      <c r="BZ435">
        <v>-0.51</v>
      </c>
      <c r="CA435">
        <v>-0.51</v>
      </c>
      <c r="CB435">
        <v>-0.51</v>
      </c>
      <c r="CC435">
        <v>-0.51</v>
      </c>
      <c r="CD435">
        <v>-0.51</v>
      </c>
      <c r="CE435">
        <v>-0.51</v>
      </c>
      <c r="CF435">
        <v>-0.51</v>
      </c>
      <c r="CG435">
        <v>-0.51</v>
      </c>
      <c r="CH435">
        <v>-0.51</v>
      </c>
      <c r="CI435">
        <v>-0.51</v>
      </c>
      <c r="CJ435">
        <v>-0.51</v>
      </c>
      <c r="CK435">
        <v>-0.51</v>
      </c>
      <c r="CL435">
        <v>-0.51</v>
      </c>
      <c r="CM435">
        <v>-0.51</v>
      </c>
      <c r="CN435">
        <v>-0.51</v>
      </c>
      <c r="CO435">
        <v>-0.51</v>
      </c>
      <c r="CP435">
        <v>-0.51</v>
      </c>
      <c r="CQ435">
        <v>-0.51</v>
      </c>
      <c r="CR435">
        <v>-0.51</v>
      </c>
      <c r="CS435">
        <v>-0.51</v>
      </c>
      <c r="CT435">
        <v>-0.51</v>
      </c>
      <c r="CU435">
        <v>-0.51</v>
      </c>
      <c r="CV435">
        <v>-0.51</v>
      </c>
      <c r="CW435">
        <v>-0.51</v>
      </c>
      <c r="CX435">
        <v>-0.51</v>
      </c>
      <c r="CY435">
        <v>-0.51</v>
      </c>
      <c r="CZ435">
        <v>-0.51</v>
      </c>
      <c r="DA435">
        <v>-0.51</v>
      </c>
      <c r="DB435">
        <v>-0.51</v>
      </c>
      <c r="DC435">
        <v>-0.51</v>
      </c>
      <c r="DD435">
        <v>-0.51</v>
      </c>
      <c r="DE435">
        <v>-0.51</v>
      </c>
      <c r="DF435">
        <v>-0.51</v>
      </c>
      <c r="DG435">
        <v>-0.51</v>
      </c>
      <c r="DH435">
        <v>-0.51</v>
      </c>
      <c r="DI435">
        <v>-0.51</v>
      </c>
      <c r="DJ435">
        <v>-0.51</v>
      </c>
      <c r="DK435">
        <v>-0.51</v>
      </c>
      <c r="DL435">
        <v>-0.51</v>
      </c>
      <c r="DM435">
        <v>-0.51</v>
      </c>
      <c r="DN435">
        <v>-0.51</v>
      </c>
      <c r="DO435">
        <v>-0.51</v>
      </c>
      <c r="DP435">
        <v>-0.51</v>
      </c>
      <c r="DQ435">
        <v>-0.51</v>
      </c>
      <c r="DR435">
        <v>-0.51</v>
      </c>
      <c r="DS435">
        <v>-0.51</v>
      </c>
      <c r="DT435">
        <v>-0.51</v>
      </c>
      <c r="DU435">
        <v>-0.51</v>
      </c>
      <c r="DV435">
        <v>-0.51</v>
      </c>
      <c r="DW435">
        <v>-0.51</v>
      </c>
    </row>
    <row r="436" spans="1:127" x14ac:dyDescent="0.3">
      <c r="A436">
        <v>5</v>
      </c>
      <c r="B436" t="s">
        <v>79</v>
      </c>
      <c r="C436">
        <v>4.2</v>
      </c>
      <c r="D436">
        <v>4.57</v>
      </c>
      <c r="E436">
        <v>4.92</v>
      </c>
      <c r="F436">
        <v>5.07</v>
      </c>
      <c r="G436">
        <v>5.04</v>
      </c>
      <c r="H436">
        <v>5.17</v>
      </c>
      <c r="I436">
        <v>5.19</v>
      </c>
      <c r="J436">
        <v>5.2</v>
      </c>
      <c r="K436">
        <v>5.15</v>
      </c>
      <c r="L436">
        <v>5.0999999999999996</v>
      </c>
      <c r="M436">
        <v>5.0599999999999996</v>
      </c>
      <c r="N436">
        <v>5.03</v>
      </c>
      <c r="O436">
        <v>5.01</v>
      </c>
      <c r="P436">
        <v>5</v>
      </c>
      <c r="Q436">
        <v>5</v>
      </c>
      <c r="R436">
        <v>5.01</v>
      </c>
      <c r="S436">
        <v>5</v>
      </c>
      <c r="T436">
        <v>5</v>
      </c>
      <c r="U436">
        <v>4.97</v>
      </c>
      <c r="V436">
        <v>4.9400000000000004</v>
      </c>
      <c r="W436">
        <v>4.91</v>
      </c>
      <c r="X436">
        <v>4.9000000000000004</v>
      </c>
      <c r="Y436">
        <v>4.88</v>
      </c>
      <c r="Z436">
        <v>4.82</v>
      </c>
      <c r="AA436">
        <v>4.8</v>
      </c>
      <c r="AB436">
        <v>4.76</v>
      </c>
      <c r="AC436">
        <v>4.7</v>
      </c>
      <c r="AD436">
        <v>4.5999999999999996</v>
      </c>
      <c r="AE436">
        <v>4.4800000000000004</v>
      </c>
      <c r="AF436">
        <v>4.3</v>
      </c>
      <c r="AG436">
        <v>4.13</v>
      </c>
      <c r="AH436">
        <v>4.01</v>
      </c>
      <c r="AI436">
        <v>3.65</v>
      </c>
      <c r="AJ436">
        <v>3.29</v>
      </c>
      <c r="AK436">
        <v>3.31</v>
      </c>
      <c r="AL436">
        <v>3.49</v>
      </c>
      <c r="AM436">
        <v>3.69</v>
      </c>
      <c r="AN436">
        <v>3.88</v>
      </c>
      <c r="AO436">
        <v>4.18</v>
      </c>
      <c r="AP436">
        <v>4.3499999999999996</v>
      </c>
      <c r="AQ436">
        <v>4.53</v>
      </c>
      <c r="AR436">
        <v>4.6500000000000004</v>
      </c>
      <c r="AS436">
        <v>4.75</v>
      </c>
      <c r="AT436">
        <v>4.82</v>
      </c>
      <c r="AU436">
        <v>4.91</v>
      </c>
      <c r="AV436">
        <v>5.01</v>
      </c>
      <c r="AW436">
        <v>5.09</v>
      </c>
      <c r="AX436">
        <v>5.16</v>
      </c>
      <c r="AY436">
        <v>5.26</v>
      </c>
      <c r="AZ436">
        <v>5.35</v>
      </c>
      <c r="BA436">
        <v>5.44</v>
      </c>
      <c r="BB436">
        <v>5.59</v>
      </c>
      <c r="BC436">
        <v>5.79</v>
      </c>
      <c r="BD436">
        <v>5.97</v>
      </c>
      <c r="BE436">
        <v>6.09</v>
      </c>
      <c r="BF436">
        <v>6.37</v>
      </c>
      <c r="BG436">
        <v>6.44</v>
      </c>
      <c r="BH436">
        <v>7</v>
      </c>
      <c r="BI436">
        <v>7.74</v>
      </c>
      <c r="BJ436">
        <v>7.53</v>
      </c>
      <c r="BK436">
        <v>7.64</v>
      </c>
      <c r="BL436">
        <v>-0.51</v>
      </c>
      <c r="BM436">
        <v>-0.51</v>
      </c>
      <c r="BN436">
        <v>-0.51</v>
      </c>
      <c r="BO436">
        <v>-0.51</v>
      </c>
      <c r="BP436">
        <v>-0.51</v>
      </c>
      <c r="BQ436">
        <v>-0.51</v>
      </c>
      <c r="BR436">
        <v>-0.51</v>
      </c>
      <c r="BS436">
        <v>-0.51</v>
      </c>
      <c r="BT436">
        <v>-0.51</v>
      </c>
      <c r="BU436">
        <v>-0.51</v>
      </c>
      <c r="BV436">
        <v>-0.51</v>
      </c>
      <c r="BW436">
        <v>-0.51</v>
      </c>
      <c r="BX436">
        <v>-0.51</v>
      </c>
      <c r="BY436">
        <v>-0.51</v>
      </c>
      <c r="BZ436">
        <v>-0.51</v>
      </c>
      <c r="CA436">
        <v>-0.51</v>
      </c>
      <c r="CB436">
        <v>-0.51</v>
      </c>
      <c r="CC436">
        <v>-0.51</v>
      </c>
      <c r="CD436">
        <v>-0.51</v>
      </c>
      <c r="CE436">
        <v>-0.51</v>
      </c>
      <c r="CF436">
        <v>-0.51</v>
      </c>
      <c r="CG436">
        <v>-0.51</v>
      </c>
      <c r="CH436">
        <v>-0.51</v>
      </c>
      <c r="CI436">
        <v>-0.51</v>
      </c>
      <c r="CJ436">
        <v>-0.51</v>
      </c>
      <c r="CK436">
        <v>-0.51</v>
      </c>
      <c r="CL436">
        <v>-0.51</v>
      </c>
      <c r="CM436">
        <v>-0.51</v>
      </c>
      <c r="CN436">
        <v>-0.51</v>
      </c>
      <c r="CO436">
        <v>-0.51</v>
      </c>
      <c r="CP436">
        <v>-0.51</v>
      </c>
      <c r="CQ436">
        <v>-0.51</v>
      </c>
      <c r="CR436">
        <v>-0.51</v>
      </c>
      <c r="CS436">
        <v>-0.51</v>
      </c>
      <c r="CT436">
        <v>-0.51</v>
      </c>
      <c r="CU436">
        <v>-0.51</v>
      </c>
      <c r="CV436">
        <v>-0.51</v>
      </c>
      <c r="CW436">
        <v>-0.51</v>
      </c>
      <c r="CX436">
        <v>-0.51</v>
      </c>
      <c r="CY436">
        <v>-0.51</v>
      </c>
      <c r="CZ436">
        <v>-0.51</v>
      </c>
      <c r="DA436">
        <v>-0.51</v>
      </c>
      <c r="DB436">
        <v>-0.51</v>
      </c>
      <c r="DC436">
        <v>-0.51</v>
      </c>
      <c r="DD436">
        <v>-0.51</v>
      </c>
      <c r="DE436">
        <v>-0.51</v>
      </c>
      <c r="DF436">
        <v>-0.51</v>
      </c>
      <c r="DG436">
        <v>-0.51</v>
      </c>
      <c r="DH436">
        <v>-0.51</v>
      </c>
      <c r="DI436">
        <v>-0.51</v>
      </c>
      <c r="DJ436">
        <v>-0.51</v>
      </c>
      <c r="DK436">
        <v>-0.51</v>
      </c>
      <c r="DL436">
        <v>-0.51</v>
      </c>
      <c r="DM436">
        <v>-0.51</v>
      </c>
      <c r="DN436">
        <v>-0.51</v>
      </c>
      <c r="DO436">
        <v>-0.51</v>
      </c>
      <c r="DP436">
        <v>-0.51</v>
      </c>
      <c r="DQ436">
        <v>-0.51</v>
      </c>
      <c r="DR436">
        <v>-0.51</v>
      </c>
      <c r="DS436">
        <v>-0.51</v>
      </c>
      <c r="DT436">
        <v>-0.51</v>
      </c>
      <c r="DU436">
        <v>-0.51</v>
      </c>
      <c r="DV436">
        <v>-0.51</v>
      </c>
      <c r="DW436">
        <v>-0.51</v>
      </c>
    </row>
    <row r="437" spans="1:127" x14ac:dyDescent="0.3">
      <c r="A437">
        <v>5</v>
      </c>
      <c r="B437" t="s">
        <v>80</v>
      </c>
      <c r="C437">
        <v>4.28</v>
      </c>
      <c r="D437">
        <v>4.84</v>
      </c>
      <c r="E437">
        <v>4.95</v>
      </c>
      <c r="F437">
        <v>5.01</v>
      </c>
      <c r="G437">
        <v>5</v>
      </c>
      <c r="H437">
        <v>5.03</v>
      </c>
      <c r="I437">
        <v>5.01</v>
      </c>
      <c r="J437">
        <v>4.96</v>
      </c>
      <c r="K437">
        <v>4.92</v>
      </c>
      <c r="L437">
        <v>4.8899999999999997</v>
      </c>
      <c r="M437">
        <v>4.83</v>
      </c>
      <c r="N437">
        <v>4.8</v>
      </c>
      <c r="O437">
        <v>4.7699999999999996</v>
      </c>
      <c r="P437">
        <v>4.74</v>
      </c>
      <c r="Q437">
        <v>4.72</v>
      </c>
      <c r="R437">
        <v>4.72</v>
      </c>
      <c r="S437">
        <v>4.7</v>
      </c>
      <c r="T437">
        <v>4.67</v>
      </c>
      <c r="U437">
        <v>4.6100000000000003</v>
      </c>
      <c r="V437">
        <v>4.51</v>
      </c>
      <c r="W437">
        <v>4.3899999999999997</v>
      </c>
      <c r="X437">
        <v>4.28</v>
      </c>
      <c r="Y437">
        <v>4.17</v>
      </c>
      <c r="Z437">
        <v>4.07</v>
      </c>
      <c r="AA437">
        <v>3.96</v>
      </c>
      <c r="AB437">
        <v>3.85</v>
      </c>
      <c r="AC437">
        <v>3.73</v>
      </c>
      <c r="AD437">
        <v>3.6</v>
      </c>
      <c r="AE437">
        <v>3.43</v>
      </c>
      <c r="AF437">
        <v>3.24</v>
      </c>
      <c r="AG437">
        <v>3.04</v>
      </c>
      <c r="AH437">
        <v>2.85</v>
      </c>
      <c r="AI437">
        <v>2.75</v>
      </c>
      <c r="AJ437">
        <v>2.61</v>
      </c>
      <c r="AK437">
        <v>2.56</v>
      </c>
      <c r="AL437">
        <v>2.68</v>
      </c>
      <c r="AM437">
        <v>2.82</v>
      </c>
      <c r="AN437">
        <v>2.96</v>
      </c>
      <c r="AO437">
        <v>3.11</v>
      </c>
      <c r="AP437">
        <v>3.3</v>
      </c>
      <c r="AQ437">
        <v>3.52</v>
      </c>
      <c r="AR437">
        <v>3.84</v>
      </c>
      <c r="AS437">
        <v>4.12</v>
      </c>
      <c r="AT437">
        <v>4.37</v>
      </c>
      <c r="AU437">
        <v>4.5599999999999996</v>
      </c>
      <c r="AV437">
        <v>4.74</v>
      </c>
      <c r="AW437">
        <v>4.95</v>
      </c>
      <c r="AX437">
        <v>5.12</v>
      </c>
      <c r="AY437">
        <v>5.3</v>
      </c>
      <c r="AZ437">
        <v>5.47</v>
      </c>
      <c r="BA437">
        <v>5.64</v>
      </c>
      <c r="BB437">
        <v>5.83</v>
      </c>
      <c r="BC437">
        <v>6.02</v>
      </c>
      <c r="BD437">
        <v>6.3</v>
      </c>
      <c r="BE437">
        <v>6.54</v>
      </c>
      <c r="BF437">
        <v>6.76</v>
      </c>
      <c r="BG437">
        <v>6.66</v>
      </c>
      <c r="BH437">
        <v>7.13</v>
      </c>
      <c r="BI437">
        <v>7.54</v>
      </c>
      <c r="BJ437">
        <v>7.52</v>
      </c>
      <c r="BK437">
        <v>-0.51</v>
      </c>
      <c r="BL437">
        <v>-0.51</v>
      </c>
      <c r="BM437">
        <v>-0.51</v>
      </c>
      <c r="BN437">
        <v>-0.51</v>
      </c>
      <c r="BO437">
        <v>-0.51</v>
      </c>
      <c r="BP437">
        <v>-0.51</v>
      </c>
      <c r="BQ437">
        <v>-0.51</v>
      </c>
      <c r="BR437">
        <v>-0.51</v>
      </c>
      <c r="BS437">
        <v>-0.51</v>
      </c>
      <c r="BT437">
        <v>-0.51</v>
      </c>
      <c r="BU437">
        <v>-0.51</v>
      </c>
      <c r="BV437">
        <v>-0.51</v>
      </c>
      <c r="BW437">
        <v>-0.51</v>
      </c>
      <c r="BX437">
        <v>-0.51</v>
      </c>
      <c r="BY437">
        <v>-0.51</v>
      </c>
      <c r="BZ437">
        <v>-0.51</v>
      </c>
      <c r="CA437">
        <v>-0.51</v>
      </c>
      <c r="CB437">
        <v>-0.51</v>
      </c>
      <c r="CC437">
        <v>-0.51</v>
      </c>
      <c r="CD437">
        <v>-0.51</v>
      </c>
      <c r="CE437">
        <v>-0.51</v>
      </c>
      <c r="CF437">
        <v>-0.51</v>
      </c>
      <c r="CG437">
        <v>-0.51</v>
      </c>
      <c r="CH437">
        <v>-0.51</v>
      </c>
      <c r="CI437">
        <v>-0.51</v>
      </c>
      <c r="CJ437">
        <v>-0.51</v>
      </c>
      <c r="CK437">
        <v>-0.51</v>
      </c>
      <c r="CL437">
        <v>-0.51</v>
      </c>
      <c r="CM437">
        <v>-0.51</v>
      </c>
      <c r="CN437">
        <v>-0.51</v>
      </c>
      <c r="CO437">
        <v>-0.51</v>
      </c>
      <c r="CP437">
        <v>-0.51</v>
      </c>
      <c r="CQ437">
        <v>-0.51</v>
      </c>
      <c r="CR437">
        <v>-0.51</v>
      </c>
      <c r="CS437">
        <v>-0.51</v>
      </c>
      <c r="CT437">
        <v>-0.51</v>
      </c>
      <c r="CU437">
        <v>-0.51</v>
      </c>
      <c r="CV437">
        <v>-0.51</v>
      </c>
      <c r="CW437">
        <v>-0.51</v>
      </c>
      <c r="CX437">
        <v>-0.51</v>
      </c>
      <c r="CY437">
        <v>-0.51</v>
      </c>
      <c r="CZ437">
        <v>-0.51</v>
      </c>
      <c r="DA437">
        <v>-0.51</v>
      </c>
      <c r="DB437">
        <v>-0.51</v>
      </c>
      <c r="DC437">
        <v>-0.51</v>
      </c>
      <c r="DD437">
        <v>-0.51</v>
      </c>
      <c r="DE437">
        <v>-0.51</v>
      </c>
      <c r="DF437">
        <v>-0.51</v>
      </c>
      <c r="DG437">
        <v>-0.51</v>
      </c>
      <c r="DH437">
        <v>-0.51</v>
      </c>
      <c r="DI437">
        <v>-0.51</v>
      </c>
      <c r="DJ437">
        <v>-0.51</v>
      </c>
      <c r="DK437">
        <v>-0.51</v>
      </c>
      <c r="DL437">
        <v>-0.51</v>
      </c>
      <c r="DM437">
        <v>-0.51</v>
      </c>
      <c r="DN437">
        <v>-0.51</v>
      </c>
      <c r="DO437">
        <v>-0.51</v>
      </c>
      <c r="DP437">
        <v>-0.51</v>
      </c>
      <c r="DQ437">
        <v>-0.51</v>
      </c>
      <c r="DR437">
        <v>-0.51</v>
      </c>
      <c r="DS437">
        <v>-0.51</v>
      </c>
      <c r="DT437">
        <v>-0.51</v>
      </c>
      <c r="DU437">
        <v>-0.51</v>
      </c>
      <c r="DV437">
        <v>-0.51</v>
      </c>
      <c r="DW437">
        <v>-0.51</v>
      </c>
    </row>
    <row r="438" spans="1:127" x14ac:dyDescent="0.3">
      <c r="A438">
        <v>5</v>
      </c>
      <c r="B438" t="s">
        <v>85</v>
      </c>
      <c r="C438">
        <v>4.51</v>
      </c>
      <c r="D438">
        <v>4.87</v>
      </c>
      <c r="E438">
        <v>5.01</v>
      </c>
      <c r="F438">
        <v>4.9800000000000004</v>
      </c>
      <c r="G438">
        <v>5.07</v>
      </c>
      <c r="H438">
        <v>5.15</v>
      </c>
      <c r="I438">
        <v>5.19</v>
      </c>
      <c r="J438">
        <v>5.22</v>
      </c>
      <c r="K438">
        <v>5.2</v>
      </c>
      <c r="L438">
        <v>5.19</v>
      </c>
      <c r="M438">
        <v>5.17</v>
      </c>
      <c r="N438">
        <v>5.12</v>
      </c>
      <c r="O438">
        <v>5.15</v>
      </c>
      <c r="P438">
        <v>5.15</v>
      </c>
      <c r="Q438">
        <v>5.16</v>
      </c>
      <c r="R438">
        <v>5.17</v>
      </c>
      <c r="S438">
        <v>5.19</v>
      </c>
      <c r="T438">
        <v>5.19</v>
      </c>
      <c r="U438">
        <v>5.21</v>
      </c>
      <c r="V438">
        <v>5.21</v>
      </c>
      <c r="W438">
        <v>5.22</v>
      </c>
      <c r="X438">
        <v>5.24</v>
      </c>
      <c r="Y438">
        <v>5.24</v>
      </c>
      <c r="Z438">
        <v>5.26</v>
      </c>
      <c r="AA438">
        <v>5.29</v>
      </c>
      <c r="AB438">
        <v>5.33</v>
      </c>
      <c r="AC438">
        <v>5.35</v>
      </c>
      <c r="AD438">
        <v>5.37</v>
      </c>
      <c r="AE438">
        <v>5.44</v>
      </c>
      <c r="AF438">
        <v>5.55</v>
      </c>
      <c r="AG438">
        <v>5.9</v>
      </c>
      <c r="AH438">
        <v>6.17</v>
      </c>
      <c r="AI438">
        <v>6.4</v>
      </c>
      <c r="AJ438">
        <v>6.86</v>
      </c>
      <c r="AK438">
        <v>6.93</v>
      </c>
      <c r="AL438">
        <v>6.75</v>
      </c>
      <c r="AM438">
        <v>6.73</v>
      </c>
      <c r="AN438">
        <v>6.6</v>
      </c>
      <c r="AO438">
        <v>6.54</v>
      </c>
      <c r="AP438">
        <v>6.47</v>
      </c>
      <c r="AQ438">
        <v>6.4</v>
      </c>
      <c r="AR438">
        <v>6.36</v>
      </c>
      <c r="AS438">
        <v>6.29</v>
      </c>
      <c r="AT438">
        <v>6.32</v>
      </c>
      <c r="AU438">
        <v>6.33</v>
      </c>
      <c r="AV438">
        <v>6.32</v>
      </c>
      <c r="AW438">
        <v>6.31</v>
      </c>
      <c r="AX438">
        <v>6.36</v>
      </c>
      <c r="AY438">
        <v>6.43</v>
      </c>
      <c r="AZ438">
        <v>6.48</v>
      </c>
      <c r="BA438">
        <v>6.55</v>
      </c>
      <c r="BB438">
        <v>6.62</v>
      </c>
      <c r="BC438">
        <v>6.73</v>
      </c>
      <c r="BD438">
        <v>6.87</v>
      </c>
      <c r="BE438">
        <v>7.03</v>
      </c>
      <c r="BF438">
        <v>6.86</v>
      </c>
      <c r="BG438">
        <v>6.94</v>
      </c>
      <c r="BH438">
        <v>7.05</v>
      </c>
      <c r="BI438">
        <v>7.37</v>
      </c>
      <c r="BJ438">
        <v>7.48</v>
      </c>
      <c r="BK438">
        <v>7.37</v>
      </c>
      <c r="BL438">
        <v>7.68</v>
      </c>
      <c r="BM438">
        <v>-0.51</v>
      </c>
      <c r="BN438">
        <v>-0.51</v>
      </c>
      <c r="BO438">
        <v>-0.51</v>
      </c>
      <c r="BP438">
        <v>-0.51</v>
      </c>
      <c r="BQ438">
        <v>-0.51</v>
      </c>
      <c r="BR438">
        <v>-0.51</v>
      </c>
      <c r="BS438">
        <v>-0.51</v>
      </c>
      <c r="BT438">
        <v>-0.51</v>
      </c>
      <c r="BU438">
        <v>-0.51</v>
      </c>
      <c r="BV438">
        <v>-0.51</v>
      </c>
      <c r="BW438">
        <v>-0.51</v>
      </c>
      <c r="BX438">
        <v>-0.51</v>
      </c>
      <c r="BY438">
        <v>-0.51</v>
      </c>
      <c r="BZ438">
        <v>-0.51</v>
      </c>
      <c r="CA438">
        <v>-0.51</v>
      </c>
      <c r="CB438">
        <v>-0.51</v>
      </c>
      <c r="CC438">
        <v>-0.51</v>
      </c>
      <c r="CD438">
        <v>-0.51</v>
      </c>
      <c r="CE438">
        <v>-0.51</v>
      </c>
      <c r="CF438">
        <v>-0.51</v>
      </c>
      <c r="CG438">
        <v>-0.51</v>
      </c>
      <c r="CH438">
        <v>-0.51</v>
      </c>
      <c r="CI438">
        <v>-0.51</v>
      </c>
      <c r="CJ438">
        <v>-0.51</v>
      </c>
      <c r="CK438">
        <v>-0.51</v>
      </c>
      <c r="CL438">
        <v>-0.51</v>
      </c>
      <c r="CM438">
        <v>-0.51</v>
      </c>
      <c r="CN438">
        <v>-0.51</v>
      </c>
      <c r="CO438">
        <v>-0.51</v>
      </c>
      <c r="CP438">
        <v>-0.51</v>
      </c>
      <c r="CQ438">
        <v>-0.51</v>
      </c>
      <c r="CR438">
        <v>-0.51</v>
      </c>
      <c r="CS438">
        <v>-0.51</v>
      </c>
      <c r="CT438">
        <v>-0.51</v>
      </c>
      <c r="CU438">
        <v>-0.51</v>
      </c>
      <c r="CV438">
        <v>-0.51</v>
      </c>
      <c r="CW438">
        <v>-0.51</v>
      </c>
      <c r="CX438">
        <v>-0.51</v>
      </c>
      <c r="CY438">
        <v>-0.51</v>
      </c>
      <c r="CZ438">
        <v>-0.51</v>
      </c>
      <c r="DA438">
        <v>-0.51</v>
      </c>
      <c r="DB438">
        <v>-0.51</v>
      </c>
      <c r="DC438">
        <v>-0.51</v>
      </c>
      <c r="DD438">
        <v>-0.51</v>
      </c>
      <c r="DE438">
        <v>-0.51</v>
      </c>
      <c r="DF438">
        <v>-0.51</v>
      </c>
      <c r="DG438">
        <v>-0.51</v>
      </c>
      <c r="DH438">
        <v>-0.51</v>
      </c>
      <c r="DI438">
        <v>-0.51</v>
      </c>
      <c r="DJ438">
        <v>-0.51</v>
      </c>
      <c r="DK438">
        <v>-0.51</v>
      </c>
      <c r="DL438">
        <v>-0.51</v>
      </c>
      <c r="DM438">
        <v>-0.51</v>
      </c>
      <c r="DN438">
        <v>-0.51</v>
      </c>
      <c r="DO438">
        <v>-0.51</v>
      </c>
      <c r="DP438">
        <v>-0.51</v>
      </c>
      <c r="DQ438">
        <v>-0.51</v>
      </c>
      <c r="DR438">
        <v>-0.51</v>
      </c>
      <c r="DS438">
        <v>-0.51</v>
      </c>
      <c r="DT438">
        <v>-0.51</v>
      </c>
      <c r="DU438">
        <v>-0.51</v>
      </c>
      <c r="DV438">
        <v>-0.51</v>
      </c>
      <c r="DW438">
        <v>-0.51</v>
      </c>
    </row>
    <row r="439" spans="1:127" x14ac:dyDescent="0.3">
      <c r="A439">
        <v>5</v>
      </c>
      <c r="B439" t="s">
        <v>82</v>
      </c>
      <c r="C439">
        <v>5.3</v>
      </c>
      <c r="D439">
        <v>5.45</v>
      </c>
      <c r="E439">
        <v>5.69</v>
      </c>
      <c r="F439">
        <v>5.72</v>
      </c>
      <c r="G439">
        <v>5.77</v>
      </c>
      <c r="H439">
        <v>5.82</v>
      </c>
      <c r="I439">
        <v>5.85</v>
      </c>
      <c r="J439">
        <v>5.84</v>
      </c>
      <c r="K439">
        <v>5.88</v>
      </c>
      <c r="L439">
        <v>5.88</v>
      </c>
      <c r="M439">
        <v>5.9</v>
      </c>
      <c r="N439">
        <v>5.88</v>
      </c>
      <c r="O439">
        <v>5.88</v>
      </c>
      <c r="P439">
        <v>5.9</v>
      </c>
      <c r="Q439">
        <v>5.93</v>
      </c>
      <c r="R439">
        <v>5.98</v>
      </c>
      <c r="S439">
        <v>6.02</v>
      </c>
      <c r="T439">
        <v>6.05</v>
      </c>
      <c r="U439">
        <v>6.05</v>
      </c>
      <c r="V439">
        <v>6.08</v>
      </c>
      <c r="W439">
        <v>6.17</v>
      </c>
      <c r="X439">
        <v>6.26</v>
      </c>
      <c r="Y439">
        <v>6.38</v>
      </c>
      <c r="Z439">
        <v>6.56</v>
      </c>
      <c r="AA439">
        <v>6.78</v>
      </c>
      <c r="AB439">
        <v>6.97</v>
      </c>
      <c r="AC439">
        <v>7.24</v>
      </c>
      <c r="AD439">
        <v>7.52</v>
      </c>
      <c r="AE439">
        <v>6.78</v>
      </c>
      <c r="AF439">
        <v>6.2</v>
      </c>
      <c r="AG439">
        <v>5.87</v>
      </c>
      <c r="AH439">
        <v>5.79</v>
      </c>
      <c r="AI439">
        <v>5.77</v>
      </c>
      <c r="AJ439">
        <v>5.77</v>
      </c>
      <c r="AK439">
        <v>5.66</v>
      </c>
      <c r="AL439">
        <v>5.65</v>
      </c>
      <c r="AM439">
        <v>5.69</v>
      </c>
      <c r="AN439">
        <v>5.68</v>
      </c>
      <c r="AO439">
        <v>5.71</v>
      </c>
      <c r="AP439">
        <v>5.75</v>
      </c>
      <c r="AQ439">
        <v>5.7</v>
      </c>
      <c r="AR439">
        <v>5.69</v>
      </c>
      <c r="AS439">
        <v>5.66</v>
      </c>
      <c r="AT439">
        <v>5.58</v>
      </c>
      <c r="AU439">
        <v>5.53</v>
      </c>
      <c r="AV439">
        <v>5.52</v>
      </c>
      <c r="AW439">
        <v>5.49</v>
      </c>
      <c r="AX439">
        <v>5.46</v>
      </c>
      <c r="AY439">
        <v>5.43</v>
      </c>
      <c r="AZ439">
        <v>5.41</v>
      </c>
      <c r="BA439">
        <v>5.43</v>
      </c>
      <c r="BB439">
        <v>5.44</v>
      </c>
      <c r="BC439">
        <v>5.46</v>
      </c>
      <c r="BD439">
        <v>5.48</v>
      </c>
      <c r="BE439">
        <v>5.5</v>
      </c>
      <c r="BF439">
        <v>5.57</v>
      </c>
      <c r="BG439">
        <v>5.67</v>
      </c>
      <c r="BH439">
        <v>5.86</v>
      </c>
      <c r="BI439">
        <v>5.86</v>
      </c>
      <c r="BJ439">
        <v>6.08</v>
      </c>
      <c r="BK439">
        <v>-0.51</v>
      </c>
      <c r="BL439">
        <v>-0.51</v>
      </c>
      <c r="BM439">
        <v>-0.51</v>
      </c>
      <c r="BN439">
        <v>-0.51</v>
      </c>
      <c r="BO439">
        <v>-0.51</v>
      </c>
      <c r="BP439">
        <v>-0.51</v>
      </c>
      <c r="BQ439">
        <v>-0.51</v>
      </c>
      <c r="BR439">
        <v>-0.51</v>
      </c>
      <c r="BS439">
        <v>-0.51</v>
      </c>
      <c r="BT439">
        <v>-0.51</v>
      </c>
      <c r="BU439">
        <v>-0.51</v>
      </c>
      <c r="BV439">
        <v>-0.51</v>
      </c>
      <c r="BW439">
        <v>-0.51</v>
      </c>
      <c r="BX439">
        <v>-0.51</v>
      </c>
      <c r="BY439">
        <v>-0.51</v>
      </c>
      <c r="BZ439">
        <v>-0.51</v>
      </c>
      <c r="CA439">
        <v>-0.51</v>
      </c>
      <c r="CB439">
        <v>-0.51</v>
      </c>
      <c r="CC439">
        <v>-0.51</v>
      </c>
      <c r="CD439">
        <v>-0.51</v>
      </c>
      <c r="CE439">
        <v>-0.51</v>
      </c>
      <c r="CF439">
        <v>-0.51</v>
      </c>
      <c r="CG439">
        <v>-0.51</v>
      </c>
      <c r="CH439">
        <v>-0.51</v>
      </c>
      <c r="CI439">
        <v>-0.51</v>
      </c>
      <c r="CJ439">
        <v>-0.51</v>
      </c>
      <c r="CK439">
        <v>-0.51</v>
      </c>
      <c r="CL439">
        <v>-0.51</v>
      </c>
      <c r="CM439">
        <v>-0.51</v>
      </c>
      <c r="CN439">
        <v>-0.51</v>
      </c>
      <c r="CO439">
        <v>-0.51</v>
      </c>
      <c r="CP439">
        <v>-0.51</v>
      </c>
      <c r="CQ439">
        <v>-0.51</v>
      </c>
      <c r="CR439">
        <v>-0.51</v>
      </c>
      <c r="CS439">
        <v>-0.51</v>
      </c>
      <c r="CT439">
        <v>-0.51</v>
      </c>
      <c r="CU439">
        <v>-0.51</v>
      </c>
      <c r="CV439">
        <v>-0.51</v>
      </c>
      <c r="CW439">
        <v>-0.51</v>
      </c>
      <c r="CX439">
        <v>-0.51</v>
      </c>
      <c r="CY439">
        <v>-0.51</v>
      </c>
      <c r="CZ439">
        <v>-0.51</v>
      </c>
      <c r="DA439">
        <v>-0.51</v>
      </c>
      <c r="DB439">
        <v>-0.51</v>
      </c>
      <c r="DC439">
        <v>-0.51</v>
      </c>
      <c r="DD439">
        <v>-0.51</v>
      </c>
      <c r="DE439">
        <v>-0.51</v>
      </c>
      <c r="DF439">
        <v>-0.51</v>
      </c>
      <c r="DG439">
        <v>-0.51</v>
      </c>
      <c r="DH439">
        <v>-0.51</v>
      </c>
      <c r="DI439">
        <v>-0.51</v>
      </c>
      <c r="DJ439">
        <v>-0.51</v>
      </c>
      <c r="DK439">
        <v>-0.51</v>
      </c>
      <c r="DL439">
        <v>-0.51</v>
      </c>
      <c r="DM439">
        <v>-0.51</v>
      </c>
      <c r="DN439">
        <v>-0.51</v>
      </c>
      <c r="DO439">
        <v>-0.51</v>
      </c>
      <c r="DP439">
        <v>-0.51</v>
      </c>
      <c r="DQ439">
        <v>-0.51</v>
      </c>
      <c r="DR439">
        <v>-0.51</v>
      </c>
      <c r="DS439">
        <v>-0.51</v>
      </c>
      <c r="DT439">
        <v>-0.51</v>
      </c>
      <c r="DU439">
        <v>-0.51</v>
      </c>
      <c r="DV439">
        <v>-0.51</v>
      </c>
      <c r="DW439">
        <v>-0.51</v>
      </c>
    </row>
    <row r="440" spans="1:127" x14ac:dyDescent="0.3">
      <c r="A440">
        <v>5</v>
      </c>
      <c r="B440" t="s">
        <v>83</v>
      </c>
      <c r="C440">
        <v>5.08</v>
      </c>
      <c r="D440">
        <v>5.53</v>
      </c>
      <c r="E440">
        <v>5.62</v>
      </c>
      <c r="F440">
        <v>5.66</v>
      </c>
      <c r="G440">
        <v>5.68</v>
      </c>
      <c r="H440">
        <v>5.73</v>
      </c>
      <c r="I440">
        <v>5.67</v>
      </c>
      <c r="J440">
        <v>5.68</v>
      </c>
      <c r="K440">
        <v>5.7</v>
      </c>
      <c r="L440">
        <v>5.75</v>
      </c>
      <c r="M440">
        <v>5.78</v>
      </c>
      <c r="N440">
        <v>5.8</v>
      </c>
      <c r="O440">
        <v>5.83</v>
      </c>
      <c r="P440">
        <v>5.84</v>
      </c>
      <c r="Q440">
        <v>5.86</v>
      </c>
      <c r="R440">
        <v>5.87</v>
      </c>
      <c r="S440">
        <v>5.88</v>
      </c>
      <c r="T440">
        <v>5.89</v>
      </c>
      <c r="U440">
        <v>5.9</v>
      </c>
      <c r="V440">
        <v>5.89</v>
      </c>
      <c r="W440">
        <v>5.93</v>
      </c>
      <c r="X440">
        <v>5.93</v>
      </c>
      <c r="Y440">
        <v>5.92</v>
      </c>
      <c r="Z440">
        <v>5.87</v>
      </c>
      <c r="AA440">
        <v>5.9</v>
      </c>
      <c r="AB440">
        <v>5.94</v>
      </c>
      <c r="AC440">
        <v>6.1</v>
      </c>
      <c r="AD440">
        <v>6.3</v>
      </c>
      <c r="AE440">
        <v>6.52</v>
      </c>
      <c r="AF440">
        <v>7.06</v>
      </c>
      <c r="AG440">
        <v>5.79</v>
      </c>
      <c r="AH440">
        <v>5.12</v>
      </c>
      <c r="AI440">
        <v>5.0999999999999996</v>
      </c>
      <c r="AJ440">
        <v>5.07</v>
      </c>
      <c r="AK440">
        <v>5</v>
      </c>
      <c r="AL440">
        <v>4.95</v>
      </c>
      <c r="AM440">
        <v>5</v>
      </c>
      <c r="AN440">
        <v>4.96</v>
      </c>
      <c r="AO440">
        <v>5</v>
      </c>
      <c r="AP440">
        <v>4.99</v>
      </c>
      <c r="AQ440">
        <v>4.99</v>
      </c>
      <c r="AR440">
        <v>4.97</v>
      </c>
      <c r="AS440">
        <v>4.95</v>
      </c>
      <c r="AT440">
        <v>4.92</v>
      </c>
      <c r="AU440">
        <v>4.9000000000000004</v>
      </c>
      <c r="AV440">
        <v>4.8499999999999996</v>
      </c>
      <c r="AW440">
        <v>4.8</v>
      </c>
      <c r="AX440">
        <v>4.75</v>
      </c>
      <c r="AY440">
        <v>4.68</v>
      </c>
      <c r="AZ440">
        <v>4.5999999999999996</v>
      </c>
      <c r="BA440">
        <v>4.49</v>
      </c>
      <c r="BB440">
        <v>4.4000000000000004</v>
      </c>
      <c r="BC440">
        <v>4.3</v>
      </c>
      <c r="BD440">
        <v>4.21</v>
      </c>
      <c r="BE440">
        <v>4.12</v>
      </c>
      <c r="BF440">
        <v>4.09</v>
      </c>
      <c r="BG440">
        <v>3.69</v>
      </c>
      <c r="BH440">
        <v>2.93</v>
      </c>
      <c r="BI440">
        <v>2.5499999999999998</v>
      </c>
      <c r="BJ440">
        <v>-0.51</v>
      </c>
      <c r="BK440">
        <v>-0.51</v>
      </c>
      <c r="BL440">
        <v>-0.51</v>
      </c>
      <c r="BM440">
        <v>-0.51</v>
      </c>
      <c r="BN440">
        <v>-0.51</v>
      </c>
      <c r="BO440">
        <v>-0.51</v>
      </c>
      <c r="BP440">
        <v>-0.51</v>
      </c>
      <c r="BQ440">
        <v>-0.51</v>
      </c>
      <c r="BR440">
        <v>-0.51</v>
      </c>
      <c r="BS440">
        <v>-0.51</v>
      </c>
      <c r="BT440">
        <v>-0.51</v>
      </c>
      <c r="BU440">
        <v>-0.51</v>
      </c>
      <c r="BV440">
        <v>-0.51</v>
      </c>
      <c r="BW440">
        <v>-0.51</v>
      </c>
      <c r="BX440">
        <v>-0.51</v>
      </c>
      <c r="BY440">
        <v>-0.51</v>
      </c>
      <c r="BZ440">
        <v>-0.51</v>
      </c>
      <c r="CA440">
        <v>-0.51</v>
      </c>
      <c r="CB440">
        <v>-0.51</v>
      </c>
      <c r="CC440">
        <v>-0.51</v>
      </c>
      <c r="CD440">
        <v>-0.51</v>
      </c>
      <c r="CE440">
        <v>-0.51</v>
      </c>
      <c r="CF440">
        <v>-0.51</v>
      </c>
      <c r="CG440">
        <v>-0.51</v>
      </c>
      <c r="CH440">
        <v>-0.51</v>
      </c>
      <c r="CI440">
        <v>-0.51</v>
      </c>
      <c r="CJ440">
        <v>-0.51</v>
      </c>
      <c r="CK440">
        <v>-0.51</v>
      </c>
      <c r="CL440">
        <v>-0.51</v>
      </c>
      <c r="CM440">
        <v>-0.51</v>
      </c>
      <c r="CN440">
        <v>-0.51</v>
      </c>
      <c r="CO440">
        <v>-0.51</v>
      </c>
      <c r="CP440">
        <v>-0.51</v>
      </c>
      <c r="CQ440">
        <v>-0.51</v>
      </c>
      <c r="CR440">
        <v>-0.51</v>
      </c>
      <c r="CS440">
        <v>-0.51</v>
      </c>
      <c r="CT440">
        <v>-0.51</v>
      </c>
      <c r="CU440">
        <v>-0.51</v>
      </c>
      <c r="CV440">
        <v>-0.51</v>
      </c>
      <c r="CW440">
        <v>-0.51</v>
      </c>
      <c r="CX440">
        <v>-0.51</v>
      </c>
      <c r="CY440">
        <v>-0.51</v>
      </c>
      <c r="CZ440">
        <v>-0.51</v>
      </c>
      <c r="DA440">
        <v>-0.51</v>
      </c>
      <c r="DB440">
        <v>-0.51</v>
      </c>
      <c r="DC440">
        <v>-0.51</v>
      </c>
      <c r="DD440">
        <v>-0.51</v>
      </c>
      <c r="DE440">
        <v>-0.51</v>
      </c>
      <c r="DF440">
        <v>-0.51</v>
      </c>
      <c r="DG440">
        <v>-0.51</v>
      </c>
      <c r="DH440">
        <v>-0.51</v>
      </c>
      <c r="DI440">
        <v>-0.51</v>
      </c>
      <c r="DJ440">
        <v>-0.51</v>
      </c>
      <c r="DK440">
        <v>-0.51</v>
      </c>
      <c r="DL440">
        <v>-0.51</v>
      </c>
      <c r="DM440">
        <v>-0.51</v>
      </c>
      <c r="DN440">
        <v>-0.51</v>
      </c>
      <c r="DO440">
        <v>-0.51</v>
      </c>
      <c r="DP440">
        <v>-0.51</v>
      </c>
      <c r="DQ440">
        <v>-0.51</v>
      </c>
      <c r="DR440">
        <v>-0.51</v>
      </c>
      <c r="DS440">
        <v>-0.51</v>
      </c>
      <c r="DT440">
        <v>-0.51</v>
      </c>
      <c r="DU440">
        <v>-0.51</v>
      </c>
      <c r="DV440">
        <v>-0.51</v>
      </c>
      <c r="DW440">
        <v>-0.51</v>
      </c>
    </row>
    <row r="441" spans="1:127" x14ac:dyDescent="0.3">
      <c r="A441">
        <v>5</v>
      </c>
      <c r="B441" t="s">
        <v>84</v>
      </c>
      <c r="C441">
        <v>5.01</v>
      </c>
      <c r="D441">
        <v>5.39</v>
      </c>
      <c r="E441">
        <v>5.62</v>
      </c>
      <c r="F441">
        <v>5.75</v>
      </c>
      <c r="G441">
        <v>5.74</v>
      </c>
      <c r="H441">
        <v>5.78</v>
      </c>
      <c r="I441">
        <v>5.77</v>
      </c>
      <c r="J441">
        <v>5.73</v>
      </c>
      <c r="K441">
        <v>5.74</v>
      </c>
      <c r="L441">
        <v>5.76</v>
      </c>
      <c r="M441">
        <v>5.78</v>
      </c>
      <c r="N441">
        <v>5.79</v>
      </c>
      <c r="O441">
        <v>5.8</v>
      </c>
      <c r="P441">
        <v>5.81</v>
      </c>
      <c r="Q441">
        <v>5.82</v>
      </c>
      <c r="R441">
        <v>5.83</v>
      </c>
      <c r="S441">
        <v>5.85</v>
      </c>
      <c r="T441">
        <v>5.86</v>
      </c>
      <c r="U441">
        <v>5.85</v>
      </c>
      <c r="V441">
        <v>5.86</v>
      </c>
      <c r="W441">
        <v>5.87</v>
      </c>
      <c r="X441">
        <v>5.87</v>
      </c>
      <c r="Y441">
        <v>5.87</v>
      </c>
      <c r="Z441">
        <v>5.91</v>
      </c>
      <c r="AA441">
        <v>5.94</v>
      </c>
      <c r="AB441">
        <v>5.94</v>
      </c>
      <c r="AC441">
        <v>5.91</v>
      </c>
      <c r="AD441">
        <v>5.93</v>
      </c>
      <c r="AE441">
        <v>5.96</v>
      </c>
      <c r="AF441">
        <v>6.13</v>
      </c>
      <c r="AG441">
        <v>6.47</v>
      </c>
      <c r="AH441">
        <v>6.66</v>
      </c>
      <c r="AI441">
        <v>5.49</v>
      </c>
      <c r="AJ441">
        <v>5.42</v>
      </c>
      <c r="AK441">
        <v>5.05</v>
      </c>
      <c r="AL441">
        <v>4.97</v>
      </c>
      <c r="AM441">
        <v>4.96</v>
      </c>
      <c r="AN441">
        <v>4.96</v>
      </c>
      <c r="AO441">
        <v>5</v>
      </c>
      <c r="AP441">
        <v>5.0199999999999996</v>
      </c>
      <c r="AQ441">
        <v>5.0999999999999996</v>
      </c>
      <c r="AR441">
        <v>5.14</v>
      </c>
      <c r="AS441">
        <v>5.24</v>
      </c>
      <c r="AT441">
        <v>5.24</v>
      </c>
      <c r="AU441">
        <v>5.22</v>
      </c>
      <c r="AV441">
        <v>5.23</v>
      </c>
      <c r="AW441">
        <v>5.18</v>
      </c>
      <c r="AX441">
        <v>5.17</v>
      </c>
      <c r="AY441">
        <v>5.12</v>
      </c>
      <c r="AZ441">
        <v>5.0999999999999996</v>
      </c>
      <c r="BA441">
        <v>4.96</v>
      </c>
      <c r="BB441">
        <v>4.87</v>
      </c>
      <c r="BC441">
        <v>4.6900000000000004</v>
      </c>
      <c r="BD441">
        <v>4.57</v>
      </c>
      <c r="BE441">
        <v>4.54</v>
      </c>
      <c r="BF441">
        <v>4.5199999999999996</v>
      </c>
      <c r="BG441">
        <v>4.41</v>
      </c>
      <c r="BH441">
        <v>4.0599999999999996</v>
      </c>
      <c r="BI441">
        <v>2.54</v>
      </c>
      <c r="BJ441">
        <v>4.22</v>
      </c>
      <c r="BK441">
        <v>-0.51</v>
      </c>
      <c r="BL441">
        <v>-0.51</v>
      </c>
      <c r="BM441">
        <v>-0.51</v>
      </c>
      <c r="BN441">
        <v>-0.51</v>
      </c>
      <c r="BO441">
        <v>-0.51</v>
      </c>
      <c r="BP441">
        <v>-0.51</v>
      </c>
      <c r="BQ441">
        <v>-0.51</v>
      </c>
      <c r="BR441">
        <v>-0.51</v>
      </c>
      <c r="BS441">
        <v>-0.51</v>
      </c>
      <c r="BT441">
        <v>-0.51</v>
      </c>
      <c r="BU441">
        <v>-0.51</v>
      </c>
      <c r="BV441">
        <v>-0.51</v>
      </c>
      <c r="BW441">
        <v>-0.51</v>
      </c>
      <c r="BX441">
        <v>-0.51</v>
      </c>
      <c r="BY441">
        <v>-0.51</v>
      </c>
      <c r="BZ441">
        <v>-0.51</v>
      </c>
      <c r="CA441">
        <v>-0.51</v>
      </c>
      <c r="CB441">
        <v>-0.51</v>
      </c>
      <c r="CC441">
        <v>-0.51</v>
      </c>
      <c r="CD441">
        <v>-0.51</v>
      </c>
      <c r="CE441">
        <v>-0.51</v>
      </c>
      <c r="CF441">
        <v>-0.51</v>
      </c>
      <c r="CG441">
        <v>-0.51</v>
      </c>
      <c r="CH441">
        <v>-0.51</v>
      </c>
      <c r="CI441">
        <v>-0.51</v>
      </c>
      <c r="CJ441">
        <v>-0.51</v>
      </c>
      <c r="CK441">
        <v>-0.51</v>
      </c>
      <c r="CL441">
        <v>-0.51</v>
      </c>
      <c r="CM441">
        <v>-0.51</v>
      </c>
      <c r="CN441">
        <v>-0.51</v>
      </c>
      <c r="CO441">
        <v>-0.51</v>
      </c>
      <c r="CP441">
        <v>-0.51</v>
      </c>
      <c r="CQ441">
        <v>-0.51</v>
      </c>
      <c r="CR441">
        <v>-0.51</v>
      </c>
      <c r="CS441">
        <v>-0.51</v>
      </c>
      <c r="CT441">
        <v>-0.51</v>
      </c>
      <c r="CU441">
        <v>-0.51</v>
      </c>
      <c r="CV441">
        <v>-0.51</v>
      </c>
      <c r="CW441">
        <v>-0.51</v>
      </c>
      <c r="CX441">
        <v>-0.51</v>
      </c>
      <c r="CY441">
        <v>-0.51</v>
      </c>
      <c r="CZ441">
        <v>-0.51</v>
      </c>
      <c r="DA441">
        <v>-0.51</v>
      </c>
      <c r="DB441">
        <v>-0.51</v>
      </c>
      <c r="DC441">
        <v>-0.51</v>
      </c>
      <c r="DD441">
        <v>-0.51</v>
      </c>
      <c r="DE441">
        <v>-0.51</v>
      </c>
      <c r="DF441">
        <v>-0.51</v>
      </c>
      <c r="DG441">
        <v>-0.51</v>
      </c>
      <c r="DH441">
        <v>-0.51</v>
      </c>
      <c r="DI441">
        <v>-0.51</v>
      </c>
      <c r="DJ441">
        <v>-0.51</v>
      </c>
      <c r="DK441">
        <v>-0.51</v>
      </c>
      <c r="DL441">
        <v>-0.51</v>
      </c>
      <c r="DM441">
        <v>-0.51</v>
      </c>
      <c r="DN441">
        <v>-0.51</v>
      </c>
      <c r="DO441">
        <v>-0.51</v>
      </c>
      <c r="DP441">
        <v>-0.51</v>
      </c>
      <c r="DQ441">
        <v>-0.51</v>
      </c>
      <c r="DR441">
        <v>-0.51</v>
      </c>
      <c r="DS441">
        <v>-0.51</v>
      </c>
      <c r="DT441">
        <v>-0.51</v>
      </c>
      <c r="DU441">
        <v>-0.51</v>
      </c>
      <c r="DV441">
        <v>-0.51</v>
      </c>
      <c r="DW441">
        <v>-0.51</v>
      </c>
    </row>
    <row r="442" spans="1:127" x14ac:dyDescent="0.3">
      <c r="A442">
        <v>5</v>
      </c>
      <c r="B442" t="s">
        <v>89</v>
      </c>
      <c r="C442">
        <v>4.04</v>
      </c>
      <c r="D442">
        <v>5.0599999999999996</v>
      </c>
      <c r="E442">
        <v>5.55</v>
      </c>
      <c r="F442">
        <v>5.73</v>
      </c>
      <c r="G442">
        <v>5.78</v>
      </c>
      <c r="H442">
        <v>5.83</v>
      </c>
      <c r="I442">
        <v>5.8</v>
      </c>
      <c r="J442">
        <v>5.8</v>
      </c>
      <c r="K442">
        <v>5.83</v>
      </c>
      <c r="L442">
        <v>5.83</v>
      </c>
      <c r="M442">
        <v>5.82</v>
      </c>
      <c r="N442">
        <v>5.82</v>
      </c>
      <c r="O442">
        <v>5.81</v>
      </c>
      <c r="P442">
        <v>5.8</v>
      </c>
      <c r="Q442">
        <v>5.78</v>
      </c>
      <c r="R442">
        <v>5.76</v>
      </c>
      <c r="S442">
        <v>5.74</v>
      </c>
      <c r="T442">
        <v>5.71</v>
      </c>
      <c r="U442">
        <v>5.65</v>
      </c>
      <c r="V442">
        <v>5.65</v>
      </c>
      <c r="W442">
        <v>5.57</v>
      </c>
      <c r="X442">
        <v>5.42</v>
      </c>
      <c r="Y442">
        <v>5.26</v>
      </c>
      <c r="Z442">
        <v>5.0599999999999996</v>
      </c>
      <c r="AA442">
        <v>4.83</v>
      </c>
      <c r="AB442">
        <v>4.54</v>
      </c>
      <c r="AC442">
        <v>4.1900000000000004</v>
      </c>
      <c r="AD442">
        <v>3.87</v>
      </c>
      <c r="AE442">
        <v>3.67</v>
      </c>
      <c r="AF442">
        <v>3.58</v>
      </c>
      <c r="AG442">
        <v>3.61</v>
      </c>
      <c r="AH442">
        <v>3.65</v>
      </c>
      <c r="AI442">
        <v>3.69</v>
      </c>
      <c r="AJ442">
        <v>3.77</v>
      </c>
      <c r="AK442">
        <v>3.79</v>
      </c>
      <c r="AL442">
        <v>3.76</v>
      </c>
      <c r="AM442">
        <v>3.8</v>
      </c>
      <c r="AN442">
        <v>3.88</v>
      </c>
      <c r="AO442">
        <v>3.93</v>
      </c>
      <c r="AP442">
        <v>3.97</v>
      </c>
      <c r="AQ442">
        <v>3.99</v>
      </c>
      <c r="AR442">
        <v>4.07</v>
      </c>
      <c r="AS442">
        <v>4.1399999999999997</v>
      </c>
      <c r="AT442">
        <v>4.12</v>
      </c>
      <c r="AU442">
        <v>4.13</v>
      </c>
      <c r="AV442">
        <v>4.1399999999999997</v>
      </c>
      <c r="AW442">
        <v>4.1500000000000004</v>
      </c>
      <c r="AX442">
        <v>4.16</v>
      </c>
      <c r="AY442">
        <v>4.16</v>
      </c>
      <c r="AZ442">
        <v>4.12</v>
      </c>
      <c r="BA442">
        <v>4.09</v>
      </c>
      <c r="BB442">
        <v>4.0999999999999996</v>
      </c>
      <c r="BC442">
        <v>4.03</v>
      </c>
      <c r="BD442">
        <v>3.92</v>
      </c>
      <c r="BE442">
        <v>3.95</v>
      </c>
      <c r="BF442">
        <v>3.78</v>
      </c>
      <c r="BG442">
        <v>3.68</v>
      </c>
      <c r="BH442">
        <v>3.56</v>
      </c>
      <c r="BI442">
        <v>3.14</v>
      </c>
      <c r="BJ442">
        <v>2.67</v>
      </c>
      <c r="BK442">
        <v>2.63</v>
      </c>
      <c r="BL442">
        <v>2.37</v>
      </c>
      <c r="BM442">
        <v>-0.51</v>
      </c>
      <c r="BN442">
        <v>-0.51</v>
      </c>
      <c r="BO442">
        <v>-0.51</v>
      </c>
      <c r="BP442">
        <v>-0.51</v>
      </c>
      <c r="BQ442">
        <v>-0.51</v>
      </c>
      <c r="BR442">
        <v>-0.51</v>
      </c>
      <c r="BS442">
        <v>-0.51</v>
      </c>
      <c r="BT442">
        <v>-0.51</v>
      </c>
      <c r="BU442">
        <v>-0.51</v>
      </c>
      <c r="BV442">
        <v>-0.51</v>
      </c>
      <c r="BW442">
        <v>-0.51</v>
      </c>
      <c r="BX442">
        <v>-0.51</v>
      </c>
      <c r="BY442">
        <v>-0.51</v>
      </c>
      <c r="BZ442">
        <v>-0.51</v>
      </c>
      <c r="CA442">
        <v>-0.51</v>
      </c>
      <c r="CB442">
        <v>-0.51</v>
      </c>
      <c r="CC442">
        <v>-0.51</v>
      </c>
      <c r="CD442">
        <v>-0.51</v>
      </c>
      <c r="CE442">
        <v>-0.51</v>
      </c>
      <c r="CF442">
        <v>-0.51</v>
      </c>
      <c r="CG442">
        <v>-0.51</v>
      </c>
      <c r="CH442">
        <v>-0.51</v>
      </c>
      <c r="CI442">
        <v>-0.51</v>
      </c>
      <c r="CJ442">
        <v>-0.51</v>
      </c>
      <c r="CK442">
        <v>-0.51</v>
      </c>
      <c r="CL442">
        <v>-0.51</v>
      </c>
      <c r="CM442">
        <v>-0.51</v>
      </c>
      <c r="CN442">
        <v>-0.51</v>
      </c>
      <c r="CO442">
        <v>-0.51</v>
      </c>
      <c r="CP442">
        <v>-0.51</v>
      </c>
      <c r="CQ442">
        <v>-0.51</v>
      </c>
      <c r="CR442">
        <v>-0.51</v>
      </c>
      <c r="CS442">
        <v>-0.51</v>
      </c>
      <c r="CT442">
        <v>-0.51</v>
      </c>
      <c r="CU442">
        <v>-0.51</v>
      </c>
      <c r="CV442">
        <v>-0.51</v>
      </c>
      <c r="CW442">
        <v>-0.51</v>
      </c>
      <c r="CX442">
        <v>-0.51</v>
      </c>
      <c r="CY442">
        <v>-0.51</v>
      </c>
      <c r="CZ442">
        <v>-0.51</v>
      </c>
      <c r="DA442">
        <v>-0.51</v>
      </c>
      <c r="DB442">
        <v>-0.51</v>
      </c>
      <c r="DC442">
        <v>-0.51</v>
      </c>
      <c r="DD442">
        <v>-0.51</v>
      </c>
      <c r="DE442">
        <v>-0.51</v>
      </c>
      <c r="DF442">
        <v>-0.51</v>
      </c>
      <c r="DG442">
        <v>-0.51</v>
      </c>
      <c r="DH442">
        <v>-0.51</v>
      </c>
      <c r="DI442">
        <v>-0.51</v>
      </c>
      <c r="DJ442">
        <v>-0.51</v>
      </c>
      <c r="DK442">
        <v>-0.51</v>
      </c>
      <c r="DL442">
        <v>-0.51</v>
      </c>
      <c r="DM442">
        <v>-0.51</v>
      </c>
      <c r="DN442">
        <v>-0.51</v>
      </c>
      <c r="DO442">
        <v>-0.51</v>
      </c>
      <c r="DP442">
        <v>-0.51</v>
      </c>
      <c r="DQ442">
        <v>-0.51</v>
      </c>
      <c r="DR442">
        <v>-0.51</v>
      </c>
      <c r="DS442">
        <v>-0.51</v>
      </c>
      <c r="DT442">
        <v>-0.51</v>
      </c>
      <c r="DU442">
        <v>-0.51</v>
      </c>
      <c r="DV442">
        <v>-0.51</v>
      </c>
      <c r="DW442">
        <v>-0.51</v>
      </c>
    </row>
    <row r="443" spans="1:127" x14ac:dyDescent="0.3">
      <c r="A443">
        <v>5</v>
      </c>
      <c r="B443" t="s">
        <v>86</v>
      </c>
      <c r="C443">
        <v>4.21</v>
      </c>
      <c r="D443">
        <v>4.6500000000000004</v>
      </c>
      <c r="E443">
        <v>4.7300000000000004</v>
      </c>
      <c r="F443">
        <v>4.74</v>
      </c>
      <c r="G443">
        <v>4.76</v>
      </c>
      <c r="H443">
        <v>4.76</v>
      </c>
      <c r="I443">
        <v>4.76</v>
      </c>
      <c r="J443">
        <v>4.7300000000000004</v>
      </c>
      <c r="K443">
        <v>4.7300000000000004</v>
      </c>
      <c r="L443">
        <v>4.68</v>
      </c>
      <c r="M443">
        <v>4.6500000000000004</v>
      </c>
      <c r="N443">
        <v>4.6399999999999997</v>
      </c>
      <c r="O443">
        <v>4.6100000000000003</v>
      </c>
      <c r="P443">
        <v>4.58</v>
      </c>
      <c r="Q443">
        <v>4.55</v>
      </c>
      <c r="R443">
        <v>4.47</v>
      </c>
      <c r="S443">
        <v>4.3099999999999996</v>
      </c>
      <c r="T443">
        <v>4.17</v>
      </c>
      <c r="U443">
        <v>3.98</v>
      </c>
      <c r="V443">
        <v>3.82</v>
      </c>
      <c r="W443">
        <v>3.69</v>
      </c>
      <c r="X443">
        <v>3.54</v>
      </c>
      <c r="Y443">
        <v>3.43</v>
      </c>
      <c r="Z443">
        <v>3.38</v>
      </c>
      <c r="AA443">
        <v>3.33</v>
      </c>
      <c r="AB443">
        <v>3.32</v>
      </c>
      <c r="AC443">
        <v>3.34</v>
      </c>
      <c r="AD443">
        <v>3.35</v>
      </c>
      <c r="AE443">
        <v>3.31</v>
      </c>
      <c r="AF443">
        <v>3.26</v>
      </c>
      <c r="AG443">
        <v>3.2</v>
      </c>
      <c r="AH443">
        <v>3.17</v>
      </c>
      <c r="AI443">
        <v>3.08</v>
      </c>
      <c r="AJ443">
        <v>2.96</v>
      </c>
      <c r="AK443">
        <v>3.09</v>
      </c>
      <c r="AL443">
        <v>3.28</v>
      </c>
      <c r="AM443">
        <v>3.54</v>
      </c>
      <c r="AN443">
        <v>3.71</v>
      </c>
      <c r="AO443">
        <v>4.1500000000000004</v>
      </c>
      <c r="AP443">
        <v>4.32</v>
      </c>
      <c r="AQ443">
        <v>4.55</v>
      </c>
      <c r="AR443">
        <v>4.7699999999999996</v>
      </c>
      <c r="AS443">
        <v>4.87</v>
      </c>
      <c r="AT443">
        <v>4.9400000000000004</v>
      </c>
      <c r="AU443">
        <v>5</v>
      </c>
      <c r="AV443">
        <v>5.03</v>
      </c>
      <c r="AW443">
        <v>5.0999999999999996</v>
      </c>
      <c r="AX443">
        <v>5.16</v>
      </c>
      <c r="AY443">
        <v>5.22</v>
      </c>
      <c r="AZ443">
        <v>5.3</v>
      </c>
      <c r="BA443">
        <v>5.4</v>
      </c>
      <c r="BB443">
        <v>5.47</v>
      </c>
      <c r="BC443">
        <v>5.55</v>
      </c>
      <c r="BD443">
        <v>5.6</v>
      </c>
      <c r="BE443">
        <v>5.68</v>
      </c>
      <c r="BF443">
        <v>5.83</v>
      </c>
      <c r="BG443">
        <v>6.05</v>
      </c>
      <c r="BH443">
        <v>6.01</v>
      </c>
      <c r="BI443">
        <v>6.2</v>
      </c>
      <c r="BJ443">
        <v>6.18</v>
      </c>
      <c r="BK443">
        <v>6.29</v>
      </c>
      <c r="BL443">
        <v>6.49</v>
      </c>
      <c r="BM443">
        <v>6.74</v>
      </c>
      <c r="BN443">
        <v>6.83</v>
      </c>
      <c r="BO443">
        <v>7.58</v>
      </c>
      <c r="BP443">
        <v>-0.51</v>
      </c>
      <c r="BQ443">
        <v>-0.51</v>
      </c>
      <c r="BR443">
        <v>-0.51</v>
      </c>
      <c r="BS443">
        <v>-0.51</v>
      </c>
      <c r="BT443">
        <v>-0.51</v>
      </c>
      <c r="BU443">
        <v>-0.51</v>
      </c>
      <c r="BV443">
        <v>-0.51</v>
      </c>
      <c r="BW443">
        <v>-0.51</v>
      </c>
      <c r="BX443">
        <v>-0.51</v>
      </c>
      <c r="BY443">
        <v>-0.51</v>
      </c>
      <c r="BZ443">
        <v>-0.51</v>
      </c>
      <c r="CA443">
        <v>-0.51</v>
      </c>
      <c r="CB443">
        <v>-0.51</v>
      </c>
      <c r="CC443">
        <v>-0.51</v>
      </c>
      <c r="CD443">
        <v>-0.51</v>
      </c>
      <c r="CE443">
        <v>-0.51</v>
      </c>
      <c r="CF443">
        <v>-0.51</v>
      </c>
      <c r="CG443">
        <v>-0.51</v>
      </c>
      <c r="CH443">
        <v>-0.51</v>
      </c>
      <c r="CI443">
        <v>-0.51</v>
      </c>
      <c r="CJ443">
        <v>-0.51</v>
      </c>
      <c r="CK443">
        <v>-0.51</v>
      </c>
      <c r="CL443">
        <v>-0.51</v>
      </c>
      <c r="CM443">
        <v>-0.51</v>
      </c>
      <c r="CN443">
        <v>-0.51</v>
      </c>
      <c r="CO443">
        <v>-0.51</v>
      </c>
      <c r="CP443">
        <v>-0.51</v>
      </c>
      <c r="CQ443">
        <v>-0.51</v>
      </c>
      <c r="CR443">
        <v>-0.51</v>
      </c>
      <c r="CS443">
        <v>-0.51</v>
      </c>
      <c r="CT443">
        <v>-0.51</v>
      </c>
      <c r="CU443">
        <v>-0.51</v>
      </c>
      <c r="CV443">
        <v>-0.51</v>
      </c>
      <c r="CW443">
        <v>-0.51</v>
      </c>
      <c r="CX443">
        <v>-0.51</v>
      </c>
      <c r="CY443">
        <v>-0.51</v>
      </c>
      <c r="CZ443">
        <v>-0.51</v>
      </c>
      <c r="DA443">
        <v>-0.51</v>
      </c>
      <c r="DB443">
        <v>-0.51</v>
      </c>
      <c r="DC443">
        <v>-0.51</v>
      </c>
      <c r="DD443">
        <v>-0.51</v>
      </c>
      <c r="DE443">
        <v>-0.51</v>
      </c>
      <c r="DF443">
        <v>-0.51</v>
      </c>
      <c r="DG443">
        <v>-0.51</v>
      </c>
      <c r="DH443">
        <v>-0.51</v>
      </c>
      <c r="DI443">
        <v>-0.51</v>
      </c>
      <c r="DJ443">
        <v>-0.51</v>
      </c>
      <c r="DK443">
        <v>-0.51</v>
      </c>
      <c r="DL443">
        <v>-0.51</v>
      </c>
      <c r="DM443">
        <v>-0.51</v>
      </c>
      <c r="DN443">
        <v>-0.51</v>
      </c>
      <c r="DO443">
        <v>-0.51</v>
      </c>
      <c r="DP443">
        <v>-0.51</v>
      </c>
      <c r="DQ443">
        <v>-0.51</v>
      </c>
      <c r="DR443">
        <v>-0.51</v>
      </c>
      <c r="DS443">
        <v>-0.51</v>
      </c>
      <c r="DT443">
        <v>-0.51</v>
      </c>
      <c r="DU443">
        <v>-0.51</v>
      </c>
      <c r="DV443">
        <v>-0.51</v>
      </c>
      <c r="DW443">
        <v>-0.51</v>
      </c>
    </row>
    <row r="444" spans="1:127" x14ac:dyDescent="0.3">
      <c r="A444">
        <v>5</v>
      </c>
      <c r="B444" t="s">
        <v>87</v>
      </c>
      <c r="C444">
        <v>4.53</v>
      </c>
      <c r="D444">
        <v>4.82</v>
      </c>
      <c r="E444">
        <v>4.88</v>
      </c>
      <c r="F444">
        <v>4.95</v>
      </c>
      <c r="G444">
        <v>4.99</v>
      </c>
      <c r="H444">
        <v>4.9800000000000004</v>
      </c>
      <c r="I444">
        <v>5.0199999999999996</v>
      </c>
      <c r="J444">
        <v>5.03</v>
      </c>
      <c r="K444">
        <v>5.01</v>
      </c>
      <c r="L444">
        <v>5.01</v>
      </c>
      <c r="M444">
        <v>5</v>
      </c>
      <c r="N444">
        <v>5.01</v>
      </c>
      <c r="O444">
        <v>5.04</v>
      </c>
      <c r="P444">
        <v>5.05</v>
      </c>
      <c r="Q444">
        <v>5.0599999999999996</v>
      </c>
      <c r="R444">
        <v>5.09</v>
      </c>
      <c r="S444">
        <v>5.09</v>
      </c>
      <c r="T444">
        <v>5.1100000000000003</v>
      </c>
      <c r="U444">
        <v>5.13</v>
      </c>
      <c r="V444">
        <v>5.14</v>
      </c>
      <c r="W444">
        <v>5.15</v>
      </c>
      <c r="X444">
        <v>5.16</v>
      </c>
      <c r="Y444">
        <v>5.18</v>
      </c>
      <c r="Z444">
        <v>5.25</v>
      </c>
      <c r="AA444">
        <v>5.31</v>
      </c>
      <c r="AB444">
        <v>5.45</v>
      </c>
      <c r="AC444">
        <v>5.57</v>
      </c>
      <c r="AD444">
        <v>5.79</v>
      </c>
      <c r="AE444">
        <v>5.97</v>
      </c>
      <c r="AF444">
        <v>6.28</v>
      </c>
      <c r="AG444">
        <v>6.63</v>
      </c>
      <c r="AH444">
        <v>6.9</v>
      </c>
      <c r="AI444">
        <v>7.18</v>
      </c>
      <c r="AJ444">
        <v>7.06</v>
      </c>
      <c r="AK444">
        <v>6.96</v>
      </c>
      <c r="AL444">
        <v>6.84</v>
      </c>
      <c r="AM444">
        <v>6.66</v>
      </c>
      <c r="AN444">
        <v>6.55</v>
      </c>
      <c r="AO444">
        <v>6.4</v>
      </c>
      <c r="AP444">
        <v>6.29</v>
      </c>
      <c r="AQ444">
        <v>6.22</v>
      </c>
      <c r="AR444">
        <v>6.2</v>
      </c>
      <c r="AS444">
        <v>6.18</v>
      </c>
      <c r="AT444">
        <v>6.16</v>
      </c>
      <c r="AU444">
        <v>6.16</v>
      </c>
      <c r="AV444">
        <v>6.17</v>
      </c>
      <c r="AW444">
        <v>6.18</v>
      </c>
      <c r="AX444">
        <v>6.21</v>
      </c>
      <c r="AY444">
        <v>6.22</v>
      </c>
      <c r="AZ444">
        <v>6.26</v>
      </c>
      <c r="BA444">
        <v>6.37</v>
      </c>
      <c r="BB444">
        <v>6.49</v>
      </c>
      <c r="BC444">
        <v>6.67</v>
      </c>
      <c r="BD444">
        <v>6.82</v>
      </c>
      <c r="BE444">
        <v>6.91</v>
      </c>
      <c r="BF444">
        <v>6.87</v>
      </c>
      <c r="BG444">
        <v>6.85</v>
      </c>
      <c r="BH444">
        <v>7.02</v>
      </c>
      <c r="BI444">
        <v>7.34</v>
      </c>
      <c r="BJ444">
        <v>7.56</v>
      </c>
      <c r="BK444">
        <v>7.58</v>
      </c>
      <c r="BL444">
        <v>7.69</v>
      </c>
      <c r="BM444">
        <v>-0.51</v>
      </c>
      <c r="BN444">
        <v>-0.51</v>
      </c>
      <c r="BO444">
        <v>-0.51</v>
      </c>
      <c r="BP444">
        <v>-0.51</v>
      </c>
      <c r="BQ444">
        <v>-0.51</v>
      </c>
      <c r="BR444">
        <v>-0.51</v>
      </c>
      <c r="BS444">
        <v>-0.51</v>
      </c>
      <c r="BT444">
        <v>-0.51</v>
      </c>
      <c r="BU444">
        <v>-0.51</v>
      </c>
      <c r="BV444">
        <v>-0.51</v>
      </c>
      <c r="BW444">
        <v>-0.51</v>
      </c>
      <c r="BX444">
        <v>-0.51</v>
      </c>
      <c r="BY444">
        <v>-0.51</v>
      </c>
      <c r="BZ444">
        <v>-0.51</v>
      </c>
      <c r="CA444">
        <v>-0.51</v>
      </c>
      <c r="CB444">
        <v>-0.51</v>
      </c>
      <c r="CC444">
        <v>-0.51</v>
      </c>
      <c r="CD444">
        <v>-0.51</v>
      </c>
      <c r="CE444">
        <v>-0.51</v>
      </c>
      <c r="CF444">
        <v>-0.51</v>
      </c>
      <c r="CG444">
        <v>-0.51</v>
      </c>
      <c r="CH444">
        <v>-0.51</v>
      </c>
      <c r="CI444">
        <v>-0.51</v>
      </c>
      <c r="CJ444">
        <v>-0.51</v>
      </c>
      <c r="CK444">
        <v>-0.51</v>
      </c>
      <c r="CL444">
        <v>-0.51</v>
      </c>
      <c r="CM444">
        <v>-0.51</v>
      </c>
      <c r="CN444">
        <v>-0.51</v>
      </c>
      <c r="CO444">
        <v>-0.51</v>
      </c>
      <c r="CP444">
        <v>-0.51</v>
      </c>
      <c r="CQ444">
        <v>-0.51</v>
      </c>
      <c r="CR444">
        <v>-0.51</v>
      </c>
      <c r="CS444">
        <v>-0.51</v>
      </c>
      <c r="CT444">
        <v>-0.51</v>
      </c>
      <c r="CU444">
        <v>-0.51</v>
      </c>
      <c r="CV444">
        <v>-0.51</v>
      </c>
      <c r="CW444">
        <v>-0.51</v>
      </c>
      <c r="CX444">
        <v>-0.51</v>
      </c>
      <c r="CY444">
        <v>-0.51</v>
      </c>
      <c r="CZ444">
        <v>-0.51</v>
      </c>
      <c r="DA444">
        <v>-0.51</v>
      </c>
      <c r="DB444">
        <v>-0.51</v>
      </c>
      <c r="DC444">
        <v>-0.51</v>
      </c>
      <c r="DD444">
        <v>-0.51</v>
      </c>
      <c r="DE444">
        <v>-0.51</v>
      </c>
      <c r="DF444">
        <v>-0.51</v>
      </c>
      <c r="DG444">
        <v>-0.51</v>
      </c>
      <c r="DH444">
        <v>-0.51</v>
      </c>
      <c r="DI444">
        <v>-0.51</v>
      </c>
      <c r="DJ444">
        <v>-0.51</v>
      </c>
      <c r="DK444">
        <v>-0.51</v>
      </c>
      <c r="DL444">
        <v>-0.51</v>
      </c>
      <c r="DM444">
        <v>-0.51</v>
      </c>
      <c r="DN444">
        <v>-0.51</v>
      </c>
      <c r="DO444">
        <v>-0.51</v>
      </c>
      <c r="DP444">
        <v>-0.51</v>
      </c>
      <c r="DQ444">
        <v>-0.51</v>
      </c>
      <c r="DR444">
        <v>-0.51</v>
      </c>
      <c r="DS444">
        <v>-0.51</v>
      </c>
      <c r="DT444">
        <v>-0.51</v>
      </c>
      <c r="DU444">
        <v>-0.51</v>
      </c>
      <c r="DV444">
        <v>-0.51</v>
      </c>
      <c r="DW444">
        <v>-0.51</v>
      </c>
    </row>
    <row r="445" spans="1:127" x14ac:dyDescent="0.3">
      <c r="A445">
        <v>5</v>
      </c>
      <c r="B445" t="s">
        <v>88</v>
      </c>
      <c r="C445">
        <v>4.6100000000000003</v>
      </c>
      <c r="D445">
        <v>4.78</v>
      </c>
      <c r="E445">
        <v>4.87</v>
      </c>
      <c r="F445">
        <v>4.9000000000000004</v>
      </c>
      <c r="G445">
        <v>4.8899999999999997</v>
      </c>
      <c r="H445">
        <v>4.92</v>
      </c>
      <c r="I445">
        <v>4.92</v>
      </c>
      <c r="J445">
        <v>4.91</v>
      </c>
      <c r="K445">
        <v>4.9000000000000004</v>
      </c>
      <c r="L445">
        <v>4.83</v>
      </c>
      <c r="M445">
        <v>4.8</v>
      </c>
      <c r="N445">
        <v>4.76</v>
      </c>
      <c r="O445">
        <v>4.71</v>
      </c>
      <c r="P445">
        <v>4.66</v>
      </c>
      <c r="Q445">
        <v>4.62</v>
      </c>
      <c r="R445">
        <v>4.5599999999999996</v>
      </c>
      <c r="S445">
        <v>4.5199999999999996</v>
      </c>
      <c r="T445">
        <v>4.45</v>
      </c>
      <c r="U445">
        <v>4.42</v>
      </c>
      <c r="V445">
        <v>4.3600000000000003</v>
      </c>
      <c r="W445">
        <v>4.32</v>
      </c>
      <c r="X445">
        <v>4.33</v>
      </c>
      <c r="Y445">
        <v>4.34</v>
      </c>
      <c r="Z445">
        <v>4.3600000000000003</v>
      </c>
      <c r="AA445">
        <v>4.3899999999999997</v>
      </c>
      <c r="AB445">
        <v>4.4000000000000004</v>
      </c>
      <c r="AC445">
        <v>4.46</v>
      </c>
      <c r="AD445">
        <v>4.49</v>
      </c>
      <c r="AE445">
        <v>4.47</v>
      </c>
      <c r="AF445">
        <v>4.53</v>
      </c>
      <c r="AG445">
        <v>4.5</v>
      </c>
      <c r="AH445">
        <v>4.49</v>
      </c>
      <c r="AI445">
        <v>4.4800000000000004</v>
      </c>
      <c r="AJ445">
        <v>4.43</v>
      </c>
      <c r="AK445">
        <v>4.3600000000000003</v>
      </c>
      <c r="AL445">
        <v>4.2</v>
      </c>
      <c r="AM445">
        <v>4</v>
      </c>
      <c r="AN445">
        <v>3.78</v>
      </c>
      <c r="AO445">
        <v>3.58</v>
      </c>
      <c r="AP445">
        <v>3.78</v>
      </c>
      <c r="AQ445">
        <v>3.99</v>
      </c>
      <c r="AR445">
        <v>4.12</v>
      </c>
      <c r="AS445">
        <v>4.28</v>
      </c>
      <c r="AT445">
        <v>4.49</v>
      </c>
      <c r="AU445">
        <v>4.6100000000000003</v>
      </c>
      <c r="AV445">
        <v>4.6500000000000004</v>
      </c>
      <c r="AW445">
        <v>4.71</v>
      </c>
      <c r="AX445">
        <v>4.78</v>
      </c>
      <c r="AY445">
        <v>4.84</v>
      </c>
      <c r="AZ445">
        <v>4.92</v>
      </c>
      <c r="BA445">
        <v>5.03</v>
      </c>
      <c r="BB445">
        <v>5.29</v>
      </c>
      <c r="BC445">
        <v>5.3</v>
      </c>
      <c r="BD445">
        <v>5.44</v>
      </c>
      <c r="BE445">
        <v>5.61</v>
      </c>
      <c r="BF445">
        <v>5.74</v>
      </c>
      <c r="BG445">
        <v>6.04</v>
      </c>
      <c r="BH445">
        <v>6.1</v>
      </c>
      <c r="BI445">
        <v>6.39</v>
      </c>
      <c r="BJ445">
        <v>6.65</v>
      </c>
      <c r="BK445">
        <v>7.19</v>
      </c>
      <c r="BL445">
        <v>7.55</v>
      </c>
      <c r="BM445">
        <v>-0.51</v>
      </c>
      <c r="BN445">
        <v>-0.51</v>
      </c>
      <c r="BO445">
        <v>-0.51</v>
      </c>
      <c r="BP445">
        <v>-0.51</v>
      </c>
      <c r="BQ445">
        <v>-0.51</v>
      </c>
      <c r="BR445">
        <v>-0.51</v>
      </c>
      <c r="BS445">
        <v>-0.51</v>
      </c>
      <c r="BT445">
        <v>-0.51</v>
      </c>
      <c r="BU445">
        <v>-0.51</v>
      </c>
      <c r="BV445">
        <v>-0.51</v>
      </c>
      <c r="BW445">
        <v>-0.51</v>
      </c>
      <c r="BX445">
        <v>-0.51</v>
      </c>
      <c r="BY445">
        <v>-0.51</v>
      </c>
      <c r="BZ445">
        <v>-0.51</v>
      </c>
      <c r="CA445">
        <v>-0.51</v>
      </c>
      <c r="CB445">
        <v>-0.51</v>
      </c>
      <c r="CC445">
        <v>-0.51</v>
      </c>
      <c r="CD445">
        <v>-0.51</v>
      </c>
      <c r="CE445">
        <v>-0.51</v>
      </c>
      <c r="CF445">
        <v>-0.51</v>
      </c>
      <c r="CG445">
        <v>-0.51</v>
      </c>
      <c r="CH445">
        <v>-0.51</v>
      </c>
      <c r="CI445">
        <v>-0.51</v>
      </c>
      <c r="CJ445">
        <v>-0.51</v>
      </c>
      <c r="CK445">
        <v>-0.51</v>
      </c>
      <c r="CL445">
        <v>-0.51</v>
      </c>
      <c r="CM445">
        <v>-0.51</v>
      </c>
      <c r="CN445">
        <v>-0.51</v>
      </c>
      <c r="CO445">
        <v>-0.51</v>
      </c>
      <c r="CP445">
        <v>-0.51</v>
      </c>
      <c r="CQ445">
        <v>-0.51</v>
      </c>
      <c r="CR445">
        <v>-0.51</v>
      </c>
      <c r="CS445">
        <v>-0.51</v>
      </c>
      <c r="CT445">
        <v>-0.51</v>
      </c>
      <c r="CU445">
        <v>-0.51</v>
      </c>
      <c r="CV445">
        <v>-0.51</v>
      </c>
      <c r="CW445">
        <v>-0.51</v>
      </c>
      <c r="CX445">
        <v>-0.51</v>
      </c>
      <c r="CY445">
        <v>-0.51</v>
      </c>
      <c r="CZ445">
        <v>-0.51</v>
      </c>
      <c r="DA445">
        <v>-0.51</v>
      </c>
      <c r="DB445">
        <v>-0.51</v>
      </c>
      <c r="DC445">
        <v>-0.51</v>
      </c>
      <c r="DD445">
        <v>-0.51</v>
      </c>
      <c r="DE445">
        <v>-0.51</v>
      </c>
      <c r="DF445">
        <v>-0.51</v>
      </c>
      <c r="DG445">
        <v>-0.51</v>
      </c>
      <c r="DH445">
        <v>-0.51</v>
      </c>
      <c r="DI445">
        <v>-0.51</v>
      </c>
      <c r="DJ445">
        <v>-0.51</v>
      </c>
      <c r="DK445">
        <v>-0.51</v>
      </c>
      <c r="DL445">
        <v>-0.51</v>
      </c>
      <c r="DM445">
        <v>-0.51</v>
      </c>
      <c r="DN445">
        <v>-0.51</v>
      </c>
      <c r="DO445">
        <v>-0.51</v>
      </c>
      <c r="DP445">
        <v>-0.51</v>
      </c>
      <c r="DQ445">
        <v>-0.51</v>
      </c>
      <c r="DR445">
        <v>-0.51</v>
      </c>
      <c r="DS445">
        <v>-0.51</v>
      </c>
      <c r="DT445">
        <v>-0.51</v>
      </c>
      <c r="DU445">
        <v>-0.51</v>
      </c>
      <c r="DV445">
        <v>-0.51</v>
      </c>
      <c r="DW445">
        <v>-0.51</v>
      </c>
    </row>
    <row r="446" spans="1:127" x14ac:dyDescent="0.3">
      <c r="A446">
        <v>5</v>
      </c>
      <c r="B446" t="s">
        <v>92</v>
      </c>
      <c r="C446">
        <v>4.0599999999999996</v>
      </c>
      <c r="D446">
        <v>4.74</v>
      </c>
      <c r="E446">
        <v>4.83</v>
      </c>
      <c r="F446">
        <v>4.87</v>
      </c>
      <c r="G446">
        <v>4.9000000000000004</v>
      </c>
      <c r="H446">
        <v>4.96</v>
      </c>
      <c r="I446">
        <v>5</v>
      </c>
      <c r="J446">
        <v>5.0199999999999996</v>
      </c>
      <c r="K446">
        <v>5.01</v>
      </c>
      <c r="L446">
        <v>5.0199999999999996</v>
      </c>
      <c r="M446">
        <v>4.99</v>
      </c>
      <c r="N446">
        <v>4.97</v>
      </c>
      <c r="O446">
        <v>4.96</v>
      </c>
      <c r="P446">
        <v>4.96</v>
      </c>
      <c r="Q446">
        <v>4.9400000000000004</v>
      </c>
      <c r="R446">
        <v>4.93</v>
      </c>
      <c r="S446">
        <v>4.9000000000000004</v>
      </c>
      <c r="T446">
        <v>4.8499999999999996</v>
      </c>
      <c r="U446">
        <v>4.8099999999999996</v>
      </c>
      <c r="V446">
        <v>4.78</v>
      </c>
      <c r="W446">
        <v>4.75</v>
      </c>
      <c r="X446">
        <v>4.7300000000000004</v>
      </c>
      <c r="Y446">
        <v>4.6900000000000004</v>
      </c>
      <c r="Z446">
        <v>4.62</v>
      </c>
      <c r="AA446">
        <v>4.53</v>
      </c>
      <c r="AB446">
        <v>4.41</v>
      </c>
      <c r="AC446">
        <v>4.26</v>
      </c>
      <c r="AD446">
        <v>4.03</v>
      </c>
      <c r="AE446">
        <v>3.77</v>
      </c>
      <c r="AF446">
        <v>3.44</v>
      </c>
      <c r="AG446">
        <v>2.94</v>
      </c>
      <c r="AH446">
        <v>2.62</v>
      </c>
      <c r="AI446">
        <v>2.76</v>
      </c>
      <c r="AJ446">
        <v>2.92</v>
      </c>
      <c r="AK446">
        <v>3.17</v>
      </c>
      <c r="AL446">
        <v>3.5</v>
      </c>
      <c r="AM446">
        <v>3.87</v>
      </c>
      <c r="AN446">
        <v>4.18</v>
      </c>
      <c r="AO446">
        <v>4.41</v>
      </c>
      <c r="AP446">
        <v>4.6900000000000004</v>
      </c>
      <c r="AQ446">
        <v>4.84</v>
      </c>
      <c r="AR446">
        <v>4.97</v>
      </c>
      <c r="AS446">
        <v>5.08</v>
      </c>
      <c r="AT446">
        <v>5.17</v>
      </c>
      <c r="AU446">
        <v>5.25</v>
      </c>
      <c r="AV446">
        <v>5.26</v>
      </c>
      <c r="AW446">
        <v>5.34</v>
      </c>
      <c r="AX446">
        <v>5.39</v>
      </c>
      <c r="AY446">
        <v>5.44</v>
      </c>
      <c r="AZ446">
        <v>5.51</v>
      </c>
      <c r="BA446">
        <v>5.59</v>
      </c>
      <c r="BB446">
        <v>5.69</v>
      </c>
      <c r="BC446">
        <v>5.85</v>
      </c>
      <c r="BD446">
        <v>6.05</v>
      </c>
      <c r="BE446">
        <v>5.99</v>
      </c>
      <c r="BF446">
        <v>6.03</v>
      </c>
      <c r="BG446">
        <v>6.27</v>
      </c>
      <c r="BH446">
        <v>6.43</v>
      </c>
      <c r="BI446">
        <v>6.66</v>
      </c>
      <c r="BJ446">
        <v>7.1</v>
      </c>
      <c r="BK446">
        <v>7.56</v>
      </c>
      <c r="BL446">
        <v>7.68</v>
      </c>
      <c r="BM446">
        <v>-0.51</v>
      </c>
      <c r="BN446">
        <v>-0.51</v>
      </c>
      <c r="BO446">
        <v>-0.51</v>
      </c>
      <c r="BP446">
        <v>-0.51</v>
      </c>
      <c r="BQ446">
        <v>-0.51</v>
      </c>
      <c r="BR446">
        <v>-0.51</v>
      </c>
      <c r="BS446">
        <v>-0.51</v>
      </c>
      <c r="BT446">
        <v>-0.51</v>
      </c>
      <c r="BU446">
        <v>-0.51</v>
      </c>
      <c r="BV446">
        <v>-0.51</v>
      </c>
      <c r="BW446">
        <v>-0.51</v>
      </c>
      <c r="BX446">
        <v>-0.51</v>
      </c>
      <c r="BY446">
        <v>-0.51</v>
      </c>
      <c r="BZ446">
        <v>-0.51</v>
      </c>
      <c r="CA446">
        <v>-0.51</v>
      </c>
      <c r="CB446">
        <v>-0.51</v>
      </c>
      <c r="CC446">
        <v>-0.51</v>
      </c>
      <c r="CD446">
        <v>-0.51</v>
      </c>
      <c r="CE446">
        <v>-0.51</v>
      </c>
      <c r="CF446">
        <v>-0.51</v>
      </c>
      <c r="CG446">
        <v>-0.51</v>
      </c>
      <c r="CH446">
        <v>-0.51</v>
      </c>
      <c r="CI446">
        <v>-0.51</v>
      </c>
      <c r="CJ446">
        <v>-0.51</v>
      </c>
      <c r="CK446">
        <v>-0.51</v>
      </c>
      <c r="CL446">
        <v>-0.51</v>
      </c>
      <c r="CM446">
        <v>-0.51</v>
      </c>
      <c r="CN446">
        <v>-0.51</v>
      </c>
      <c r="CO446">
        <v>-0.51</v>
      </c>
      <c r="CP446">
        <v>-0.51</v>
      </c>
      <c r="CQ446">
        <v>-0.51</v>
      </c>
      <c r="CR446">
        <v>-0.51</v>
      </c>
      <c r="CS446">
        <v>-0.51</v>
      </c>
      <c r="CT446">
        <v>-0.51</v>
      </c>
      <c r="CU446">
        <v>-0.51</v>
      </c>
      <c r="CV446">
        <v>-0.51</v>
      </c>
      <c r="CW446">
        <v>-0.51</v>
      </c>
      <c r="CX446">
        <v>-0.51</v>
      </c>
      <c r="CY446">
        <v>-0.51</v>
      </c>
      <c r="CZ446">
        <v>-0.51</v>
      </c>
      <c r="DA446">
        <v>-0.51</v>
      </c>
      <c r="DB446">
        <v>-0.51</v>
      </c>
      <c r="DC446">
        <v>-0.51</v>
      </c>
      <c r="DD446">
        <v>-0.51</v>
      </c>
      <c r="DE446">
        <v>-0.51</v>
      </c>
      <c r="DF446">
        <v>-0.51</v>
      </c>
      <c r="DG446">
        <v>-0.51</v>
      </c>
      <c r="DH446">
        <v>-0.51</v>
      </c>
      <c r="DI446">
        <v>-0.51</v>
      </c>
      <c r="DJ446">
        <v>-0.51</v>
      </c>
      <c r="DK446">
        <v>-0.51</v>
      </c>
      <c r="DL446">
        <v>-0.51</v>
      </c>
      <c r="DM446">
        <v>-0.51</v>
      </c>
      <c r="DN446">
        <v>-0.51</v>
      </c>
      <c r="DO446">
        <v>-0.51</v>
      </c>
      <c r="DP446">
        <v>-0.51</v>
      </c>
      <c r="DQ446">
        <v>-0.51</v>
      </c>
      <c r="DR446">
        <v>-0.51</v>
      </c>
      <c r="DS446">
        <v>-0.51</v>
      </c>
      <c r="DT446">
        <v>-0.51</v>
      </c>
      <c r="DU446">
        <v>-0.51</v>
      </c>
      <c r="DV446">
        <v>-0.51</v>
      </c>
      <c r="DW446">
        <v>-0.51</v>
      </c>
    </row>
    <row r="447" spans="1:127" x14ac:dyDescent="0.3">
      <c r="A447">
        <v>5</v>
      </c>
      <c r="B447" t="s">
        <v>90</v>
      </c>
      <c r="C447">
        <v>7.37</v>
      </c>
      <c r="D447">
        <v>5.71</v>
      </c>
      <c r="E447">
        <v>5.78</v>
      </c>
      <c r="F447">
        <v>5.83</v>
      </c>
      <c r="G447">
        <v>5.84</v>
      </c>
      <c r="H447">
        <v>5.85</v>
      </c>
      <c r="I447">
        <v>5.86</v>
      </c>
      <c r="J447">
        <v>5.88</v>
      </c>
      <c r="K447">
        <v>5.95</v>
      </c>
      <c r="L447">
        <v>6</v>
      </c>
      <c r="M447">
        <v>6.04</v>
      </c>
      <c r="N447">
        <v>6.09</v>
      </c>
      <c r="O447">
        <v>6.14</v>
      </c>
      <c r="P447">
        <v>6.25</v>
      </c>
      <c r="Q447">
        <v>6.33</v>
      </c>
      <c r="R447">
        <v>6.43</v>
      </c>
      <c r="S447">
        <v>6.55</v>
      </c>
      <c r="T447">
        <v>6.73</v>
      </c>
      <c r="U447">
        <v>6.85</v>
      </c>
      <c r="V447">
        <v>6.99</v>
      </c>
      <c r="W447">
        <v>7.13</v>
      </c>
      <c r="X447">
        <v>7.33</v>
      </c>
      <c r="Y447">
        <v>7.55</v>
      </c>
      <c r="Z447">
        <v>7.73</v>
      </c>
      <c r="AA447">
        <v>7.91</v>
      </c>
      <c r="AB447">
        <v>8.08</v>
      </c>
      <c r="AC447">
        <v>8.26</v>
      </c>
      <c r="AD447">
        <v>8.39</v>
      </c>
      <c r="AE447">
        <v>8.5299999999999994</v>
      </c>
      <c r="AF447">
        <v>8.66</v>
      </c>
      <c r="AG447">
        <v>8.66</v>
      </c>
      <c r="AH447">
        <v>8.69</v>
      </c>
      <c r="AI447">
        <v>8.69</v>
      </c>
      <c r="AJ447">
        <v>8.66</v>
      </c>
      <c r="AK447">
        <v>8.6300000000000008</v>
      </c>
      <c r="AL447">
        <v>8.59</v>
      </c>
      <c r="AM447">
        <v>8.58</v>
      </c>
      <c r="AN447">
        <v>8.5299999999999994</v>
      </c>
      <c r="AO447">
        <v>8.48</v>
      </c>
      <c r="AP447">
        <v>8.44</v>
      </c>
      <c r="AQ447">
        <v>8.3800000000000008</v>
      </c>
      <c r="AR447">
        <v>8.32</v>
      </c>
      <c r="AS447">
        <v>8.23</v>
      </c>
      <c r="AT447">
        <v>8.1300000000000008</v>
      </c>
      <c r="AU447">
        <v>8.01</v>
      </c>
      <c r="AV447">
        <v>7.9</v>
      </c>
      <c r="AW447">
        <v>7.77</v>
      </c>
      <c r="AX447">
        <v>7.64</v>
      </c>
      <c r="AY447">
        <v>7.51</v>
      </c>
      <c r="AZ447">
        <v>7.42</v>
      </c>
      <c r="BA447">
        <v>7.28</v>
      </c>
      <c r="BB447">
        <v>7.17</v>
      </c>
      <c r="BC447">
        <v>7.08</v>
      </c>
      <c r="BD447">
        <v>6.99</v>
      </c>
      <c r="BE447">
        <v>6.88</v>
      </c>
      <c r="BF447">
        <v>6.77</v>
      </c>
      <c r="BG447">
        <v>6.67</v>
      </c>
      <c r="BH447">
        <v>6.57</v>
      </c>
      <c r="BI447">
        <v>6.46</v>
      </c>
      <c r="BJ447">
        <v>6.37</v>
      </c>
      <c r="BK447">
        <v>5.99</v>
      </c>
      <c r="BL447">
        <v>7.87</v>
      </c>
      <c r="BM447">
        <v>-0.51</v>
      </c>
      <c r="BN447">
        <v>-0.51</v>
      </c>
      <c r="BO447">
        <v>-0.51</v>
      </c>
      <c r="BP447">
        <v>-0.51</v>
      </c>
      <c r="BQ447">
        <v>-0.51</v>
      </c>
      <c r="BR447">
        <v>-0.51</v>
      </c>
      <c r="BS447">
        <v>-0.51</v>
      </c>
      <c r="BT447">
        <v>-0.51</v>
      </c>
      <c r="BU447">
        <v>-0.51</v>
      </c>
      <c r="BV447">
        <v>-0.51</v>
      </c>
      <c r="BW447">
        <v>-0.51</v>
      </c>
      <c r="BX447">
        <v>-0.51</v>
      </c>
      <c r="BY447">
        <v>-0.51</v>
      </c>
      <c r="BZ447">
        <v>-0.51</v>
      </c>
      <c r="CA447">
        <v>-0.51</v>
      </c>
      <c r="CB447">
        <v>-0.51</v>
      </c>
      <c r="CC447">
        <v>-0.51</v>
      </c>
      <c r="CD447">
        <v>-0.51</v>
      </c>
      <c r="CE447">
        <v>-0.51</v>
      </c>
      <c r="CF447">
        <v>-0.51</v>
      </c>
      <c r="CG447">
        <v>-0.51</v>
      </c>
      <c r="CH447">
        <v>-0.51</v>
      </c>
      <c r="CI447">
        <v>-0.51</v>
      </c>
      <c r="CJ447">
        <v>-0.51</v>
      </c>
      <c r="CK447">
        <v>-0.51</v>
      </c>
      <c r="CL447">
        <v>-0.51</v>
      </c>
      <c r="CM447">
        <v>-0.51</v>
      </c>
      <c r="CN447">
        <v>-0.51</v>
      </c>
      <c r="CO447">
        <v>-0.51</v>
      </c>
      <c r="CP447">
        <v>-0.51</v>
      </c>
      <c r="CQ447">
        <v>-0.51</v>
      </c>
      <c r="CR447">
        <v>-0.51</v>
      </c>
      <c r="CS447">
        <v>-0.51</v>
      </c>
      <c r="CT447">
        <v>-0.51</v>
      </c>
      <c r="CU447">
        <v>-0.51</v>
      </c>
      <c r="CV447">
        <v>-0.51</v>
      </c>
      <c r="CW447">
        <v>-0.51</v>
      </c>
      <c r="CX447">
        <v>-0.51</v>
      </c>
      <c r="CY447">
        <v>-0.51</v>
      </c>
      <c r="CZ447">
        <v>-0.51</v>
      </c>
      <c r="DA447">
        <v>-0.51</v>
      </c>
      <c r="DB447">
        <v>-0.51</v>
      </c>
      <c r="DC447">
        <v>-0.51</v>
      </c>
      <c r="DD447">
        <v>-0.51</v>
      </c>
      <c r="DE447">
        <v>-0.51</v>
      </c>
      <c r="DF447">
        <v>-0.51</v>
      </c>
      <c r="DG447">
        <v>-0.51</v>
      </c>
      <c r="DH447">
        <v>-0.51</v>
      </c>
      <c r="DI447">
        <v>-0.51</v>
      </c>
      <c r="DJ447">
        <v>-0.51</v>
      </c>
      <c r="DK447">
        <v>-0.51</v>
      </c>
      <c r="DL447">
        <v>-0.51</v>
      </c>
      <c r="DM447">
        <v>-0.51</v>
      </c>
      <c r="DN447">
        <v>-0.51</v>
      </c>
      <c r="DO447">
        <v>-0.51</v>
      </c>
      <c r="DP447">
        <v>-0.51</v>
      </c>
      <c r="DQ447">
        <v>-0.51</v>
      </c>
      <c r="DR447">
        <v>-0.51</v>
      </c>
      <c r="DS447">
        <v>-0.51</v>
      </c>
      <c r="DT447">
        <v>-0.51</v>
      </c>
      <c r="DU447">
        <v>-0.51</v>
      </c>
      <c r="DV447">
        <v>-0.51</v>
      </c>
      <c r="DW447">
        <v>-0.51</v>
      </c>
    </row>
    <row r="448" spans="1:127" x14ac:dyDescent="0.3">
      <c r="A448">
        <v>5</v>
      </c>
      <c r="B448" t="s">
        <v>91</v>
      </c>
      <c r="C448">
        <v>5.41</v>
      </c>
      <c r="D448">
        <v>5.61</v>
      </c>
      <c r="E448">
        <v>5.74</v>
      </c>
      <c r="F448">
        <v>5.73</v>
      </c>
      <c r="G448">
        <v>5.74</v>
      </c>
      <c r="H448">
        <v>5.79</v>
      </c>
      <c r="I448">
        <v>5.83</v>
      </c>
      <c r="J448">
        <v>5.85</v>
      </c>
      <c r="K448">
        <v>5.84</v>
      </c>
      <c r="L448">
        <v>5.86</v>
      </c>
      <c r="M448">
        <v>5.85</v>
      </c>
      <c r="N448">
        <v>5.83</v>
      </c>
      <c r="O448">
        <v>5.85</v>
      </c>
      <c r="P448">
        <v>5.84</v>
      </c>
      <c r="Q448">
        <v>5.85</v>
      </c>
      <c r="R448">
        <v>5.86</v>
      </c>
      <c r="S448">
        <v>5.87</v>
      </c>
      <c r="T448">
        <v>5.94</v>
      </c>
      <c r="U448">
        <v>5.92</v>
      </c>
      <c r="V448">
        <v>5.98</v>
      </c>
      <c r="W448">
        <v>5.99</v>
      </c>
      <c r="X448">
        <v>6.05</v>
      </c>
      <c r="Y448">
        <v>6.21</v>
      </c>
      <c r="Z448">
        <v>6.37</v>
      </c>
      <c r="AA448">
        <v>6.53</v>
      </c>
      <c r="AB448">
        <v>6.71</v>
      </c>
      <c r="AC448">
        <v>6.63</v>
      </c>
      <c r="AD448">
        <v>6.45</v>
      </c>
      <c r="AE448">
        <v>6.54</v>
      </c>
      <c r="AF448">
        <v>6.57</v>
      </c>
      <c r="AG448">
        <v>6.63</v>
      </c>
      <c r="AH448">
        <v>6.75</v>
      </c>
      <c r="AI448">
        <v>6.8</v>
      </c>
      <c r="AJ448">
        <v>6.84</v>
      </c>
      <c r="AK448">
        <v>6.9</v>
      </c>
      <c r="AL448">
        <v>6.94</v>
      </c>
      <c r="AM448">
        <v>6.94</v>
      </c>
      <c r="AN448">
        <v>6.93</v>
      </c>
      <c r="AO448">
        <v>6.95</v>
      </c>
      <c r="AP448">
        <v>6.95</v>
      </c>
      <c r="AQ448">
        <v>6.96</v>
      </c>
      <c r="AR448">
        <v>6.94</v>
      </c>
      <c r="AS448">
        <v>6.89</v>
      </c>
      <c r="AT448">
        <v>6.83</v>
      </c>
      <c r="AU448">
        <v>6.76</v>
      </c>
      <c r="AV448">
        <v>6.66</v>
      </c>
      <c r="AW448">
        <v>6.6</v>
      </c>
      <c r="AX448">
        <v>6.52</v>
      </c>
      <c r="AY448">
        <v>6.47</v>
      </c>
      <c r="AZ448">
        <v>6.43</v>
      </c>
      <c r="BA448">
        <v>6.4</v>
      </c>
      <c r="BB448">
        <v>6.36</v>
      </c>
      <c r="BC448">
        <v>6.32</v>
      </c>
      <c r="BD448">
        <v>6.24</v>
      </c>
      <c r="BE448">
        <v>6.22</v>
      </c>
      <c r="BF448">
        <v>6.1</v>
      </c>
      <c r="BG448">
        <v>6.3</v>
      </c>
      <c r="BH448">
        <v>6.18</v>
      </c>
      <c r="BI448">
        <v>5.38</v>
      </c>
      <c r="BJ448">
        <v>-0.51</v>
      </c>
      <c r="BK448">
        <v>-0.51</v>
      </c>
      <c r="BL448">
        <v>-0.51</v>
      </c>
      <c r="BM448">
        <v>-0.51</v>
      </c>
      <c r="BN448">
        <v>-0.51</v>
      </c>
      <c r="BO448">
        <v>-0.51</v>
      </c>
      <c r="BP448">
        <v>-0.51</v>
      </c>
      <c r="BQ448">
        <v>-0.51</v>
      </c>
      <c r="BR448">
        <v>-0.51</v>
      </c>
      <c r="BS448">
        <v>-0.51</v>
      </c>
      <c r="BT448">
        <v>-0.51</v>
      </c>
      <c r="BU448">
        <v>-0.51</v>
      </c>
      <c r="BV448">
        <v>-0.51</v>
      </c>
      <c r="BW448">
        <v>-0.51</v>
      </c>
      <c r="BX448">
        <v>-0.51</v>
      </c>
      <c r="BY448">
        <v>-0.51</v>
      </c>
      <c r="BZ448">
        <v>-0.51</v>
      </c>
      <c r="CA448">
        <v>-0.51</v>
      </c>
      <c r="CB448">
        <v>-0.51</v>
      </c>
      <c r="CC448">
        <v>-0.51</v>
      </c>
      <c r="CD448">
        <v>-0.51</v>
      </c>
      <c r="CE448">
        <v>-0.51</v>
      </c>
      <c r="CF448">
        <v>-0.51</v>
      </c>
      <c r="CG448">
        <v>-0.51</v>
      </c>
      <c r="CH448">
        <v>-0.51</v>
      </c>
      <c r="CI448">
        <v>-0.51</v>
      </c>
      <c r="CJ448">
        <v>-0.51</v>
      </c>
      <c r="CK448">
        <v>-0.51</v>
      </c>
      <c r="CL448">
        <v>-0.51</v>
      </c>
      <c r="CM448">
        <v>-0.51</v>
      </c>
      <c r="CN448">
        <v>-0.51</v>
      </c>
      <c r="CO448">
        <v>-0.51</v>
      </c>
      <c r="CP448">
        <v>-0.51</v>
      </c>
      <c r="CQ448">
        <v>-0.51</v>
      </c>
      <c r="CR448">
        <v>-0.51</v>
      </c>
      <c r="CS448">
        <v>-0.51</v>
      </c>
      <c r="CT448">
        <v>-0.51</v>
      </c>
      <c r="CU448">
        <v>-0.51</v>
      </c>
      <c r="CV448">
        <v>-0.51</v>
      </c>
      <c r="CW448">
        <v>-0.51</v>
      </c>
      <c r="CX448">
        <v>-0.51</v>
      </c>
      <c r="CY448">
        <v>-0.51</v>
      </c>
      <c r="CZ448">
        <v>-0.51</v>
      </c>
      <c r="DA448">
        <v>-0.51</v>
      </c>
      <c r="DB448">
        <v>-0.51</v>
      </c>
      <c r="DC448">
        <v>-0.51</v>
      </c>
      <c r="DD448">
        <v>-0.51</v>
      </c>
      <c r="DE448">
        <v>-0.51</v>
      </c>
      <c r="DF448">
        <v>-0.51</v>
      </c>
      <c r="DG448">
        <v>-0.51</v>
      </c>
      <c r="DH448">
        <v>-0.51</v>
      </c>
      <c r="DI448">
        <v>-0.51</v>
      </c>
      <c r="DJ448">
        <v>-0.51</v>
      </c>
      <c r="DK448">
        <v>-0.51</v>
      </c>
      <c r="DL448">
        <v>-0.51</v>
      </c>
      <c r="DM448">
        <v>-0.51</v>
      </c>
      <c r="DN448">
        <v>-0.51</v>
      </c>
      <c r="DO448">
        <v>-0.51</v>
      </c>
      <c r="DP448">
        <v>-0.51</v>
      </c>
      <c r="DQ448">
        <v>-0.51</v>
      </c>
      <c r="DR448">
        <v>-0.51</v>
      </c>
      <c r="DS448">
        <v>-0.51</v>
      </c>
      <c r="DT448">
        <v>-0.51</v>
      </c>
      <c r="DU448">
        <v>-0.51</v>
      </c>
      <c r="DV448">
        <v>-0.51</v>
      </c>
      <c r="DW448">
        <v>-0.51</v>
      </c>
    </row>
    <row r="449" spans="1:127" x14ac:dyDescent="0.3">
      <c r="A449">
        <v>5</v>
      </c>
      <c r="B449" t="s">
        <v>94</v>
      </c>
      <c r="C449">
        <v>5.34</v>
      </c>
      <c r="D449">
        <v>5.57</v>
      </c>
      <c r="E449">
        <v>5.71</v>
      </c>
      <c r="F449">
        <v>5.76</v>
      </c>
      <c r="G449">
        <v>5.74</v>
      </c>
      <c r="H449">
        <v>5.79</v>
      </c>
      <c r="I449">
        <v>5.81</v>
      </c>
      <c r="J449">
        <v>5.83</v>
      </c>
      <c r="K449">
        <v>5.88</v>
      </c>
      <c r="L449">
        <v>5.89</v>
      </c>
      <c r="M449">
        <v>5.88</v>
      </c>
      <c r="N449">
        <v>5.87</v>
      </c>
      <c r="O449">
        <v>5.84</v>
      </c>
      <c r="P449">
        <v>5.88</v>
      </c>
      <c r="Q449">
        <v>5.87</v>
      </c>
      <c r="R449">
        <v>5.86</v>
      </c>
      <c r="S449">
        <v>5.82</v>
      </c>
      <c r="T449">
        <v>5.83</v>
      </c>
      <c r="U449">
        <v>5.83</v>
      </c>
      <c r="V449">
        <v>5.8</v>
      </c>
      <c r="W449">
        <v>5.83</v>
      </c>
      <c r="X449">
        <v>5.83</v>
      </c>
      <c r="Y449">
        <v>5.84</v>
      </c>
      <c r="Z449">
        <v>5.81</v>
      </c>
      <c r="AA449">
        <v>5.76</v>
      </c>
      <c r="AB449">
        <v>5.56</v>
      </c>
      <c r="AC449">
        <v>5.47</v>
      </c>
      <c r="AD449">
        <v>5.19</v>
      </c>
      <c r="AE449">
        <v>4.9400000000000004</v>
      </c>
      <c r="AF449">
        <v>4.42</v>
      </c>
      <c r="AG449">
        <v>4.07</v>
      </c>
      <c r="AH449">
        <v>3.89</v>
      </c>
      <c r="AI449">
        <v>4.07</v>
      </c>
      <c r="AJ449">
        <v>4.1500000000000004</v>
      </c>
      <c r="AK449">
        <v>4.2300000000000004</v>
      </c>
      <c r="AL449">
        <v>4.3600000000000003</v>
      </c>
      <c r="AM449">
        <v>4.38</v>
      </c>
      <c r="AN449">
        <v>4.45</v>
      </c>
      <c r="AO449">
        <v>4.4800000000000004</v>
      </c>
      <c r="AP449">
        <v>4.4400000000000004</v>
      </c>
      <c r="AQ449">
        <v>4.5</v>
      </c>
      <c r="AR449">
        <v>4.53</v>
      </c>
      <c r="AS449">
        <v>4.5199999999999996</v>
      </c>
      <c r="AT449">
        <v>4.49</v>
      </c>
      <c r="AU449">
        <v>4.51</v>
      </c>
      <c r="AV449">
        <v>4.4800000000000004</v>
      </c>
      <c r="AW449">
        <v>4.4400000000000004</v>
      </c>
      <c r="AX449">
        <v>4.3899999999999997</v>
      </c>
      <c r="AY449">
        <v>4.34</v>
      </c>
      <c r="AZ449">
        <v>4.3600000000000003</v>
      </c>
      <c r="BA449">
        <v>4.26</v>
      </c>
      <c r="BB449">
        <v>4.1900000000000004</v>
      </c>
      <c r="BC449">
        <v>4.0999999999999996</v>
      </c>
      <c r="BD449">
        <v>4.0999999999999996</v>
      </c>
      <c r="BE449">
        <v>3.95</v>
      </c>
      <c r="BF449">
        <v>3.85</v>
      </c>
      <c r="BG449">
        <v>3.92</v>
      </c>
      <c r="BH449">
        <v>3.66</v>
      </c>
      <c r="BI449">
        <v>3.27</v>
      </c>
      <c r="BJ449">
        <v>3.13</v>
      </c>
      <c r="BK449">
        <v>2.87</v>
      </c>
      <c r="BL449">
        <v>-0.51</v>
      </c>
      <c r="BM449">
        <v>-0.51</v>
      </c>
      <c r="BN449">
        <v>-0.51</v>
      </c>
      <c r="BO449">
        <v>-0.51</v>
      </c>
      <c r="BP449">
        <v>-0.51</v>
      </c>
      <c r="BQ449">
        <v>-0.51</v>
      </c>
      <c r="BR449">
        <v>-0.51</v>
      </c>
      <c r="BS449">
        <v>-0.51</v>
      </c>
      <c r="BT449">
        <v>-0.51</v>
      </c>
      <c r="BU449">
        <v>-0.51</v>
      </c>
      <c r="BV449">
        <v>-0.51</v>
      </c>
      <c r="BW449">
        <v>-0.51</v>
      </c>
      <c r="BX449">
        <v>-0.51</v>
      </c>
      <c r="BY449">
        <v>-0.51</v>
      </c>
      <c r="BZ449">
        <v>-0.51</v>
      </c>
      <c r="CA449">
        <v>-0.51</v>
      </c>
      <c r="CB449">
        <v>-0.51</v>
      </c>
      <c r="CC449">
        <v>-0.51</v>
      </c>
      <c r="CD449">
        <v>-0.51</v>
      </c>
      <c r="CE449">
        <v>-0.51</v>
      </c>
      <c r="CF449">
        <v>-0.51</v>
      </c>
      <c r="CG449">
        <v>-0.51</v>
      </c>
      <c r="CH449">
        <v>-0.51</v>
      </c>
      <c r="CI449">
        <v>-0.51</v>
      </c>
      <c r="CJ449">
        <v>-0.51</v>
      </c>
      <c r="CK449">
        <v>-0.51</v>
      </c>
      <c r="CL449">
        <v>-0.51</v>
      </c>
      <c r="CM449">
        <v>-0.51</v>
      </c>
      <c r="CN449">
        <v>-0.51</v>
      </c>
      <c r="CO449">
        <v>-0.51</v>
      </c>
      <c r="CP449">
        <v>-0.51</v>
      </c>
      <c r="CQ449">
        <v>-0.51</v>
      </c>
      <c r="CR449">
        <v>-0.51</v>
      </c>
      <c r="CS449">
        <v>-0.51</v>
      </c>
      <c r="CT449">
        <v>-0.51</v>
      </c>
      <c r="CU449">
        <v>-0.51</v>
      </c>
      <c r="CV449">
        <v>-0.51</v>
      </c>
      <c r="CW449">
        <v>-0.51</v>
      </c>
      <c r="CX449">
        <v>-0.51</v>
      </c>
      <c r="CY449">
        <v>-0.51</v>
      </c>
      <c r="CZ449">
        <v>-0.51</v>
      </c>
      <c r="DA449">
        <v>-0.51</v>
      </c>
      <c r="DB449">
        <v>-0.51</v>
      </c>
      <c r="DC449">
        <v>-0.51</v>
      </c>
      <c r="DD449">
        <v>-0.51</v>
      </c>
      <c r="DE449">
        <v>-0.51</v>
      </c>
      <c r="DF449">
        <v>-0.51</v>
      </c>
      <c r="DG449">
        <v>-0.51</v>
      </c>
      <c r="DH449">
        <v>-0.51</v>
      </c>
      <c r="DI449">
        <v>-0.51</v>
      </c>
      <c r="DJ449">
        <v>-0.51</v>
      </c>
      <c r="DK449">
        <v>-0.51</v>
      </c>
      <c r="DL449">
        <v>-0.51</v>
      </c>
      <c r="DM449">
        <v>-0.51</v>
      </c>
      <c r="DN449">
        <v>-0.51</v>
      </c>
      <c r="DO449">
        <v>-0.51</v>
      </c>
      <c r="DP449">
        <v>-0.51</v>
      </c>
      <c r="DQ449">
        <v>-0.51</v>
      </c>
      <c r="DR449">
        <v>-0.51</v>
      </c>
      <c r="DS449">
        <v>-0.51</v>
      </c>
      <c r="DT449">
        <v>-0.51</v>
      </c>
      <c r="DU449">
        <v>-0.51</v>
      </c>
      <c r="DV449">
        <v>-0.51</v>
      </c>
      <c r="DW449">
        <v>-0.51</v>
      </c>
    </row>
    <row r="450" spans="1:127" x14ac:dyDescent="0.3">
      <c r="A450">
        <v>5</v>
      </c>
      <c r="B450" t="s">
        <v>95</v>
      </c>
      <c r="C450">
        <v>5.46</v>
      </c>
      <c r="D450">
        <v>5.5</v>
      </c>
      <c r="E450">
        <v>5.68</v>
      </c>
      <c r="F450">
        <v>5.76</v>
      </c>
      <c r="G450">
        <v>5.8</v>
      </c>
      <c r="H450">
        <v>5.84</v>
      </c>
      <c r="I450">
        <v>5.86</v>
      </c>
      <c r="J450">
        <v>5.9</v>
      </c>
      <c r="K450">
        <v>5.94</v>
      </c>
      <c r="L450">
        <v>5.98</v>
      </c>
      <c r="M450">
        <v>6.03</v>
      </c>
      <c r="N450">
        <v>6.06</v>
      </c>
      <c r="O450">
        <v>6.09</v>
      </c>
      <c r="P450">
        <v>6.11</v>
      </c>
      <c r="Q450">
        <v>6.13</v>
      </c>
      <c r="R450">
        <v>6.19</v>
      </c>
      <c r="S450">
        <v>6.28</v>
      </c>
      <c r="T450">
        <v>6.37</v>
      </c>
      <c r="U450">
        <v>6.4</v>
      </c>
      <c r="V450">
        <v>6.46</v>
      </c>
      <c r="W450">
        <v>6.48</v>
      </c>
      <c r="X450">
        <v>6.52</v>
      </c>
      <c r="Y450">
        <v>6.58</v>
      </c>
      <c r="Z450">
        <v>6.67</v>
      </c>
      <c r="AA450">
        <v>6.78</v>
      </c>
      <c r="AB450">
        <v>6.93</v>
      </c>
      <c r="AC450">
        <v>7.17</v>
      </c>
      <c r="AD450">
        <v>7.51</v>
      </c>
      <c r="AE450">
        <v>8</v>
      </c>
      <c r="AF450">
        <v>8.2100000000000009</v>
      </c>
      <c r="AG450">
        <v>8.7100000000000009</v>
      </c>
      <c r="AH450">
        <v>8.74</v>
      </c>
      <c r="AI450">
        <v>8.58</v>
      </c>
      <c r="AJ450">
        <v>8.44</v>
      </c>
      <c r="AK450">
        <v>8.26</v>
      </c>
      <c r="AL450">
        <v>7.98</v>
      </c>
      <c r="AM450">
        <v>7.8</v>
      </c>
      <c r="AN450">
        <v>7.48</v>
      </c>
      <c r="AO450">
        <v>7.2</v>
      </c>
      <c r="AP450">
        <v>6.93</v>
      </c>
      <c r="AQ450">
        <v>6.73</v>
      </c>
      <c r="AR450">
        <v>6.59</v>
      </c>
      <c r="AS450">
        <v>6.46</v>
      </c>
      <c r="AT450">
        <v>6.33</v>
      </c>
      <c r="AU450">
        <v>6.21</v>
      </c>
      <c r="AV450">
        <v>6.07</v>
      </c>
      <c r="AW450">
        <v>5.96</v>
      </c>
      <c r="AX450">
        <v>5.82</v>
      </c>
      <c r="AY450">
        <v>5.7</v>
      </c>
      <c r="AZ450">
        <v>5.58</v>
      </c>
      <c r="BA450">
        <v>5.41</v>
      </c>
      <c r="BB450">
        <v>5.24</v>
      </c>
      <c r="BC450">
        <v>5.05</v>
      </c>
      <c r="BD450">
        <v>4.83</v>
      </c>
      <c r="BE450">
        <v>4.63</v>
      </c>
      <c r="BF450">
        <v>4.37</v>
      </c>
      <c r="BG450">
        <v>4.16</v>
      </c>
      <c r="BH450">
        <v>4</v>
      </c>
      <c r="BI450">
        <v>3.8</v>
      </c>
      <c r="BJ450">
        <v>3.4</v>
      </c>
      <c r="BK450">
        <v>3.81</v>
      </c>
      <c r="BL450">
        <v>4.6399999999999997</v>
      </c>
      <c r="BM450">
        <v>-0.51</v>
      </c>
      <c r="BN450">
        <v>-0.51</v>
      </c>
      <c r="BO450">
        <v>-0.51</v>
      </c>
      <c r="BP450">
        <v>-0.51</v>
      </c>
      <c r="BQ450">
        <v>-0.51</v>
      </c>
      <c r="BR450">
        <v>-0.51</v>
      </c>
      <c r="BS450">
        <v>-0.51</v>
      </c>
      <c r="BT450">
        <v>-0.51</v>
      </c>
      <c r="BU450">
        <v>-0.51</v>
      </c>
      <c r="BV450">
        <v>-0.51</v>
      </c>
      <c r="BW450">
        <v>-0.51</v>
      </c>
      <c r="BX450">
        <v>-0.51</v>
      </c>
      <c r="BY450">
        <v>-0.51</v>
      </c>
      <c r="BZ450">
        <v>-0.51</v>
      </c>
      <c r="CA450">
        <v>-0.51</v>
      </c>
      <c r="CB450">
        <v>-0.51</v>
      </c>
      <c r="CC450">
        <v>-0.51</v>
      </c>
      <c r="CD450">
        <v>-0.51</v>
      </c>
      <c r="CE450">
        <v>-0.51</v>
      </c>
      <c r="CF450">
        <v>-0.51</v>
      </c>
      <c r="CG450">
        <v>-0.51</v>
      </c>
      <c r="CH450">
        <v>-0.51</v>
      </c>
      <c r="CI450">
        <v>-0.51</v>
      </c>
      <c r="CJ450">
        <v>-0.51</v>
      </c>
      <c r="CK450">
        <v>-0.51</v>
      </c>
      <c r="CL450">
        <v>-0.51</v>
      </c>
      <c r="CM450">
        <v>-0.51</v>
      </c>
      <c r="CN450">
        <v>-0.51</v>
      </c>
      <c r="CO450">
        <v>-0.51</v>
      </c>
      <c r="CP450">
        <v>-0.51</v>
      </c>
      <c r="CQ450">
        <v>-0.51</v>
      </c>
      <c r="CR450">
        <v>-0.51</v>
      </c>
      <c r="CS450">
        <v>-0.51</v>
      </c>
      <c r="CT450">
        <v>-0.51</v>
      </c>
      <c r="CU450">
        <v>-0.51</v>
      </c>
      <c r="CV450">
        <v>-0.51</v>
      </c>
      <c r="CW450">
        <v>-0.51</v>
      </c>
      <c r="CX450">
        <v>-0.51</v>
      </c>
      <c r="CY450">
        <v>-0.51</v>
      </c>
      <c r="CZ450">
        <v>-0.51</v>
      </c>
      <c r="DA450">
        <v>-0.51</v>
      </c>
      <c r="DB450">
        <v>-0.51</v>
      </c>
      <c r="DC450">
        <v>-0.51</v>
      </c>
      <c r="DD450">
        <v>-0.51</v>
      </c>
      <c r="DE450">
        <v>-0.51</v>
      </c>
      <c r="DF450">
        <v>-0.51</v>
      </c>
      <c r="DG450">
        <v>-0.51</v>
      </c>
      <c r="DH450">
        <v>-0.51</v>
      </c>
      <c r="DI450">
        <v>-0.51</v>
      </c>
      <c r="DJ450">
        <v>-0.51</v>
      </c>
      <c r="DK450">
        <v>-0.51</v>
      </c>
      <c r="DL450">
        <v>-0.51</v>
      </c>
      <c r="DM450">
        <v>-0.51</v>
      </c>
      <c r="DN450">
        <v>-0.51</v>
      </c>
      <c r="DO450">
        <v>-0.51</v>
      </c>
      <c r="DP450">
        <v>-0.51</v>
      </c>
      <c r="DQ450">
        <v>-0.51</v>
      </c>
      <c r="DR450">
        <v>-0.51</v>
      </c>
      <c r="DS450">
        <v>-0.51</v>
      </c>
      <c r="DT450">
        <v>-0.51</v>
      </c>
      <c r="DU450">
        <v>-0.51</v>
      </c>
      <c r="DV450">
        <v>-0.51</v>
      </c>
      <c r="DW450">
        <v>-0.51</v>
      </c>
    </row>
    <row r="451" spans="1:127" x14ac:dyDescent="0.3">
      <c r="A451">
        <v>5</v>
      </c>
      <c r="B451" t="s">
        <v>96</v>
      </c>
      <c r="C451">
        <v>5.68</v>
      </c>
      <c r="D451">
        <v>5.66</v>
      </c>
      <c r="E451">
        <v>5.77</v>
      </c>
      <c r="F451">
        <v>5.85</v>
      </c>
      <c r="G451">
        <v>5.82</v>
      </c>
      <c r="H451">
        <v>5.84</v>
      </c>
      <c r="I451">
        <v>5.82</v>
      </c>
      <c r="J451">
        <v>5.85</v>
      </c>
      <c r="K451">
        <v>5.87</v>
      </c>
      <c r="L451">
        <v>5.91</v>
      </c>
      <c r="M451">
        <v>5.94</v>
      </c>
      <c r="N451">
        <v>5.94</v>
      </c>
      <c r="O451">
        <v>5.93</v>
      </c>
      <c r="P451">
        <v>5.95</v>
      </c>
      <c r="Q451">
        <v>5.97</v>
      </c>
      <c r="R451">
        <v>5.98</v>
      </c>
      <c r="S451">
        <v>6.01</v>
      </c>
      <c r="T451">
        <v>6.02</v>
      </c>
      <c r="U451">
        <v>6.11</v>
      </c>
      <c r="V451">
        <v>6.22</v>
      </c>
      <c r="W451">
        <v>6.24</v>
      </c>
      <c r="X451">
        <v>6.36</v>
      </c>
      <c r="Y451">
        <v>6.49</v>
      </c>
      <c r="Z451">
        <v>6.84</v>
      </c>
      <c r="AA451">
        <v>7.29</v>
      </c>
      <c r="AB451">
        <v>7.96</v>
      </c>
      <c r="AC451">
        <v>8.86</v>
      </c>
      <c r="AD451">
        <v>9.0399999999999991</v>
      </c>
      <c r="AE451">
        <v>8.93</v>
      </c>
      <c r="AF451">
        <v>8.5500000000000007</v>
      </c>
      <c r="AG451">
        <v>8.16</v>
      </c>
      <c r="AH451">
        <v>7.69</v>
      </c>
      <c r="AI451">
        <v>7.28</v>
      </c>
      <c r="AJ451">
        <v>7.13</v>
      </c>
      <c r="AK451">
        <v>6.91</v>
      </c>
      <c r="AL451">
        <v>6.71</v>
      </c>
      <c r="AM451">
        <v>6.52</v>
      </c>
      <c r="AN451">
        <v>6.38</v>
      </c>
      <c r="AO451">
        <v>6.27</v>
      </c>
      <c r="AP451">
        <v>6.11</v>
      </c>
      <c r="AQ451">
        <v>5.99</v>
      </c>
      <c r="AR451">
        <v>5.87</v>
      </c>
      <c r="AS451">
        <v>5.74</v>
      </c>
      <c r="AT451">
        <v>5.63</v>
      </c>
      <c r="AU451">
        <v>5.5</v>
      </c>
      <c r="AV451">
        <v>5.37</v>
      </c>
      <c r="AW451">
        <v>5.27</v>
      </c>
      <c r="AX451">
        <v>5.17</v>
      </c>
      <c r="AY451">
        <v>5.0599999999999996</v>
      </c>
      <c r="AZ451">
        <v>4.9000000000000004</v>
      </c>
      <c r="BA451">
        <v>4.74</v>
      </c>
      <c r="BB451">
        <v>4.53</v>
      </c>
      <c r="BC451">
        <v>4.43</v>
      </c>
      <c r="BD451">
        <v>4.28</v>
      </c>
      <c r="BE451">
        <v>4.05</v>
      </c>
      <c r="BF451">
        <v>3.96</v>
      </c>
      <c r="BG451">
        <v>3.66</v>
      </c>
      <c r="BH451">
        <v>2.56</v>
      </c>
      <c r="BI451">
        <v>2.4500000000000002</v>
      </c>
      <c r="BJ451">
        <v>-0.51</v>
      </c>
      <c r="BK451">
        <v>-0.51</v>
      </c>
      <c r="BL451">
        <v>-0.51</v>
      </c>
      <c r="BM451">
        <v>-0.51</v>
      </c>
      <c r="BN451">
        <v>-0.51</v>
      </c>
      <c r="BO451">
        <v>-0.51</v>
      </c>
      <c r="BP451">
        <v>-0.51</v>
      </c>
      <c r="BQ451">
        <v>-0.51</v>
      </c>
      <c r="BR451">
        <v>-0.51</v>
      </c>
      <c r="BS451">
        <v>-0.51</v>
      </c>
      <c r="BT451">
        <v>-0.51</v>
      </c>
      <c r="BU451">
        <v>-0.51</v>
      </c>
      <c r="BV451">
        <v>-0.51</v>
      </c>
      <c r="BW451">
        <v>-0.51</v>
      </c>
      <c r="BX451">
        <v>-0.51</v>
      </c>
      <c r="BY451">
        <v>-0.51</v>
      </c>
      <c r="BZ451">
        <v>-0.51</v>
      </c>
      <c r="CA451">
        <v>-0.51</v>
      </c>
      <c r="CB451">
        <v>-0.51</v>
      </c>
      <c r="CC451">
        <v>-0.51</v>
      </c>
      <c r="CD451">
        <v>-0.51</v>
      </c>
      <c r="CE451">
        <v>-0.51</v>
      </c>
      <c r="CF451">
        <v>-0.51</v>
      </c>
      <c r="CG451">
        <v>-0.51</v>
      </c>
      <c r="CH451">
        <v>-0.51</v>
      </c>
      <c r="CI451">
        <v>-0.51</v>
      </c>
      <c r="CJ451">
        <v>-0.51</v>
      </c>
      <c r="CK451">
        <v>-0.51</v>
      </c>
      <c r="CL451">
        <v>-0.51</v>
      </c>
      <c r="CM451">
        <v>-0.51</v>
      </c>
      <c r="CN451">
        <v>-0.51</v>
      </c>
      <c r="CO451">
        <v>-0.51</v>
      </c>
      <c r="CP451">
        <v>-0.51</v>
      </c>
      <c r="CQ451">
        <v>-0.51</v>
      </c>
      <c r="CR451">
        <v>-0.51</v>
      </c>
      <c r="CS451">
        <v>-0.51</v>
      </c>
      <c r="CT451">
        <v>-0.51</v>
      </c>
      <c r="CU451">
        <v>-0.51</v>
      </c>
      <c r="CV451">
        <v>-0.51</v>
      </c>
      <c r="CW451">
        <v>-0.51</v>
      </c>
      <c r="CX451">
        <v>-0.51</v>
      </c>
      <c r="CY451">
        <v>-0.51</v>
      </c>
      <c r="CZ451">
        <v>-0.51</v>
      </c>
      <c r="DA451">
        <v>-0.51</v>
      </c>
      <c r="DB451">
        <v>-0.51</v>
      </c>
      <c r="DC451">
        <v>-0.51</v>
      </c>
      <c r="DD451">
        <v>-0.51</v>
      </c>
      <c r="DE451">
        <v>-0.51</v>
      </c>
      <c r="DF451">
        <v>-0.51</v>
      </c>
      <c r="DG451">
        <v>-0.51</v>
      </c>
      <c r="DH451">
        <v>-0.51</v>
      </c>
      <c r="DI451">
        <v>-0.51</v>
      </c>
      <c r="DJ451">
        <v>-0.51</v>
      </c>
      <c r="DK451">
        <v>-0.51</v>
      </c>
      <c r="DL451">
        <v>-0.51</v>
      </c>
      <c r="DM451">
        <v>-0.51</v>
      </c>
      <c r="DN451">
        <v>-0.51</v>
      </c>
      <c r="DO451">
        <v>-0.51</v>
      </c>
      <c r="DP451">
        <v>-0.51</v>
      </c>
      <c r="DQ451">
        <v>-0.51</v>
      </c>
      <c r="DR451">
        <v>-0.51</v>
      </c>
      <c r="DS451">
        <v>-0.51</v>
      </c>
      <c r="DT451">
        <v>-0.51</v>
      </c>
      <c r="DU451">
        <v>-0.51</v>
      </c>
      <c r="DV451">
        <v>-0.51</v>
      </c>
      <c r="DW451">
        <v>-0.51</v>
      </c>
    </row>
    <row r="452" spans="1:127" x14ac:dyDescent="0.3">
      <c r="A452">
        <v>5</v>
      </c>
      <c r="B452" t="s">
        <v>93</v>
      </c>
      <c r="C452">
        <v>4.7300000000000004</v>
      </c>
      <c r="D452">
        <v>4.99</v>
      </c>
      <c r="E452">
        <v>5.09</v>
      </c>
      <c r="F452">
        <v>5.0599999999999996</v>
      </c>
      <c r="G452">
        <v>5.0599999999999996</v>
      </c>
      <c r="H452">
        <v>5.0599999999999996</v>
      </c>
      <c r="I452">
        <v>5.07</v>
      </c>
      <c r="J452">
        <v>5.09</v>
      </c>
      <c r="K452">
        <v>5.09</v>
      </c>
      <c r="L452">
        <v>5.09</v>
      </c>
      <c r="M452">
        <v>5.08</v>
      </c>
      <c r="N452">
        <v>5.08</v>
      </c>
      <c r="O452">
        <v>5.07</v>
      </c>
      <c r="P452">
        <v>5.07</v>
      </c>
      <c r="Q452">
        <v>5.08</v>
      </c>
      <c r="R452">
        <v>5.09</v>
      </c>
      <c r="S452">
        <v>5.09</v>
      </c>
      <c r="T452">
        <v>5.09</v>
      </c>
      <c r="U452">
        <v>5.09</v>
      </c>
      <c r="V452">
        <v>5.09</v>
      </c>
      <c r="W452">
        <v>5.09</v>
      </c>
      <c r="X452">
        <v>5.09</v>
      </c>
      <c r="Y452">
        <v>5.0999999999999996</v>
      </c>
      <c r="Z452">
        <v>5.0999999999999996</v>
      </c>
      <c r="AA452">
        <v>5.1100000000000003</v>
      </c>
      <c r="AB452">
        <v>5.12</v>
      </c>
      <c r="AC452">
        <v>5.13</v>
      </c>
      <c r="AD452">
        <v>5.15</v>
      </c>
      <c r="AE452">
        <v>5.15</v>
      </c>
      <c r="AF452">
        <v>5.16</v>
      </c>
      <c r="AG452">
        <v>5.18</v>
      </c>
      <c r="AH452">
        <v>5.19</v>
      </c>
      <c r="AI452">
        <v>5.19</v>
      </c>
      <c r="AJ452">
        <v>5.19</v>
      </c>
      <c r="AK452">
        <v>5.22</v>
      </c>
      <c r="AL452">
        <v>5.23</v>
      </c>
      <c r="AM452">
        <v>5.24</v>
      </c>
      <c r="AN452">
        <v>5.16</v>
      </c>
      <c r="AO452">
        <v>5.16</v>
      </c>
      <c r="AP452">
        <v>4.99</v>
      </c>
      <c r="AQ452">
        <v>4.79</v>
      </c>
      <c r="AR452">
        <v>4.53</v>
      </c>
      <c r="AS452">
        <v>4.66</v>
      </c>
      <c r="AT452">
        <v>4.68</v>
      </c>
      <c r="AU452">
        <v>4.67</v>
      </c>
      <c r="AV452">
        <v>4.67</v>
      </c>
      <c r="AW452">
        <v>4.67</v>
      </c>
      <c r="AX452">
        <v>4.66</v>
      </c>
      <c r="AY452">
        <v>4.6399999999999997</v>
      </c>
      <c r="AZ452">
        <v>4.6399999999999997</v>
      </c>
      <c r="BA452">
        <v>4.6399999999999997</v>
      </c>
      <c r="BB452">
        <v>4.6500000000000004</v>
      </c>
      <c r="BC452">
        <v>4.6500000000000004</v>
      </c>
      <c r="BD452">
        <v>4.71</v>
      </c>
      <c r="BE452">
        <v>4.76</v>
      </c>
      <c r="BF452">
        <v>4.8499999999999996</v>
      </c>
      <c r="BG452">
        <v>4.95</v>
      </c>
      <c r="BH452">
        <v>5.05</v>
      </c>
      <c r="BI452">
        <v>5.25</v>
      </c>
      <c r="BJ452">
        <v>5.48</v>
      </c>
      <c r="BK452">
        <v>5.72</v>
      </c>
      <c r="BL452">
        <v>6.11</v>
      </c>
      <c r="BM452">
        <v>6.28</v>
      </c>
      <c r="BN452">
        <v>6.85</v>
      </c>
      <c r="BO452">
        <v>7.75</v>
      </c>
      <c r="BP452">
        <v>-0.51</v>
      </c>
      <c r="BQ452">
        <v>-0.51</v>
      </c>
      <c r="BR452">
        <v>-0.51</v>
      </c>
      <c r="BS452">
        <v>-0.51</v>
      </c>
      <c r="BT452">
        <v>-0.51</v>
      </c>
      <c r="BU452">
        <v>-0.51</v>
      </c>
      <c r="BV452">
        <v>-0.51</v>
      </c>
      <c r="BW452">
        <v>-0.51</v>
      </c>
      <c r="BX452">
        <v>-0.51</v>
      </c>
      <c r="BY452">
        <v>-0.51</v>
      </c>
      <c r="BZ452">
        <v>-0.51</v>
      </c>
      <c r="CA452">
        <v>-0.51</v>
      </c>
      <c r="CB452">
        <v>-0.51</v>
      </c>
      <c r="CC452">
        <v>-0.51</v>
      </c>
      <c r="CD452">
        <v>-0.51</v>
      </c>
      <c r="CE452">
        <v>-0.51</v>
      </c>
      <c r="CF452">
        <v>-0.51</v>
      </c>
      <c r="CG452">
        <v>-0.51</v>
      </c>
      <c r="CH452">
        <v>-0.51</v>
      </c>
      <c r="CI452">
        <v>-0.51</v>
      </c>
      <c r="CJ452">
        <v>-0.51</v>
      </c>
      <c r="CK452">
        <v>-0.51</v>
      </c>
      <c r="CL452">
        <v>-0.51</v>
      </c>
      <c r="CM452">
        <v>-0.51</v>
      </c>
      <c r="CN452">
        <v>-0.51</v>
      </c>
      <c r="CO452">
        <v>-0.51</v>
      </c>
      <c r="CP452">
        <v>-0.51</v>
      </c>
      <c r="CQ452">
        <v>-0.51</v>
      </c>
      <c r="CR452">
        <v>-0.51</v>
      </c>
      <c r="CS452">
        <v>-0.51</v>
      </c>
      <c r="CT452">
        <v>-0.51</v>
      </c>
      <c r="CU452">
        <v>-0.51</v>
      </c>
      <c r="CV452">
        <v>-0.51</v>
      </c>
      <c r="CW452">
        <v>-0.51</v>
      </c>
      <c r="CX452">
        <v>-0.51</v>
      </c>
      <c r="CY452">
        <v>-0.51</v>
      </c>
      <c r="CZ452">
        <v>-0.51</v>
      </c>
      <c r="DA452">
        <v>-0.51</v>
      </c>
      <c r="DB452">
        <v>-0.51</v>
      </c>
      <c r="DC452">
        <v>-0.51</v>
      </c>
      <c r="DD452">
        <v>-0.51</v>
      </c>
      <c r="DE452">
        <v>-0.51</v>
      </c>
      <c r="DF452">
        <v>-0.51</v>
      </c>
      <c r="DG452">
        <v>-0.51</v>
      </c>
      <c r="DH452">
        <v>-0.51</v>
      </c>
      <c r="DI452">
        <v>-0.51</v>
      </c>
      <c r="DJ452">
        <v>-0.51</v>
      </c>
      <c r="DK452">
        <v>-0.51</v>
      </c>
      <c r="DL452">
        <v>-0.51</v>
      </c>
      <c r="DM452">
        <v>-0.51</v>
      </c>
      <c r="DN452">
        <v>-0.51</v>
      </c>
      <c r="DO452">
        <v>-0.51</v>
      </c>
      <c r="DP452">
        <v>-0.51</v>
      </c>
      <c r="DQ452">
        <v>-0.51</v>
      </c>
      <c r="DR452">
        <v>-0.51</v>
      </c>
      <c r="DS452">
        <v>-0.51</v>
      </c>
      <c r="DT452">
        <v>-0.51</v>
      </c>
      <c r="DU452">
        <v>-0.51</v>
      </c>
      <c r="DV452">
        <v>-0.51</v>
      </c>
      <c r="DW452">
        <v>-0.51</v>
      </c>
    </row>
    <row r="453" spans="1:127" x14ac:dyDescent="0.3">
      <c r="A453">
        <v>5</v>
      </c>
      <c r="B453" t="s">
        <v>97</v>
      </c>
      <c r="C453">
        <v>4.26</v>
      </c>
      <c r="D453">
        <v>4.8499999999999996</v>
      </c>
      <c r="E453">
        <v>4.84</v>
      </c>
      <c r="F453">
        <v>4.95</v>
      </c>
      <c r="G453">
        <v>4.9800000000000004</v>
      </c>
      <c r="H453">
        <v>5.03</v>
      </c>
      <c r="I453">
        <v>5.03</v>
      </c>
      <c r="J453">
        <v>4.99</v>
      </c>
      <c r="K453">
        <v>4.99</v>
      </c>
      <c r="L453">
        <v>4.93</v>
      </c>
      <c r="M453">
        <v>4.8899999999999997</v>
      </c>
      <c r="N453">
        <v>4.8600000000000003</v>
      </c>
      <c r="O453">
        <v>4.8099999999999996</v>
      </c>
      <c r="P453">
        <v>4.7699999999999996</v>
      </c>
      <c r="Q453">
        <v>4.67</v>
      </c>
      <c r="R453">
        <v>4.5999999999999996</v>
      </c>
      <c r="S453">
        <v>4.5</v>
      </c>
      <c r="T453">
        <v>4.4000000000000004</v>
      </c>
      <c r="U453">
        <v>4.24</v>
      </c>
      <c r="V453">
        <v>4.0599999999999996</v>
      </c>
      <c r="W453">
        <v>3.9</v>
      </c>
      <c r="X453">
        <v>3.7</v>
      </c>
      <c r="Y453">
        <v>3.49</v>
      </c>
      <c r="Z453">
        <v>3.27</v>
      </c>
      <c r="AA453">
        <v>3.05</v>
      </c>
      <c r="AB453">
        <v>2.82</v>
      </c>
      <c r="AC453">
        <v>2.58</v>
      </c>
      <c r="AD453">
        <v>2.52</v>
      </c>
      <c r="AE453">
        <v>2.48</v>
      </c>
      <c r="AF453">
        <v>2.56</v>
      </c>
      <c r="AG453">
        <v>2.63</v>
      </c>
      <c r="AH453">
        <v>2.71</v>
      </c>
      <c r="AI453">
        <v>2.79</v>
      </c>
      <c r="AJ453">
        <v>2.86</v>
      </c>
      <c r="AK453">
        <v>2.95</v>
      </c>
      <c r="AL453">
        <v>2.99</v>
      </c>
      <c r="AM453">
        <v>3.06</v>
      </c>
      <c r="AN453">
        <v>3.11</v>
      </c>
      <c r="AO453">
        <v>3.21</v>
      </c>
      <c r="AP453">
        <v>3.29</v>
      </c>
      <c r="AQ453">
        <v>3.38</v>
      </c>
      <c r="AR453">
        <v>3.45</v>
      </c>
      <c r="AS453">
        <v>3.55</v>
      </c>
      <c r="AT453">
        <v>3.64</v>
      </c>
      <c r="AU453">
        <v>3.74</v>
      </c>
      <c r="AV453">
        <v>3.87</v>
      </c>
      <c r="AW453">
        <v>3.99</v>
      </c>
      <c r="AX453">
        <v>4.09</v>
      </c>
      <c r="AY453">
        <v>4.1900000000000004</v>
      </c>
      <c r="AZ453">
        <v>4.3</v>
      </c>
      <c r="BA453">
        <v>4.43</v>
      </c>
      <c r="BB453">
        <v>4.58</v>
      </c>
      <c r="BC453">
        <v>4.7300000000000004</v>
      </c>
      <c r="BD453">
        <v>4.87</v>
      </c>
      <c r="BE453">
        <v>5.05</v>
      </c>
      <c r="BF453">
        <v>5.26</v>
      </c>
      <c r="BG453">
        <v>5.52</v>
      </c>
      <c r="BH453">
        <v>5.81</v>
      </c>
      <c r="BI453">
        <v>6.15</v>
      </c>
      <c r="BJ453">
        <v>6.42</v>
      </c>
      <c r="BK453">
        <v>7.16</v>
      </c>
      <c r="BL453">
        <v>7.53</v>
      </c>
      <c r="BM453">
        <v>-0.51</v>
      </c>
      <c r="BN453">
        <v>-0.51</v>
      </c>
      <c r="BO453">
        <v>-0.51</v>
      </c>
      <c r="BP453">
        <v>-0.51</v>
      </c>
      <c r="BQ453">
        <v>-0.51</v>
      </c>
      <c r="BR453">
        <v>-0.51</v>
      </c>
      <c r="BS453">
        <v>-0.51</v>
      </c>
      <c r="BT453">
        <v>-0.51</v>
      </c>
      <c r="BU453">
        <v>-0.51</v>
      </c>
      <c r="BV453">
        <v>-0.51</v>
      </c>
      <c r="BW453">
        <v>-0.51</v>
      </c>
      <c r="BX453">
        <v>-0.51</v>
      </c>
      <c r="BY453">
        <v>-0.51</v>
      </c>
      <c r="BZ453">
        <v>-0.51</v>
      </c>
      <c r="CA453">
        <v>-0.51</v>
      </c>
      <c r="CB453">
        <v>-0.51</v>
      </c>
      <c r="CC453">
        <v>-0.51</v>
      </c>
      <c r="CD453">
        <v>-0.51</v>
      </c>
      <c r="CE453">
        <v>-0.51</v>
      </c>
      <c r="CF453">
        <v>-0.51</v>
      </c>
      <c r="CG453">
        <v>-0.51</v>
      </c>
      <c r="CH453">
        <v>-0.51</v>
      </c>
      <c r="CI453">
        <v>-0.51</v>
      </c>
      <c r="CJ453">
        <v>-0.51</v>
      </c>
      <c r="CK453">
        <v>-0.51</v>
      </c>
      <c r="CL453">
        <v>-0.51</v>
      </c>
      <c r="CM453">
        <v>-0.51</v>
      </c>
      <c r="CN453">
        <v>-0.51</v>
      </c>
      <c r="CO453">
        <v>-0.51</v>
      </c>
      <c r="CP453">
        <v>-0.51</v>
      </c>
      <c r="CQ453">
        <v>-0.51</v>
      </c>
      <c r="CR453">
        <v>-0.51</v>
      </c>
      <c r="CS453">
        <v>-0.51</v>
      </c>
      <c r="CT453">
        <v>-0.51</v>
      </c>
      <c r="CU453">
        <v>-0.51</v>
      </c>
      <c r="CV453">
        <v>-0.51</v>
      </c>
      <c r="CW453">
        <v>-0.51</v>
      </c>
      <c r="CX453">
        <v>-0.51</v>
      </c>
      <c r="CY453">
        <v>-0.51</v>
      </c>
      <c r="CZ453">
        <v>-0.51</v>
      </c>
      <c r="DA453">
        <v>-0.51</v>
      </c>
      <c r="DB453">
        <v>-0.51</v>
      </c>
      <c r="DC453">
        <v>-0.51</v>
      </c>
      <c r="DD453">
        <v>-0.51</v>
      </c>
      <c r="DE453">
        <v>-0.51</v>
      </c>
      <c r="DF453">
        <v>-0.51</v>
      </c>
      <c r="DG453">
        <v>-0.51</v>
      </c>
      <c r="DH453">
        <v>-0.51</v>
      </c>
      <c r="DI453">
        <v>-0.51</v>
      </c>
      <c r="DJ453">
        <v>-0.51</v>
      </c>
      <c r="DK453">
        <v>-0.51</v>
      </c>
      <c r="DL453">
        <v>-0.51</v>
      </c>
      <c r="DM453">
        <v>-0.51</v>
      </c>
      <c r="DN453">
        <v>-0.51</v>
      </c>
      <c r="DO453">
        <v>-0.51</v>
      </c>
      <c r="DP453">
        <v>-0.51</v>
      </c>
      <c r="DQ453">
        <v>-0.51</v>
      </c>
      <c r="DR453">
        <v>-0.51</v>
      </c>
      <c r="DS453">
        <v>-0.51</v>
      </c>
      <c r="DT453">
        <v>-0.51</v>
      </c>
      <c r="DU453">
        <v>-0.51</v>
      </c>
      <c r="DV453">
        <v>-0.51</v>
      </c>
      <c r="DW453">
        <v>-0.51</v>
      </c>
    </row>
    <row r="454" spans="1:127" x14ac:dyDescent="0.3">
      <c r="A454">
        <v>5</v>
      </c>
      <c r="B454" t="s">
        <v>98</v>
      </c>
      <c r="C454">
        <v>4.57</v>
      </c>
      <c r="D454">
        <v>4.7300000000000004</v>
      </c>
      <c r="E454">
        <v>4.88</v>
      </c>
      <c r="F454">
        <v>4.93</v>
      </c>
      <c r="G454">
        <v>4.9000000000000004</v>
      </c>
      <c r="H454">
        <v>4.95</v>
      </c>
      <c r="I454">
        <v>4.99</v>
      </c>
      <c r="J454">
        <v>5.01</v>
      </c>
      <c r="K454">
        <v>5</v>
      </c>
      <c r="L454">
        <v>4.99</v>
      </c>
      <c r="M454">
        <v>4.97</v>
      </c>
      <c r="N454">
        <v>4.9400000000000004</v>
      </c>
      <c r="O454">
        <v>4.9400000000000004</v>
      </c>
      <c r="P454">
        <v>4.9400000000000004</v>
      </c>
      <c r="Q454">
        <v>4.9400000000000004</v>
      </c>
      <c r="R454">
        <v>4.95</v>
      </c>
      <c r="S454">
        <v>4.95</v>
      </c>
      <c r="T454">
        <v>4.95</v>
      </c>
      <c r="U454">
        <v>4.9400000000000004</v>
      </c>
      <c r="V454">
        <v>4.93</v>
      </c>
      <c r="W454">
        <v>4.93</v>
      </c>
      <c r="X454">
        <v>4.92</v>
      </c>
      <c r="Y454">
        <v>4.93</v>
      </c>
      <c r="Z454">
        <v>4.9400000000000004</v>
      </c>
      <c r="AA454">
        <v>4.96</v>
      </c>
      <c r="AB454">
        <v>4.9800000000000004</v>
      </c>
      <c r="AC454">
        <v>4.99</v>
      </c>
      <c r="AD454">
        <v>4.97</v>
      </c>
      <c r="AE454">
        <v>4.97</v>
      </c>
      <c r="AF454">
        <v>4.8499999999999996</v>
      </c>
      <c r="AG454">
        <v>4.71</v>
      </c>
      <c r="AH454">
        <v>4.54</v>
      </c>
      <c r="AI454">
        <v>4.28</v>
      </c>
      <c r="AJ454">
        <v>3.93</v>
      </c>
      <c r="AK454">
        <v>3.47</v>
      </c>
      <c r="AL454">
        <v>3.77</v>
      </c>
      <c r="AM454">
        <v>4.05</v>
      </c>
      <c r="AN454">
        <v>4.21</v>
      </c>
      <c r="AO454">
        <v>4.55</v>
      </c>
      <c r="AP454">
        <v>4.5999999999999996</v>
      </c>
      <c r="AQ454">
        <v>4.6900000000000004</v>
      </c>
      <c r="AR454">
        <v>4.76</v>
      </c>
      <c r="AS454">
        <v>4.83</v>
      </c>
      <c r="AT454">
        <v>4.87</v>
      </c>
      <c r="AU454">
        <v>4.91</v>
      </c>
      <c r="AV454">
        <v>4.95</v>
      </c>
      <c r="AW454">
        <v>5</v>
      </c>
      <c r="AX454">
        <v>5.14</v>
      </c>
      <c r="AY454">
        <v>5.19</v>
      </c>
      <c r="AZ454">
        <v>5.29</v>
      </c>
      <c r="BA454">
        <v>5.34</v>
      </c>
      <c r="BB454">
        <v>5.43</v>
      </c>
      <c r="BC454">
        <v>5.45</v>
      </c>
      <c r="BD454">
        <v>5.6</v>
      </c>
      <c r="BE454">
        <v>5.74</v>
      </c>
      <c r="BF454">
        <v>5.93</v>
      </c>
      <c r="BG454">
        <v>6.14</v>
      </c>
      <c r="BH454">
        <v>6.33</v>
      </c>
      <c r="BI454">
        <v>6.51</v>
      </c>
      <c r="BJ454">
        <v>6.52</v>
      </c>
      <c r="BK454">
        <v>6.64</v>
      </c>
      <c r="BL454">
        <v>6.97</v>
      </c>
      <c r="BM454">
        <v>6.94</v>
      </c>
      <c r="BN454">
        <v>7.15</v>
      </c>
      <c r="BO454">
        <v>-0.51</v>
      </c>
      <c r="BP454">
        <v>-0.51</v>
      </c>
      <c r="BQ454">
        <v>-0.51</v>
      </c>
      <c r="BR454">
        <v>-0.51</v>
      </c>
      <c r="BS454">
        <v>-0.51</v>
      </c>
      <c r="BT454">
        <v>-0.51</v>
      </c>
      <c r="BU454">
        <v>-0.51</v>
      </c>
      <c r="BV454">
        <v>-0.51</v>
      </c>
      <c r="BW454">
        <v>-0.51</v>
      </c>
      <c r="BX454">
        <v>-0.51</v>
      </c>
      <c r="BY454">
        <v>-0.51</v>
      </c>
      <c r="BZ454">
        <v>-0.51</v>
      </c>
      <c r="CA454">
        <v>-0.51</v>
      </c>
      <c r="CB454">
        <v>-0.51</v>
      </c>
      <c r="CC454">
        <v>-0.51</v>
      </c>
      <c r="CD454">
        <v>-0.51</v>
      </c>
      <c r="CE454">
        <v>-0.51</v>
      </c>
      <c r="CF454">
        <v>-0.51</v>
      </c>
      <c r="CG454">
        <v>-0.51</v>
      </c>
      <c r="CH454">
        <v>-0.51</v>
      </c>
      <c r="CI454">
        <v>-0.51</v>
      </c>
      <c r="CJ454">
        <v>-0.51</v>
      </c>
      <c r="CK454">
        <v>-0.51</v>
      </c>
      <c r="CL454">
        <v>-0.51</v>
      </c>
      <c r="CM454">
        <v>-0.51</v>
      </c>
      <c r="CN454">
        <v>-0.51</v>
      </c>
      <c r="CO454">
        <v>-0.51</v>
      </c>
      <c r="CP454">
        <v>-0.51</v>
      </c>
      <c r="CQ454">
        <v>-0.51</v>
      </c>
      <c r="CR454">
        <v>-0.51</v>
      </c>
      <c r="CS454">
        <v>-0.51</v>
      </c>
      <c r="CT454">
        <v>-0.51</v>
      </c>
      <c r="CU454">
        <v>-0.51</v>
      </c>
      <c r="CV454">
        <v>-0.51</v>
      </c>
      <c r="CW454">
        <v>-0.51</v>
      </c>
      <c r="CX454">
        <v>-0.51</v>
      </c>
      <c r="CY454">
        <v>-0.51</v>
      </c>
      <c r="CZ454">
        <v>-0.51</v>
      </c>
      <c r="DA454">
        <v>-0.51</v>
      </c>
      <c r="DB454">
        <v>-0.51</v>
      </c>
      <c r="DC454">
        <v>-0.51</v>
      </c>
      <c r="DD454">
        <v>-0.51</v>
      </c>
      <c r="DE454">
        <v>-0.51</v>
      </c>
      <c r="DF454">
        <v>-0.51</v>
      </c>
      <c r="DG454">
        <v>-0.51</v>
      </c>
      <c r="DH454">
        <v>-0.51</v>
      </c>
      <c r="DI454">
        <v>-0.51</v>
      </c>
      <c r="DJ454">
        <v>-0.51</v>
      </c>
      <c r="DK454">
        <v>-0.51</v>
      </c>
      <c r="DL454">
        <v>-0.51</v>
      </c>
      <c r="DM454">
        <v>-0.51</v>
      </c>
      <c r="DN454">
        <v>-0.51</v>
      </c>
      <c r="DO454">
        <v>-0.51</v>
      </c>
      <c r="DP454">
        <v>-0.51</v>
      </c>
      <c r="DQ454">
        <v>-0.51</v>
      </c>
      <c r="DR454">
        <v>-0.51</v>
      </c>
      <c r="DS454">
        <v>-0.51</v>
      </c>
      <c r="DT454">
        <v>-0.51</v>
      </c>
      <c r="DU454">
        <v>-0.51</v>
      </c>
      <c r="DV454">
        <v>-0.51</v>
      </c>
      <c r="DW454">
        <v>-0.51</v>
      </c>
    </row>
    <row r="455" spans="1:127" x14ac:dyDescent="0.3">
      <c r="A455">
        <v>5</v>
      </c>
      <c r="B455" t="s">
        <v>99</v>
      </c>
      <c r="C455">
        <v>4.3</v>
      </c>
      <c r="D455">
        <v>4.75</v>
      </c>
      <c r="E455">
        <v>4.79</v>
      </c>
      <c r="F455">
        <v>4.83</v>
      </c>
      <c r="G455">
        <v>4.8499999999999996</v>
      </c>
      <c r="H455">
        <v>4.83</v>
      </c>
      <c r="I455">
        <v>4.79</v>
      </c>
      <c r="J455">
        <v>4.78</v>
      </c>
      <c r="K455">
        <v>4.72</v>
      </c>
      <c r="L455">
        <v>4.6500000000000004</v>
      </c>
      <c r="M455">
        <v>4.54</v>
      </c>
      <c r="N455">
        <v>4.4800000000000004</v>
      </c>
      <c r="O455">
        <v>4.45</v>
      </c>
      <c r="P455">
        <v>4.43</v>
      </c>
      <c r="Q455">
        <v>4.4400000000000004</v>
      </c>
      <c r="R455">
        <v>4.47</v>
      </c>
      <c r="S455">
        <v>4.49</v>
      </c>
      <c r="T455">
        <v>4.53</v>
      </c>
      <c r="U455">
        <v>4.57</v>
      </c>
      <c r="V455">
        <v>4.59</v>
      </c>
      <c r="W455">
        <v>4.6100000000000003</v>
      </c>
      <c r="X455">
        <v>4.63</v>
      </c>
      <c r="Y455">
        <v>4.66</v>
      </c>
      <c r="Z455">
        <v>4.68</v>
      </c>
      <c r="AA455">
        <v>4.68</v>
      </c>
      <c r="AB455">
        <v>4.68</v>
      </c>
      <c r="AC455">
        <v>4.67</v>
      </c>
      <c r="AD455">
        <v>4.67</v>
      </c>
      <c r="AE455">
        <v>4.66</v>
      </c>
      <c r="AF455">
        <v>4.6500000000000004</v>
      </c>
      <c r="AG455">
        <v>4.62</v>
      </c>
      <c r="AH455">
        <v>4.58</v>
      </c>
      <c r="AI455">
        <v>4.51</v>
      </c>
      <c r="AJ455">
        <v>4.43</v>
      </c>
      <c r="AK455">
        <v>4.33</v>
      </c>
      <c r="AL455">
        <v>4.21</v>
      </c>
      <c r="AM455">
        <v>4.05</v>
      </c>
      <c r="AN455">
        <v>3.81</v>
      </c>
      <c r="AO455">
        <v>3.54</v>
      </c>
      <c r="AP455">
        <v>3.27</v>
      </c>
      <c r="AQ455">
        <v>2.95</v>
      </c>
      <c r="AR455">
        <v>2.73</v>
      </c>
      <c r="AS455">
        <v>2.71</v>
      </c>
      <c r="AT455">
        <v>2.75</v>
      </c>
      <c r="AU455">
        <v>2.83</v>
      </c>
      <c r="AV455">
        <v>2.92</v>
      </c>
      <c r="AW455">
        <v>3.02</v>
      </c>
      <c r="AX455">
        <v>3.11</v>
      </c>
      <c r="AY455">
        <v>3.19</v>
      </c>
      <c r="AZ455">
        <v>3.26</v>
      </c>
      <c r="BA455">
        <v>3.31</v>
      </c>
      <c r="BB455">
        <v>3.38</v>
      </c>
      <c r="BC455">
        <v>3.46</v>
      </c>
      <c r="BD455">
        <v>3.54</v>
      </c>
      <c r="BE455">
        <v>3.65</v>
      </c>
      <c r="BF455">
        <v>3.81</v>
      </c>
      <c r="BG455">
        <v>3.97</v>
      </c>
      <c r="BH455">
        <v>4.26</v>
      </c>
      <c r="BI455">
        <v>4.3099999999999996</v>
      </c>
      <c r="BJ455">
        <v>4.46</v>
      </c>
      <c r="BK455">
        <v>4.63</v>
      </c>
      <c r="BL455">
        <v>4.6399999999999997</v>
      </c>
      <c r="BM455">
        <v>4.79</v>
      </c>
      <c r="BN455">
        <v>3.45</v>
      </c>
      <c r="BO455">
        <v>3.81</v>
      </c>
      <c r="BP455">
        <v>-0.51</v>
      </c>
      <c r="BQ455">
        <v>-0.51</v>
      </c>
      <c r="BR455">
        <v>-0.51</v>
      </c>
      <c r="BS455">
        <v>-0.51</v>
      </c>
      <c r="BT455">
        <v>-0.51</v>
      </c>
      <c r="BU455">
        <v>-0.51</v>
      </c>
      <c r="BV455">
        <v>-0.51</v>
      </c>
      <c r="BW455">
        <v>-0.51</v>
      </c>
      <c r="BX455">
        <v>-0.51</v>
      </c>
      <c r="BY455">
        <v>-0.51</v>
      </c>
      <c r="BZ455">
        <v>-0.51</v>
      </c>
      <c r="CA455">
        <v>-0.51</v>
      </c>
      <c r="CB455">
        <v>-0.51</v>
      </c>
      <c r="CC455">
        <v>-0.51</v>
      </c>
      <c r="CD455">
        <v>-0.51</v>
      </c>
      <c r="CE455">
        <v>-0.51</v>
      </c>
      <c r="CF455">
        <v>-0.51</v>
      </c>
      <c r="CG455">
        <v>-0.51</v>
      </c>
      <c r="CH455">
        <v>-0.51</v>
      </c>
      <c r="CI455">
        <v>-0.51</v>
      </c>
      <c r="CJ455">
        <v>-0.51</v>
      </c>
      <c r="CK455">
        <v>-0.51</v>
      </c>
      <c r="CL455">
        <v>-0.51</v>
      </c>
      <c r="CM455">
        <v>-0.51</v>
      </c>
      <c r="CN455">
        <v>-0.51</v>
      </c>
      <c r="CO455">
        <v>-0.51</v>
      </c>
      <c r="CP455">
        <v>-0.51</v>
      </c>
      <c r="CQ455">
        <v>-0.51</v>
      </c>
      <c r="CR455">
        <v>-0.51</v>
      </c>
      <c r="CS455">
        <v>-0.51</v>
      </c>
      <c r="CT455">
        <v>-0.51</v>
      </c>
      <c r="CU455">
        <v>-0.51</v>
      </c>
      <c r="CV455">
        <v>-0.51</v>
      </c>
      <c r="CW455">
        <v>-0.51</v>
      </c>
      <c r="CX455">
        <v>-0.51</v>
      </c>
      <c r="CY455">
        <v>-0.51</v>
      </c>
      <c r="CZ455">
        <v>-0.51</v>
      </c>
      <c r="DA455">
        <v>-0.51</v>
      </c>
      <c r="DB455">
        <v>-0.51</v>
      </c>
      <c r="DC455">
        <v>-0.51</v>
      </c>
      <c r="DD455">
        <v>-0.51</v>
      </c>
      <c r="DE455">
        <v>-0.51</v>
      </c>
      <c r="DF455">
        <v>-0.51</v>
      </c>
      <c r="DG455">
        <v>-0.51</v>
      </c>
      <c r="DH455">
        <v>-0.51</v>
      </c>
      <c r="DI455">
        <v>-0.51</v>
      </c>
      <c r="DJ455">
        <v>-0.51</v>
      </c>
      <c r="DK455">
        <v>-0.51</v>
      </c>
      <c r="DL455">
        <v>-0.51</v>
      </c>
      <c r="DM455">
        <v>-0.51</v>
      </c>
      <c r="DN455">
        <v>-0.51</v>
      </c>
      <c r="DO455">
        <v>-0.51</v>
      </c>
      <c r="DP455">
        <v>-0.51</v>
      </c>
      <c r="DQ455">
        <v>-0.51</v>
      </c>
      <c r="DR455">
        <v>-0.51</v>
      </c>
      <c r="DS455">
        <v>-0.51</v>
      </c>
      <c r="DT455">
        <v>-0.51</v>
      </c>
      <c r="DU455">
        <v>-0.51</v>
      </c>
      <c r="DV455">
        <v>-0.51</v>
      </c>
      <c r="DW455">
        <v>-0.51</v>
      </c>
    </row>
    <row r="456" spans="1:127" x14ac:dyDescent="0.3">
      <c r="A456">
        <v>5</v>
      </c>
      <c r="B456" t="s">
        <v>100</v>
      </c>
      <c r="C456">
        <v>4.84</v>
      </c>
      <c r="D456">
        <v>5.03</v>
      </c>
      <c r="E456">
        <v>5.0199999999999996</v>
      </c>
      <c r="F456">
        <v>5.0599999999999996</v>
      </c>
      <c r="G456">
        <v>5.09</v>
      </c>
      <c r="H456">
        <v>5.0999999999999996</v>
      </c>
      <c r="I456">
        <v>5.1100000000000003</v>
      </c>
      <c r="J456">
        <v>5.09</v>
      </c>
      <c r="K456">
        <v>5.08</v>
      </c>
      <c r="L456">
        <v>5.07</v>
      </c>
      <c r="M456">
        <v>5.07</v>
      </c>
      <c r="N456">
        <v>5.08</v>
      </c>
      <c r="O456">
        <v>5.07</v>
      </c>
      <c r="P456">
        <v>5.08</v>
      </c>
      <c r="Q456">
        <v>5.09</v>
      </c>
      <c r="R456">
        <v>5.09</v>
      </c>
      <c r="S456">
        <v>5.09</v>
      </c>
      <c r="T456">
        <v>5.09</v>
      </c>
      <c r="U456">
        <v>5.08</v>
      </c>
      <c r="V456">
        <v>5.0999999999999996</v>
      </c>
      <c r="W456">
        <v>5.09</v>
      </c>
      <c r="X456">
        <v>5.0999999999999996</v>
      </c>
      <c r="Y456">
        <v>5.12</v>
      </c>
      <c r="Z456">
        <v>5.14</v>
      </c>
      <c r="AA456">
        <v>5.15</v>
      </c>
      <c r="AB456">
        <v>5.18</v>
      </c>
      <c r="AC456">
        <v>5.2</v>
      </c>
      <c r="AD456">
        <v>5.21</v>
      </c>
      <c r="AE456">
        <v>5.25</v>
      </c>
      <c r="AF456">
        <v>5.31</v>
      </c>
      <c r="AG456">
        <v>5.43</v>
      </c>
      <c r="AH456">
        <v>5.59</v>
      </c>
      <c r="AI456">
        <v>5.93</v>
      </c>
      <c r="AJ456">
        <v>6.2</v>
      </c>
      <c r="AK456">
        <v>6.19</v>
      </c>
      <c r="AL456">
        <v>6.1</v>
      </c>
      <c r="AM456">
        <v>5.93</v>
      </c>
      <c r="AN456">
        <v>5.86</v>
      </c>
      <c r="AO456">
        <v>5.72</v>
      </c>
      <c r="AP456">
        <v>5.62</v>
      </c>
      <c r="AQ456">
        <v>5.55</v>
      </c>
      <c r="AR456">
        <v>5.54</v>
      </c>
      <c r="AS456">
        <v>5.51</v>
      </c>
      <c r="AT456">
        <v>5.5</v>
      </c>
      <c r="AU456">
        <v>5.54</v>
      </c>
      <c r="AV456">
        <v>5.58</v>
      </c>
      <c r="AW456">
        <v>5.63</v>
      </c>
      <c r="AX456">
        <v>5.66</v>
      </c>
      <c r="AY456">
        <v>5.69</v>
      </c>
      <c r="AZ456">
        <v>5.72</v>
      </c>
      <c r="BA456">
        <v>5.77</v>
      </c>
      <c r="BB456">
        <v>5.91</v>
      </c>
      <c r="BC456">
        <v>6.03</v>
      </c>
      <c r="BD456">
        <v>6.17</v>
      </c>
      <c r="BE456">
        <v>6.28</v>
      </c>
      <c r="BF456">
        <v>6.51</v>
      </c>
      <c r="BG456">
        <v>6.72</v>
      </c>
      <c r="BH456">
        <v>6.66</v>
      </c>
      <c r="BI456">
        <v>6.79</v>
      </c>
      <c r="BJ456">
        <v>6.97</v>
      </c>
      <c r="BK456">
        <v>7.26</v>
      </c>
      <c r="BL456">
        <v>7.58</v>
      </c>
      <c r="BM456">
        <v>7.6</v>
      </c>
      <c r="BN456">
        <v>-0.51</v>
      </c>
      <c r="BO456">
        <v>-0.51</v>
      </c>
      <c r="BP456">
        <v>-0.51</v>
      </c>
      <c r="BQ456">
        <v>-0.51</v>
      </c>
      <c r="BR456">
        <v>-0.51</v>
      </c>
      <c r="BS456">
        <v>-0.51</v>
      </c>
      <c r="BT456">
        <v>-0.51</v>
      </c>
      <c r="BU456">
        <v>-0.51</v>
      </c>
      <c r="BV456">
        <v>-0.51</v>
      </c>
      <c r="BW456">
        <v>-0.51</v>
      </c>
      <c r="BX456">
        <v>-0.51</v>
      </c>
      <c r="BY456">
        <v>-0.51</v>
      </c>
      <c r="BZ456">
        <v>-0.51</v>
      </c>
      <c r="CA456">
        <v>-0.51</v>
      </c>
      <c r="CB456">
        <v>-0.51</v>
      </c>
      <c r="CC456">
        <v>-0.51</v>
      </c>
      <c r="CD456">
        <v>-0.51</v>
      </c>
      <c r="CE456">
        <v>-0.51</v>
      </c>
      <c r="CF456">
        <v>-0.51</v>
      </c>
      <c r="CG456">
        <v>-0.51</v>
      </c>
      <c r="CH456">
        <v>-0.51</v>
      </c>
      <c r="CI456">
        <v>-0.51</v>
      </c>
      <c r="CJ456">
        <v>-0.51</v>
      </c>
      <c r="CK456">
        <v>-0.51</v>
      </c>
      <c r="CL456">
        <v>-0.51</v>
      </c>
      <c r="CM456">
        <v>-0.51</v>
      </c>
      <c r="CN456">
        <v>-0.51</v>
      </c>
      <c r="CO456">
        <v>-0.51</v>
      </c>
      <c r="CP456">
        <v>-0.51</v>
      </c>
      <c r="CQ456">
        <v>-0.51</v>
      </c>
      <c r="CR456">
        <v>-0.51</v>
      </c>
      <c r="CS456">
        <v>-0.51</v>
      </c>
      <c r="CT456">
        <v>-0.51</v>
      </c>
      <c r="CU456">
        <v>-0.51</v>
      </c>
      <c r="CV456">
        <v>-0.51</v>
      </c>
      <c r="CW456">
        <v>-0.51</v>
      </c>
      <c r="CX456">
        <v>-0.51</v>
      </c>
      <c r="CY456">
        <v>-0.51</v>
      </c>
      <c r="CZ456">
        <v>-0.51</v>
      </c>
      <c r="DA456">
        <v>-0.51</v>
      </c>
      <c r="DB456">
        <v>-0.51</v>
      </c>
      <c r="DC456">
        <v>-0.51</v>
      </c>
      <c r="DD456">
        <v>-0.51</v>
      </c>
      <c r="DE456">
        <v>-0.51</v>
      </c>
      <c r="DF456">
        <v>-0.51</v>
      </c>
      <c r="DG456">
        <v>-0.51</v>
      </c>
      <c r="DH456">
        <v>-0.51</v>
      </c>
      <c r="DI456">
        <v>-0.51</v>
      </c>
      <c r="DJ456">
        <v>-0.51</v>
      </c>
      <c r="DK456">
        <v>-0.51</v>
      </c>
      <c r="DL456">
        <v>-0.51</v>
      </c>
      <c r="DM456">
        <v>-0.51</v>
      </c>
      <c r="DN456">
        <v>-0.51</v>
      </c>
      <c r="DO456">
        <v>-0.51</v>
      </c>
      <c r="DP456">
        <v>-0.51</v>
      </c>
      <c r="DQ456">
        <v>-0.51</v>
      </c>
      <c r="DR456">
        <v>-0.51</v>
      </c>
      <c r="DS456">
        <v>-0.51</v>
      </c>
      <c r="DT456">
        <v>-0.51</v>
      </c>
      <c r="DU456">
        <v>-0.51</v>
      </c>
      <c r="DV456">
        <v>-0.51</v>
      </c>
      <c r="DW456">
        <v>-0.51</v>
      </c>
    </row>
    <row r="457" spans="1:127" x14ac:dyDescent="0.3">
      <c r="A457">
        <v>5</v>
      </c>
      <c r="B457" t="s">
        <v>101</v>
      </c>
      <c r="C457">
        <v>5.74</v>
      </c>
      <c r="D457">
        <v>5.8</v>
      </c>
      <c r="E457">
        <v>5.81</v>
      </c>
      <c r="F457">
        <v>5.82</v>
      </c>
      <c r="G457">
        <v>5.89</v>
      </c>
      <c r="H457">
        <v>5.9</v>
      </c>
      <c r="I457">
        <v>5.97</v>
      </c>
      <c r="J457">
        <v>6.01</v>
      </c>
      <c r="K457">
        <v>6.06</v>
      </c>
      <c r="L457">
        <v>6.11</v>
      </c>
      <c r="M457">
        <v>6.16</v>
      </c>
      <c r="N457">
        <v>6.17</v>
      </c>
      <c r="O457">
        <v>6.19</v>
      </c>
      <c r="P457">
        <v>6.29</v>
      </c>
      <c r="Q457">
        <v>6.33</v>
      </c>
      <c r="R457">
        <v>6.37</v>
      </c>
      <c r="S457">
        <v>6.45</v>
      </c>
      <c r="T457">
        <v>6.54</v>
      </c>
      <c r="U457">
        <v>6.58</v>
      </c>
      <c r="V457">
        <v>6.67</v>
      </c>
      <c r="W457">
        <v>6.8</v>
      </c>
      <c r="X457">
        <v>6.94</v>
      </c>
      <c r="Y457">
        <v>7.04</v>
      </c>
      <c r="Z457">
        <v>7.25</v>
      </c>
      <c r="AA457">
        <v>7.53</v>
      </c>
      <c r="AB457">
        <v>7.82</v>
      </c>
      <c r="AC457">
        <v>8.16</v>
      </c>
      <c r="AD457">
        <v>8.59</v>
      </c>
      <c r="AE457">
        <v>8.65</v>
      </c>
      <c r="AF457">
        <v>8.61</v>
      </c>
      <c r="AG457">
        <v>8.02</v>
      </c>
      <c r="AH457">
        <v>7.53</v>
      </c>
      <c r="AI457">
        <v>7.31</v>
      </c>
      <c r="AJ457">
        <v>7.07</v>
      </c>
      <c r="AK457">
        <v>6.78</v>
      </c>
      <c r="AL457">
        <v>6.47</v>
      </c>
      <c r="AM457">
        <v>6.31</v>
      </c>
      <c r="AN457">
        <v>6.15</v>
      </c>
      <c r="AO457">
        <v>5.98</v>
      </c>
      <c r="AP457">
        <v>5.78</v>
      </c>
      <c r="AQ457">
        <v>5.63</v>
      </c>
      <c r="AR457">
        <v>5.48</v>
      </c>
      <c r="AS457">
        <v>5.37</v>
      </c>
      <c r="AT457">
        <v>5.2</v>
      </c>
      <c r="AU457">
        <v>5.08</v>
      </c>
      <c r="AV457">
        <v>4.9800000000000004</v>
      </c>
      <c r="AW457">
        <v>4.9000000000000004</v>
      </c>
      <c r="AX457">
        <v>4.8099999999999996</v>
      </c>
      <c r="AY457">
        <v>4.7</v>
      </c>
      <c r="AZ457">
        <v>4.57</v>
      </c>
      <c r="BA457">
        <v>4.49</v>
      </c>
      <c r="BB457">
        <v>4.4000000000000004</v>
      </c>
      <c r="BC457">
        <v>4.28</v>
      </c>
      <c r="BD457">
        <v>4.18</v>
      </c>
      <c r="BE457">
        <v>4.1900000000000004</v>
      </c>
      <c r="BF457">
        <v>4.1500000000000004</v>
      </c>
      <c r="BG457">
        <v>4.17</v>
      </c>
      <c r="BH457">
        <v>3.67</v>
      </c>
      <c r="BI457">
        <v>3.27</v>
      </c>
      <c r="BJ457">
        <v>3.45</v>
      </c>
      <c r="BK457">
        <v>-0.51</v>
      </c>
      <c r="BL457">
        <v>-0.51</v>
      </c>
      <c r="BM457">
        <v>-0.51</v>
      </c>
      <c r="BN457">
        <v>-0.51</v>
      </c>
      <c r="BO457">
        <v>-0.51</v>
      </c>
      <c r="BP457">
        <v>-0.51</v>
      </c>
      <c r="BQ457">
        <v>-0.51</v>
      </c>
      <c r="BR457">
        <v>-0.51</v>
      </c>
      <c r="BS457">
        <v>-0.51</v>
      </c>
      <c r="BT457">
        <v>-0.51</v>
      </c>
      <c r="BU457">
        <v>-0.51</v>
      </c>
      <c r="BV457">
        <v>-0.51</v>
      </c>
      <c r="BW457">
        <v>-0.51</v>
      </c>
      <c r="BX457">
        <v>-0.51</v>
      </c>
      <c r="BY457">
        <v>-0.51</v>
      </c>
      <c r="BZ457">
        <v>-0.51</v>
      </c>
      <c r="CA457">
        <v>-0.51</v>
      </c>
      <c r="CB457">
        <v>-0.51</v>
      </c>
      <c r="CC457">
        <v>-0.51</v>
      </c>
      <c r="CD457">
        <v>-0.51</v>
      </c>
      <c r="CE457">
        <v>-0.51</v>
      </c>
      <c r="CF457">
        <v>-0.51</v>
      </c>
      <c r="CG457">
        <v>-0.51</v>
      </c>
      <c r="CH457">
        <v>-0.51</v>
      </c>
      <c r="CI457">
        <v>-0.51</v>
      </c>
      <c r="CJ457">
        <v>-0.51</v>
      </c>
      <c r="CK457">
        <v>-0.51</v>
      </c>
      <c r="CL457">
        <v>-0.51</v>
      </c>
      <c r="CM457">
        <v>-0.51</v>
      </c>
      <c r="CN457">
        <v>-0.51</v>
      </c>
      <c r="CO457">
        <v>-0.51</v>
      </c>
      <c r="CP457">
        <v>-0.51</v>
      </c>
      <c r="CQ457">
        <v>-0.51</v>
      </c>
      <c r="CR457">
        <v>-0.51</v>
      </c>
      <c r="CS457">
        <v>-0.51</v>
      </c>
      <c r="CT457">
        <v>-0.51</v>
      </c>
      <c r="CU457">
        <v>-0.51</v>
      </c>
      <c r="CV457">
        <v>-0.51</v>
      </c>
      <c r="CW457">
        <v>-0.51</v>
      </c>
      <c r="CX457">
        <v>-0.51</v>
      </c>
      <c r="CY457">
        <v>-0.51</v>
      </c>
      <c r="CZ457">
        <v>-0.51</v>
      </c>
      <c r="DA457">
        <v>-0.51</v>
      </c>
      <c r="DB457">
        <v>-0.51</v>
      </c>
      <c r="DC457">
        <v>-0.51</v>
      </c>
      <c r="DD457">
        <v>-0.51</v>
      </c>
      <c r="DE457">
        <v>-0.51</v>
      </c>
      <c r="DF457">
        <v>-0.51</v>
      </c>
      <c r="DG457">
        <v>-0.51</v>
      </c>
      <c r="DH457">
        <v>-0.51</v>
      </c>
      <c r="DI457">
        <v>-0.51</v>
      </c>
      <c r="DJ457">
        <v>-0.51</v>
      </c>
      <c r="DK457">
        <v>-0.51</v>
      </c>
      <c r="DL457">
        <v>-0.51</v>
      </c>
      <c r="DM457">
        <v>-0.51</v>
      </c>
      <c r="DN457">
        <v>-0.51</v>
      </c>
      <c r="DO457">
        <v>-0.51</v>
      </c>
      <c r="DP457">
        <v>-0.51</v>
      </c>
      <c r="DQ457">
        <v>-0.51</v>
      </c>
      <c r="DR457">
        <v>-0.51</v>
      </c>
      <c r="DS457">
        <v>-0.51</v>
      </c>
      <c r="DT457">
        <v>-0.51</v>
      </c>
      <c r="DU457">
        <v>-0.51</v>
      </c>
      <c r="DV457">
        <v>-0.51</v>
      </c>
      <c r="DW457">
        <v>-0.51</v>
      </c>
    </row>
    <row r="458" spans="1:127" x14ac:dyDescent="0.3">
      <c r="A458">
        <v>5</v>
      </c>
      <c r="B458" t="s">
        <v>102</v>
      </c>
      <c r="C458">
        <v>5.98</v>
      </c>
      <c r="D458">
        <v>5.96</v>
      </c>
      <c r="E458">
        <v>5.95</v>
      </c>
      <c r="F458">
        <v>5.97</v>
      </c>
      <c r="G458">
        <v>5.98</v>
      </c>
      <c r="H458">
        <v>5.95</v>
      </c>
      <c r="I458">
        <v>5.98</v>
      </c>
      <c r="J458">
        <v>6</v>
      </c>
      <c r="K458">
        <v>6.06</v>
      </c>
      <c r="L458">
        <v>6.1</v>
      </c>
      <c r="M458">
        <v>6.12</v>
      </c>
      <c r="N458">
        <v>6.15</v>
      </c>
      <c r="O458">
        <v>6.17</v>
      </c>
      <c r="P458">
        <v>6.2</v>
      </c>
      <c r="Q458">
        <v>6.21</v>
      </c>
      <c r="R458">
        <v>6.23</v>
      </c>
      <c r="S458">
        <v>6.26</v>
      </c>
      <c r="T458">
        <v>6.28</v>
      </c>
      <c r="U458">
        <v>6.32</v>
      </c>
      <c r="V458">
        <v>6.39</v>
      </c>
      <c r="W458">
        <v>6.44</v>
      </c>
      <c r="X458">
        <v>6.55</v>
      </c>
      <c r="Y458">
        <v>6.71</v>
      </c>
      <c r="Z458">
        <v>6.81</v>
      </c>
      <c r="AA458">
        <v>6.92</v>
      </c>
      <c r="AB458">
        <v>7.02</v>
      </c>
      <c r="AC458">
        <v>7.18</v>
      </c>
      <c r="AD458">
        <v>7.39</v>
      </c>
      <c r="AE458">
        <v>7.56</v>
      </c>
      <c r="AF458">
        <v>7.79</v>
      </c>
      <c r="AG458">
        <v>8.01</v>
      </c>
      <c r="AH458">
        <v>8.14</v>
      </c>
      <c r="AI458">
        <v>8.31</v>
      </c>
      <c r="AJ458">
        <v>8.48</v>
      </c>
      <c r="AK458">
        <v>8.56</v>
      </c>
      <c r="AL458">
        <v>8.65</v>
      </c>
      <c r="AM458">
        <v>8.6199999999999992</v>
      </c>
      <c r="AN458">
        <v>8.5299999999999994</v>
      </c>
      <c r="AO458">
        <v>8.48</v>
      </c>
      <c r="AP458">
        <v>8.3800000000000008</v>
      </c>
      <c r="AQ458">
        <v>8.2799999999999994</v>
      </c>
      <c r="AR458">
        <v>8.16</v>
      </c>
      <c r="AS458">
        <v>8.0399999999999991</v>
      </c>
      <c r="AT458">
        <v>7.95</v>
      </c>
      <c r="AU458">
        <v>7.83</v>
      </c>
      <c r="AV458">
        <v>7.68</v>
      </c>
      <c r="AW458">
        <v>7.51</v>
      </c>
      <c r="AX458">
        <v>7.28</v>
      </c>
      <c r="AY458">
        <v>7.13</v>
      </c>
      <c r="AZ458">
        <v>6.95</v>
      </c>
      <c r="BA458">
        <v>6.79</v>
      </c>
      <c r="BB458">
        <v>6.61</v>
      </c>
      <c r="BC458">
        <v>6.47</v>
      </c>
      <c r="BD458">
        <v>6.31</v>
      </c>
      <c r="BE458">
        <v>6.14</v>
      </c>
      <c r="BF458">
        <v>5.98</v>
      </c>
      <c r="BG458">
        <v>5.82</v>
      </c>
      <c r="BH458">
        <v>5.66</v>
      </c>
      <c r="BI458">
        <v>5.4</v>
      </c>
      <c r="BJ458">
        <v>5.46</v>
      </c>
      <c r="BK458">
        <v>5.29</v>
      </c>
      <c r="BL458">
        <v>4.75</v>
      </c>
      <c r="BM458">
        <v>2.37</v>
      </c>
      <c r="BN458">
        <v>7.87</v>
      </c>
      <c r="BO458">
        <v>-0.51</v>
      </c>
      <c r="BP458">
        <v>-0.51</v>
      </c>
      <c r="BQ458">
        <v>-0.51</v>
      </c>
      <c r="BR458">
        <v>-0.51</v>
      </c>
      <c r="BS458">
        <v>-0.51</v>
      </c>
      <c r="BT458">
        <v>-0.51</v>
      </c>
      <c r="BU458">
        <v>-0.51</v>
      </c>
      <c r="BV458">
        <v>-0.51</v>
      </c>
      <c r="BW458">
        <v>-0.51</v>
      </c>
      <c r="BX458">
        <v>-0.51</v>
      </c>
      <c r="BY458">
        <v>-0.51</v>
      </c>
      <c r="BZ458">
        <v>-0.51</v>
      </c>
      <c r="CA458">
        <v>-0.51</v>
      </c>
      <c r="CB458">
        <v>-0.51</v>
      </c>
      <c r="CC458">
        <v>-0.51</v>
      </c>
      <c r="CD458">
        <v>-0.51</v>
      </c>
      <c r="CE458">
        <v>-0.51</v>
      </c>
      <c r="CF458">
        <v>-0.51</v>
      </c>
      <c r="CG458">
        <v>-0.51</v>
      </c>
      <c r="CH458">
        <v>-0.51</v>
      </c>
      <c r="CI458">
        <v>-0.51</v>
      </c>
      <c r="CJ458">
        <v>-0.51</v>
      </c>
      <c r="CK458">
        <v>-0.51</v>
      </c>
      <c r="CL458">
        <v>-0.51</v>
      </c>
      <c r="CM458">
        <v>-0.51</v>
      </c>
      <c r="CN458">
        <v>-0.51</v>
      </c>
      <c r="CO458">
        <v>-0.51</v>
      </c>
      <c r="CP458">
        <v>-0.51</v>
      </c>
      <c r="CQ458">
        <v>-0.51</v>
      </c>
      <c r="CR458">
        <v>-0.51</v>
      </c>
      <c r="CS458">
        <v>-0.51</v>
      </c>
      <c r="CT458">
        <v>-0.51</v>
      </c>
      <c r="CU458">
        <v>-0.51</v>
      </c>
      <c r="CV458">
        <v>-0.51</v>
      </c>
      <c r="CW458">
        <v>-0.51</v>
      </c>
      <c r="CX458">
        <v>-0.51</v>
      </c>
      <c r="CY458">
        <v>-0.51</v>
      </c>
      <c r="CZ458">
        <v>-0.51</v>
      </c>
      <c r="DA458">
        <v>-0.51</v>
      </c>
      <c r="DB458">
        <v>-0.51</v>
      </c>
      <c r="DC458">
        <v>-0.51</v>
      </c>
      <c r="DD458">
        <v>-0.51</v>
      </c>
      <c r="DE458">
        <v>-0.51</v>
      </c>
      <c r="DF458">
        <v>-0.51</v>
      </c>
      <c r="DG458">
        <v>-0.51</v>
      </c>
      <c r="DH458">
        <v>-0.51</v>
      </c>
      <c r="DI458">
        <v>-0.51</v>
      </c>
      <c r="DJ458">
        <v>-0.51</v>
      </c>
      <c r="DK458">
        <v>-0.51</v>
      </c>
      <c r="DL458">
        <v>-0.51</v>
      </c>
      <c r="DM458">
        <v>-0.51</v>
      </c>
      <c r="DN458">
        <v>-0.51</v>
      </c>
      <c r="DO458">
        <v>-0.51</v>
      </c>
      <c r="DP458">
        <v>-0.51</v>
      </c>
      <c r="DQ458">
        <v>-0.51</v>
      </c>
      <c r="DR458">
        <v>-0.51</v>
      </c>
      <c r="DS458">
        <v>-0.51</v>
      </c>
      <c r="DT458">
        <v>-0.51</v>
      </c>
      <c r="DU458">
        <v>-0.51</v>
      </c>
      <c r="DV458">
        <v>-0.51</v>
      </c>
      <c r="DW458">
        <v>-0.51</v>
      </c>
    </row>
    <row r="459" spans="1:127" x14ac:dyDescent="0.3">
      <c r="A459">
        <v>5</v>
      </c>
      <c r="B459" t="s">
        <v>103</v>
      </c>
      <c r="C459">
        <v>6.08</v>
      </c>
      <c r="D459">
        <v>5.77</v>
      </c>
      <c r="E459">
        <v>5.84</v>
      </c>
      <c r="F459">
        <v>5.94</v>
      </c>
      <c r="G459">
        <v>5.9</v>
      </c>
      <c r="H459">
        <v>5.86</v>
      </c>
      <c r="I459">
        <v>5.83</v>
      </c>
      <c r="J459">
        <v>5.84</v>
      </c>
      <c r="K459">
        <v>5.85</v>
      </c>
      <c r="L459">
        <v>5.88</v>
      </c>
      <c r="M459">
        <v>5.89</v>
      </c>
      <c r="N459">
        <v>5.88</v>
      </c>
      <c r="O459">
        <v>5.88</v>
      </c>
      <c r="P459">
        <v>5.87</v>
      </c>
      <c r="Q459">
        <v>5.87</v>
      </c>
      <c r="R459">
        <v>5.86</v>
      </c>
      <c r="S459">
        <v>5.85</v>
      </c>
      <c r="T459">
        <v>5.85</v>
      </c>
      <c r="U459">
        <v>5.83</v>
      </c>
      <c r="V459">
        <v>5.85</v>
      </c>
      <c r="W459">
        <v>5.84</v>
      </c>
      <c r="X459">
        <v>5.84</v>
      </c>
      <c r="Y459">
        <v>5.78</v>
      </c>
      <c r="Z459">
        <v>5.73</v>
      </c>
      <c r="AA459">
        <v>5.66</v>
      </c>
      <c r="AB459">
        <v>5.58</v>
      </c>
      <c r="AC459">
        <v>5.44</v>
      </c>
      <c r="AD459">
        <v>5.21</v>
      </c>
      <c r="AE459">
        <v>4.99</v>
      </c>
      <c r="AF459">
        <v>4.66</v>
      </c>
      <c r="AG459">
        <v>4.3499999999999996</v>
      </c>
      <c r="AH459">
        <v>4.0599999999999996</v>
      </c>
      <c r="AI459">
        <v>3.8</v>
      </c>
      <c r="AJ459">
        <v>3.52</v>
      </c>
      <c r="AK459">
        <v>3.51</v>
      </c>
      <c r="AL459">
        <v>3.71</v>
      </c>
      <c r="AM459">
        <v>3.69</v>
      </c>
      <c r="AN459">
        <v>3.76</v>
      </c>
      <c r="AO459">
        <v>3.73</v>
      </c>
      <c r="AP459">
        <v>3.79</v>
      </c>
      <c r="AQ459">
        <v>3.84</v>
      </c>
      <c r="AR459">
        <v>3.9</v>
      </c>
      <c r="AS459">
        <v>3.92</v>
      </c>
      <c r="AT459">
        <v>3.94</v>
      </c>
      <c r="AU459">
        <v>3.95</v>
      </c>
      <c r="AV459">
        <v>3.96</v>
      </c>
      <c r="AW459">
        <v>3.94</v>
      </c>
      <c r="AX459">
        <v>3.92</v>
      </c>
      <c r="AY459">
        <v>3.98</v>
      </c>
      <c r="AZ459">
        <v>3.88</v>
      </c>
      <c r="BA459">
        <v>3.87</v>
      </c>
      <c r="BB459">
        <v>3.84</v>
      </c>
      <c r="BC459">
        <v>3.77</v>
      </c>
      <c r="BD459">
        <v>3.68</v>
      </c>
      <c r="BE459">
        <v>3.56</v>
      </c>
      <c r="BF459">
        <v>3.43</v>
      </c>
      <c r="BG459">
        <v>3.21</v>
      </c>
      <c r="BH459">
        <v>2.82</v>
      </c>
      <c r="BI459">
        <v>2.65</v>
      </c>
      <c r="BJ459">
        <v>2.56</v>
      </c>
      <c r="BK459">
        <v>2.34</v>
      </c>
      <c r="BL459">
        <v>-0.51</v>
      </c>
      <c r="BM459">
        <v>-0.51</v>
      </c>
      <c r="BN459">
        <v>-0.51</v>
      </c>
      <c r="BO459">
        <v>-0.51</v>
      </c>
      <c r="BP459">
        <v>-0.51</v>
      </c>
      <c r="BQ459">
        <v>-0.51</v>
      </c>
      <c r="BR459">
        <v>-0.51</v>
      </c>
      <c r="BS459">
        <v>-0.51</v>
      </c>
      <c r="BT459">
        <v>-0.51</v>
      </c>
      <c r="BU459">
        <v>-0.51</v>
      </c>
      <c r="BV459">
        <v>-0.51</v>
      </c>
      <c r="BW459">
        <v>-0.51</v>
      </c>
      <c r="BX459">
        <v>-0.51</v>
      </c>
      <c r="BY459">
        <v>-0.51</v>
      </c>
      <c r="BZ459">
        <v>-0.51</v>
      </c>
      <c r="CA459">
        <v>-0.51</v>
      </c>
      <c r="CB459">
        <v>-0.51</v>
      </c>
      <c r="CC459">
        <v>-0.51</v>
      </c>
      <c r="CD459">
        <v>-0.51</v>
      </c>
      <c r="CE459">
        <v>-0.51</v>
      </c>
      <c r="CF459">
        <v>-0.51</v>
      </c>
      <c r="CG459">
        <v>-0.51</v>
      </c>
      <c r="CH459">
        <v>-0.51</v>
      </c>
      <c r="CI459">
        <v>-0.51</v>
      </c>
      <c r="CJ459">
        <v>-0.51</v>
      </c>
      <c r="CK459">
        <v>-0.51</v>
      </c>
      <c r="CL459">
        <v>-0.51</v>
      </c>
      <c r="CM459">
        <v>-0.51</v>
      </c>
      <c r="CN459">
        <v>-0.51</v>
      </c>
      <c r="CO459">
        <v>-0.51</v>
      </c>
      <c r="CP459">
        <v>-0.51</v>
      </c>
      <c r="CQ459">
        <v>-0.51</v>
      </c>
      <c r="CR459">
        <v>-0.51</v>
      </c>
      <c r="CS459">
        <v>-0.51</v>
      </c>
      <c r="CT459">
        <v>-0.51</v>
      </c>
      <c r="CU459">
        <v>-0.51</v>
      </c>
      <c r="CV459">
        <v>-0.51</v>
      </c>
      <c r="CW459">
        <v>-0.51</v>
      </c>
      <c r="CX459">
        <v>-0.51</v>
      </c>
      <c r="CY459">
        <v>-0.51</v>
      </c>
      <c r="CZ459">
        <v>-0.51</v>
      </c>
      <c r="DA459">
        <v>-0.51</v>
      </c>
      <c r="DB459">
        <v>-0.51</v>
      </c>
      <c r="DC459">
        <v>-0.51</v>
      </c>
      <c r="DD459">
        <v>-0.51</v>
      </c>
      <c r="DE459">
        <v>-0.51</v>
      </c>
      <c r="DF459">
        <v>-0.51</v>
      </c>
      <c r="DG459">
        <v>-0.51</v>
      </c>
      <c r="DH459">
        <v>-0.51</v>
      </c>
      <c r="DI459">
        <v>-0.51</v>
      </c>
      <c r="DJ459">
        <v>-0.51</v>
      </c>
      <c r="DK459">
        <v>-0.51</v>
      </c>
      <c r="DL459">
        <v>-0.51</v>
      </c>
      <c r="DM459">
        <v>-0.51</v>
      </c>
      <c r="DN459">
        <v>-0.51</v>
      </c>
      <c r="DO459">
        <v>-0.51</v>
      </c>
      <c r="DP459">
        <v>-0.51</v>
      </c>
      <c r="DQ459">
        <v>-0.51</v>
      </c>
      <c r="DR459">
        <v>-0.51</v>
      </c>
      <c r="DS459">
        <v>-0.51</v>
      </c>
      <c r="DT459">
        <v>-0.51</v>
      </c>
      <c r="DU459">
        <v>-0.51</v>
      </c>
      <c r="DV459">
        <v>-0.51</v>
      </c>
      <c r="DW459">
        <v>-0.51</v>
      </c>
    </row>
    <row r="460" spans="1:127" x14ac:dyDescent="0.3">
      <c r="A460">
        <v>5</v>
      </c>
      <c r="B460" t="s">
        <v>104</v>
      </c>
      <c r="C460">
        <v>5.48</v>
      </c>
      <c r="D460">
        <v>5.55</v>
      </c>
      <c r="E460">
        <v>5.65</v>
      </c>
      <c r="F460">
        <v>5.67</v>
      </c>
      <c r="G460">
        <v>5.69</v>
      </c>
      <c r="H460">
        <v>5.7</v>
      </c>
      <c r="I460">
        <v>5.8</v>
      </c>
      <c r="J460">
        <v>5.86</v>
      </c>
      <c r="K460">
        <v>5.89</v>
      </c>
      <c r="L460">
        <v>5.93</v>
      </c>
      <c r="M460">
        <v>5.94</v>
      </c>
      <c r="N460">
        <v>5.95</v>
      </c>
      <c r="O460">
        <v>5.96</v>
      </c>
      <c r="P460">
        <v>5.97</v>
      </c>
      <c r="Q460">
        <v>5.97</v>
      </c>
      <c r="R460">
        <v>5.99</v>
      </c>
      <c r="S460">
        <v>5.99</v>
      </c>
      <c r="T460">
        <v>6</v>
      </c>
      <c r="U460">
        <v>6</v>
      </c>
      <c r="V460">
        <v>5.98</v>
      </c>
      <c r="W460">
        <v>6.02</v>
      </c>
      <c r="X460">
        <v>5.89</v>
      </c>
      <c r="Y460">
        <v>5.85</v>
      </c>
      <c r="Z460">
        <v>5.79</v>
      </c>
      <c r="AA460">
        <v>5.68</v>
      </c>
      <c r="AB460">
        <v>5.45</v>
      </c>
      <c r="AC460">
        <v>5.69</v>
      </c>
      <c r="AD460">
        <v>5.54</v>
      </c>
      <c r="AE460">
        <v>5.53</v>
      </c>
      <c r="AF460">
        <v>5.61</v>
      </c>
      <c r="AG460">
        <v>5.48</v>
      </c>
      <c r="AH460">
        <v>5.46</v>
      </c>
      <c r="AI460">
        <v>5.43</v>
      </c>
      <c r="AJ460">
        <v>5.39</v>
      </c>
      <c r="AK460">
        <v>5.32</v>
      </c>
      <c r="AL460">
        <v>5.32</v>
      </c>
      <c r="AM460">
        <v>5.32</v>
      </c>
      <c r="AN460">
        <v>5.28</v>
      </c>
      <c r="AO460">
        <v>5.29</v>
      </c>
      <c r="AP460">
        <v>5.29</v>
      </c>
      <c r="AQ460">
        <v>5.3</v>
      </c>
      <c r="AR460">
        <v>5.38</v>
      </c>
      <c r="AS460">
        <v>5.41</v>
      </c>
      <c r="AT460">
        <v>5.46</v>
      </c>
      <c r="AU460">
        <v>5.46</v>
      </c>
      <c r="AV460">
        <v>5.46</v>
      </c>
      <c r="AW460">
        <v>5.46</v>
      </c>
      <c r="AX460">
        <v>5.45</v>
      </c>
      <c r="AY460">
        <v>5.44</v>
      </c>
      <c r="AZ460">
        <v>5.43</v>
      </c>
      <c r="BA460">
        <v>5.44</v>
      </c>
      <c r="BB460">
        <v>5.42</v>
      </c>
      <c r="BC460">
        <v>5.4</v>
      </c>
      <c r="BD460">
        <v>5.39</v>
      </c>
      <c r="BE460">
        <v>5.36</v>
      </c>
      <c r="BF460">
        <v>5.34</v>
      </c>
      <c r="BG460">
        <v>5.36</v>
      </c>
      <c r="BH460">
        <v>5.37</v>
      </c>
      <c r="BI460">
        <v>5.35</v>
      </c>
      <c r="BJ460">
        <v>5.27</v>
      </c>
      <c r="BK460">
        <v>4.79</v>
      </c>
      <c r="BL460">
        <v>-0.51</v>
      </c>
      <c r="BM460">
        <v>-0.51</v>
      </c>
      <c r="BN460">
        <v>-0.51</v>
      </c>
      <c r="BO460">
        <v>-0.51</v>
      </c>
      <c r="BP460">
        <v>-0.51</v>
      </c>
      <c r="BQ460">
        <v>-0.51</v>
      </c>
      <c r="BR460">
        <v>-0.51</v>
      </c>
      <c r="BS460">
        <v>-0.51</v>
      </c>
      <c r="BT460">
        <v>-0.51</v>
      </c>
      <c r="BU460">
        <v>-0.51</v>
      </c>
      <c r="BV460">
        <v>-0.51</v>
      </c>
      <c r="BW460">
        <v>-0.51</v>
      </c>
      <c r="BX460">
        <v>-0.51</v>
      </c>
      <c r="BY460">
        <v>-0.51</v>
      </c>
      <c r="BZ460">
        <v>-0.51</v>
      </c>
      <c r="CA460">
        <v>-0.51</v>
      </c>
      <c r="CB460">
        <v>-0.51</v>
      </c>
      <c r="CC460">
        <v>-0.51</v>
      </c>
      <c r="CD460">
        <v>-0.51</v>
      </c>
      <c r="CE460">
        <v>-0.51</v>
      </c>
      <c r="CF460">
        <v>-0.51</v>
      </c>
      <c r="CG460">
        <v>-0.51</v>
      </c>
      <c r="CH460">
        <v>-0.51</v>
      </c>
      <c r="CI460">
        <v>-0.51</v>
      </c>
      <c r="CJ460">
        <v>-0.51</v>
      </c>
      <c r="CK460">
        <v>-0.51</v>
      </c>
      <c r="CL460">
        <v>-0.51</v>
      </c>
      <c r="CM460">
        <v>-0.51</v>
      </c>
      <c r="CN460">
        <v>-0.51</v>
      </c>
      <c r="CO460">
        <v>-0.51</v>
      </c>
      <c r="CP460">
        <v>-0.51</v>
      </c>
      <c r="CQ460">
        <v>-0.51</v>
      </c>
      <c r="CR460">
        <v>-0.51</v>
      </c>
      <c r="CS460">
        <v>-0.51</v>
      </c>
      <c r="CT460">
        <v>-0.51</v>
      </c>
      <c r="CU460">
        <v>-0.51</v>
      </c>
      <c r="CV460">
        <v>-0.51</v>
      </c>
      <c r="CW460">
        <v>-0.51</v>
      </c>
      <c r="CX460">
        <v>-0.51</v>
      </c>
      <c r="CY460">
        <v>-0.51</v>
      </c>
      <c r="CZ460">
        <v>-0.51</v>
      </c>
      <c r="DA460">
        <v>-0.51</v>
      </c>
      <c r="DB460">
        <v>-0.51</v>
      </c>
      <c r="DC460">
        <v>-0.51</v>
      </c>
      <c r="DD460">
        <v>-0.51</v>
      </c>
      <c r="DE460">
        <v>-0.51</v>
      </c>
      <c r="DF460">
        <v>-0.51</v>
      </c>
      <c r="DG460">
        <v>-0.51</v>
      </c>
      <c r="DH460">
        <v>-0.51</v>
      </c>
      <c r="DI460">
        <v>-0.51</v>
      </c>
      <c r="DJ460">
        <v>-0.51</v>
      </c>
      <c r="DK460">
        <v>-0.51</v>
      </c>
      <c r="DL460">
        <v>-0.51</v>
      </c>
      <c r="DM460">
        <v>-0.51</v>
      </c>
      <c r="DN460">
        <v>-0.51</v>
      </c>
      <c r="DO460">
        <v>-0.51</v>
      </c>
      <c r="DP460">
        <v>-0.51</v>
      </c>
      <c r="DQ460">
        <v>-0.51</v>
      </c>
      <c r="DR460">
        <v>-0.51</v>
      </c>
      <c r="DS460">
        <v>-0.51</v>
      </c>
      <c r="DT460">
        <v>-0.51</v>
      </c>
      <c r="DU460">
        <v>-0.51</v>
      </c>
      <c r="DV460">
        <v>-0.51</v>
      </c>
      <c r="DW460">
        <v>-0.51</v>
      </c>
    </row>
    <row r="461" spans="1:127" x14ac:dyDescent="0.3">
      <c r="A461">
        <v>6</v>
      </c>
      <c r="B461" t="s">
        <v>1</v>
      </c>
      <c r="C461">
        <v>5.0999999999999996</v>
      </c>
      <c r="D461">
        <v>5.08</v>
      </c>
      <c r="E461">
        <v>5.14</v>
      </c>
      <c r="F461">
        <v>5.08</v>
      </c>
      <c r="G461">
        <v>5.01</v>
      </c>
      <c r="H461">
        <v>4.97</v>
      </c>
      <c r="I461">
        <v>4.97</v>
      </c>
      <c r="J461">
        <v>4.9800000000000004</v>
      </c>
      <c r="K461">
        <v>4.9000000000000004</v>
      </c>
      <c r="L461">
        <v>4.91</v>
      </c>
      <c r="M461">
        <v>4.9000000000000004</v>
      </c>
      <c r="N461">
        <v>4.92</v>
      </c>
      <c r="O461">
        <v>4.93</v>
      </c>
      <c r="P461">
        <v>4.9400000000000004</v>
      </c>
      <c r="Q461">
        <v>4.9400000000000004</v>
      </c>
      <c r="R461">
        <v>4.95</v>
      </c>
      <c r="S461">
        <v>4.9400000000000004</v>
      </c>
      <c r="T461">
        <v>4.95</v>
      </c>
      <c r="U461">
        <v>4.95</v>
      </c>
      <c r="V461">
        <v>4.95</v>
      </c>
      <c r="W461">
        <v>4.96</v>
      </c>
      <c r="X461">
        <v>4.97</v>
      </c>
      <c r="Y461">
        <v>4.96</v>
      </c>
      <c r="Z461">
        <v>4.97</v>
      </c>
      <c r="AA461">
        <v>4.99</v>
      </c>
      <c r="AB461">
        <v>5.01</v>
      </c>
      <c r="AC461">
        <v>5.03</v>
      </c>
      <c r="AD461">
        <v>5.05</v>
      </c>
      <c r="AE461">
        <v>5.08</v>
      </c>
      <c r="AF461">
        <v>5.0999999999999996</v>
      </c>
      <c r="AG461">
        <v>5.19</v>
      </c>
      <c r="AH461">
        <v>5.31</v>
      </c>
      <c r="AI461">
        <v>5.49</v>
      </c>
      <c r="AJ461">
        <v>5.65</v>
      </c>
      <c r="AK461">
        <v>5.91</v>
      </c>
      <c r="AL461">
        <v>6.18</v>
      </c>
      <c r="AM461">
        <v>6.54</v>
      </c>
      <c r="AN461">
        <v>6.67</v>
      </c>
      <c r="AO461">
        <v>6.78</v>
      </c>
      <c r="AP461">
        <v>6.76</v>
      </c>
      <c r="AQ461">
        <v>6.59</v>
      </c>
      <c r="AR461">
        <v>6.49</v>
      </c>
      <c r="AS461">
        <v>6.35</v>
      </c>
      <c r="AT461">
        <v>6.22</v>
      </c>
      <c r="AU461">
        <v>6.17</v>
      </c>
      <c r="AV461">
        <v>6.13</v>
      </c>
      <c r="AW461">
        <v>6.16</v>
      </c>
      <c r="AX461">
        <v>6.18</v>
      </c>
      <c r="AY461">
        <v>6.18</v>
      </c>
      <c r="AZ461">
        <v>6.15</v>
      </c>
      <c r="BA461">
        <v>6.16</v>
      </c>
      <c r="BB461">
        <v>6.14</v>
      </c>
      <c r="BC461">
        <v>6.11</v>
      </c>
      <c r="BD461">
        <v>6.08</v>
      </c>
      <c r="BE461">
        <v>6.24</v>
      </c>
      <c r="BF461">
        <v>6.41</v>
      </c>
      <c r="BG461">
        <v>6.32</v>
      </c>
      <c r="BH461">
        <v>6.23</v>
      </c>
      <c r="BI461">
        <v>5.95</v>
      </c>
      <c r="BJ461">
        <v>6.78</v>
      </c>
      <c r="BK461">
        <v>7.29</v>
      </c>
      <c r="BL461">
        <v>7.37</v>
      </c>
      <c r="BM461">
        <v>-0.51</v>
      </c>
      <c r="BN461">
        <v>-0.51</v>
      </c>
      <c r="BO461">
        <v>-0.51</v>
      </c>
      <c r="BP461">
        <v>-0.51</v>
      </c>
      <c r="BQ461">
        <v>-0.51</v>
      </c>
      <c r="BR461">
        <v>-0.51</v>
      </c>
      <c r="BS461">
        <v>-0.51</v>
      </c>
      <c r="BT461">
        <v>-0.51</v>
      </c>
      <c r="BU461">
        <v>-0.51</v>
      </c>
      <c r="BV461">
        <v>-0.51</v>
      </c>
      <c r="BW461">
        <v>-0.51</v>
      </c>
      <c r="BX461">
        <v>-0.51</v>
      </c>
      <c r="BY461">
        <v>-0.51</v>
      </c>
      <c r="BZ461">
        <v>-0.51</v>
      </c>
      <c r="CA461">
        <v>-0.51</v>
      </c>
      <c r="CB461">
        <v>-0.51</v>
      </c>
      <c r="CC461">
        <v>-0.51</v>
      </c>
      <c r="CD461">
        <v>-0.51</v>
      </c>
      <c r="CE461">
        <v>-0.51</v>
      </c>
      <c r="CF461">
        <v>-0.51</v>
      </c>
      <c r="CG461">
        <v>-0.51</v>
      </c>
      <c r="CH461">
        <v>-0.51</v>
      </c>
      <c r="CI461">
        <v>-0.51</v>
      </c>
      <c r="CJ461">
        <v>-0.51</v>
      </c>
      <c r="CK461">
        <v>-0.51</v>
      </c>
      <c r="CL461">
        <v>-0.51</v>
      </c>
      <c r="CM461">
        <v>-0.51</v>
      </c>
      <c r="CN461">
        <v>-0.51</v>
      </c>
      <c r="CO461">
        <v>-0.51</v>
      </c>
      <c r="CP461">
        <v>-0.51</v>
      </c>
      <c r="CQ461">
        <v>-0.51</v>
      </c>
      <c r="CR461">
        <v>-0.51</v>
      </c>
      <c r="CS461">
        <v>-0.51</v>
      </c>
      <c r="CT461">
        <v>-0.51</v>
      </c>
      <c r="CU461">
        <v>-0.51</v>
      </c>
      <c r="CV461">
        <v>-0.51</v>
      </c>
      <c r="CW461">
        <v>-0.51</v>
      </c>
      <c r="CX461">
        <v>-0.51</v>
      </c>
      <c r="CY461">
        <v>-0.51</v>
      </c>
      <c r="CZ461">
        <v>-0.51</v>
      </c>
      <c r="DA461">
        <v>-0.51</v>
      </c>
      <c r="DB461">
        <v>-0.51</v>
      </c>
      <c r="DC461">
        <v>-0.51</v>
      </c>
      <c r="DD461">
        <v>-0.51</v>
      </c>
      <c r="DE461">
        <v>-0.51</v>
      </c>
      <c r="DF461">
        <v>-0.51</v>
      </c>
      <c r="DG461">
        <v>-0.51</v>
      </c>
      <c r="DH461">
        <v>-0.51</v>
      </c>
      <c r="DI461">
        <v>-0.51</v>
      </c>
      <c r="DJ461">
        <v>-0.51</v>
      </c>
      <c r="DK461">
        <v>-0.51</v>
      </c>
      <c r="DL461">
        <v>-0.51</v>
      </c>
      <c r="DM461">
        <v>-0.51</v>
      </c>
      <c r="DN461">
        <v>-0.51</v>
      </c>
      <c r="DO461">
        <v>-0.51</v>
      </c>
      <c r="DP461">
        <v>-0.51</v>
      </c>
      <c r="DQ461">
        <v>-0.51</v>
      </c>
      <c r="DR461">
        <v>-0.51</v>
      </c>
      <c r="DS461">
        <v>-0.51</v>
      </c>
      <c r="DT461">
        <v>-0.51</v>
      </c>
      <c r="DU461">
        <v>-0.51</v>
      </c>
      <c r="DV461">
        <v>-0.51</v>
      </c>
      <c r="DW461">
        <v>-0.51</v>
      </c>
    </row>
    <row r="462" spans="1:127" x14ac:dyDescent="0.3">
      <c r="A462">
        <v>6</v>
      </c>
      <c r="B462" t="s">
        <v>2</v>
      </c>
      <c r="C462">
        <v>5.07</v>
      </c>
      <c r="D462">
        <v>5.1100000000000003</v>
      </c>
      <c r="E462">
        <v>5.13</v>
      </c>
      <c r="F462">
        <v>5.13</v>
      </c>
      <c r="G462">
        <v>5.07</v>
      </c>
      <c r="H462">
        <v>5.0199999999999996</v>
      </c>
      <c r="I462">
        <v>4.92</v>
      </c>
      <c r="J462">
        <v>4.87</v>
      </c>
      <c r="K462">
        <v>4.8600000000000003</v>
      </c>
      <c r="L462">
        <v>4.8499999999999996</v>
      </c>
      <c r="M462">
        <v>4.88</v>
      </c>
      <c r="N462">
        <v>4.9000000000000004</v>
      </c>
      <c r="O462">
        <v>4.93</v>
      </c>
      <c r="P462">
        <v>4.97</v>
      </c>
      <c r="Q462">
        <v>5.01</v>
      </c>
      <c r="R462">
        <v>5.03</v>
      </c>
      <c r="S462">
        <v>5.05</v>
      </c>
      <c r="T462">
        <v>5.0599999999999996</v>
      </c>
      <c r="U462">
        <v>5.08</v>
      </c>
      <c r="V462">
        <v>5.07</v>
      </c>
      <c r="W462">
        <v>5.07</v>
      </c>
      <c r="X462">
        <v>5.05</v>
      </c>
      <c r="Y462">
        <v>5.07</v>
      </c>
      <c r="Z462">
        <v>5.07</v>
      </c>
      <c r="AA462">
        <v>5.08</v>
      </c>
      <c r="AB462">
        <v>5.0999999999999996</v>
      </c>
      <c r="AC462">
        <v>5.12</v>
      </c>
      <c r="AD462">
        <v>5.16</v>
      </c>
      <c r="AE462">
        <v>5.13</v>
      </c>
      <c r="AF462">
        <v>5.0599999999999996</v>
      </c>
      <c r="AG462">
        <v>4.97</v>
      </c>
      <c r="AH462">
        <v>4.95</v>
      </c>
      <c r="AI462">
        <v>4.78</v>
      </c>
      <c r="AJ462">
        <v>4.7699999999999996</v>
      </c>
      <c r="AK462">
        <v>4.45</v>
      </c>
      <c r="AL462">
        <v>4.26</v>
      </c>
      <c r="AM462">
        <v>4.26</v>
      </c>
      <c r="AN462">
        <v>4.26</v>
      </c>
      <c r="AO462">
        <v>4.21</v>
      </c>
      <c r="AP462">
        <v>4.22</v>
      </c>
      <c r="AQ462">
        <v>4.34</v>
      </c>
      <c r="AR462">
        <v>4.47</v>
      </c>
      <c r="AS462">
        <v>4.5599999999999996</v>
      </c>
      <c r="AT462">
        <v>4.7699999999999996</v>
      </c>
      <c r="AU462">
        <v>4.91</v>
      </c>
      <c r="AV462">
        <v>5.01</v>
      </c>
      <c r="AW462">
        <v>5.12</v>
      </c>
      <c r="AX462">
        <v>5.19</v>
      </c>
      <c r="AY462">
        <v>5.25</v>
      </c>
      <c r="AZ462">
        <v>5.35</v>
      </c>
      <c r="BA462">
        <v>5.4</v>
      </c>
      <c r="BB462">
        <v>5.44</v>
      </c>
      <c r="BC462">
        <v>5.48</v>
      </c>
      <c r="BD462">
        <v>5.64</v>
      </c>
      <c r="BE462">
        <v>5.98</v>
      </c>
      <c r="BF462">
        <v>5.92</v>
      </c>
      <c r="BG462">
        <v>5.89</v>
      </c>
      <c r="BH462">
        <v>5.74</v>
      </c>
      <c r="BI462">
        <v>5.22</v>
      </c>
      <c r="BJ462">
        <v>4.6399999999999997</v>
      </c>
      <c r="BK462">
        <v>7.27</v>
      </c>
      <c r="BL462">
        <v>7.29</v>
      </c>
      <c r="BM462">
        <v>-0.51</v>
      </c>
      <c r="BN462">
        <v>-0.51</v>
      </c>
      <c r="BO462">
        <v>-0.51</v>
      </c>
      <c r="BP462">
        <v>-0.51</v>
      </c>
      <c r="BQ462">
        <v>-0.51</v>
      </c>
      <c r="BR462">
        <v>-0.51</v>
      </c>
      <c r="BS462">
        <v>-0.51</v>
      </c>
      <c r="BT462">
        <v>-0.51</v>
      </c>
      <c r="BU462">
        <v>-0.51</v>
      </c>
      <c r="BV462">
        <v>-0.51</v>
      </c>
      <c r="BW462">
        <v>-0.51</v>
      </c>
      <c r="BX462">
        <v>-0.51</v>
      </c>
      <c r="BY462">
        <v>-0.51</v>
      </c>
      <c r="BZ462">
        <v>-0.51</v>
      </c>
      <c r="CA462">
        <v>-0.51</v>
      </c>
      <c r="CB462">
        <v>-0.51</v>
      </c>
      <c r="CC462">
        <v>-0.51</v>
      </c>
      <c r="CD462">
        <v>-0.51</v>
      </c>
      <c r="CE462">
        <v>-0.51</v>
      </c>
      <c r="CF462">
        <v>-0.51</v>
      </c>
      <c r="CG462">
        <v>-0.51</v>
      </c>
      <c r="CH462">
        <v>-0.51</v>
      </c>
      <c r="CI462">
        <v>-0.51</v>
      </c>
      <c r="CJ462">
        <v>-0.51</v>
      </c>
      <c r="CK462">
        <v>-0.51</v>
      </c>
      <c r="CL462">
        <v>-0.51</v>
      </c>
      <c r="CM462">
        <v>-0.51</v>
      </c>
      <c r="CN462">
        <v>-0.51</v>
      </c>
      <c r="CO462">
        <v>-0.51</v>
      </c>
      <c r="CP462">
        <v>-0.51</v>
      </c>
      <c r="CQ462">
        <v>-0.51</v>
      </c>
      <c r="CR462">
        <v>-0.51</v>
      </c>
      <c r="CS462">
        <v>-0.51</v>
      </c>
      <c r="CT462">
        <v>-0.51</v>
      </c>
      <c r="CU462">
        <v>-0.51</v>
      </c>
      <c r="CV462">
        <v>-0.51</v>
      </c>
      <c r="CW462">
        <v>-0.51</v>
      </c>
      <c r="CX462">
        <v>-0.51</v>
      </c>
      <c r="CY462">
        <v>-0.51</v>
      </c>
      <c r="CZ462">
        <v>-0.51</v>
      </c>
      <c r="DA462">
        <v>-0.51</v>
      </c>
      <c r="DB462">
        <v>-0.51</v>
      </c>
      <c r="DC462">
        <v>-0.51</v>
      </c>
      <c r="DD462">
        <v>-0.51</v>
      </c>
      <c r="DE462">
        <v>-0.51</v>
      </c>
      <c r="DF462">
        <v>-0.51</v>
      </c>
      <c r="DG462">
        <v>-0.51</v>
      </c>
      <c r="DH462">
        <v>-0.51</v>
      </c>
      <c r="DI462">
        <v>-0.51</v>
      </c>
      <c r="DJ462">
        <v>-0.51</v>
      </c>
      <c r="DK462">
        <v>-0.51</v>
      </c>
      <c r="DL462">
        <v>-0.51</v>
      </c>
      <c r="DM462">
        <v>-0.51</v>
      </c>
      <c r="DN462">
        <v>-0.51</v>
      </c>
      <c r="DO462">
        <v>-0.51</v>
      </c>
      <c r="DP462">
        <v>-0.51</v>
      </c>
      <c r="DQ462">
        <v>-0.51</v>
      </c>
      <c r="DR462">
        <v>-0.51</v>
      </c>
      <c r="DS462">
        <v>-0.51</v>
      </c>
      <c r="DT462">
        <v>-0.51</v>
      </c>
      <c r="DU462">
        <v>-0.51</v>
      </c>
      <c r="DV462">
        <v>-0.51</v>
      </c>
      <c r="DW462">
        <v>-0.51</v>
      </c>
    </row>
    <row r="463" spans="1:127" x14ac:dyDescent="0.3">
      <c r="A463">
        <v>6</v>
      </c>
      <c r="B463" t="s">
        <v>3</v>
      </c>
      <c r="C463">
        <v>5.84</v>
      </c>
      <c r="D463">
        <v>4.99</v>
      </c>
      <c r="E463">
        <v>5</v>
      </c>
      <c r="F463">
        <v>5.03</v>
      </c>
      <c r="G463">
        <v>5.01</v>
      </c>
      <c r="H463">
        <v>4.95</v>
      </c>
      <c r="I463">
        <v>4.87</v>
      </c>
      <c r="J463">
        <v>4.84</v>
      </c>
      <c r="K463">
        <v>4.83</v>
      </c>
      <c r="L463">
        <v>4.82</v>
      </c>
      <c r="M463">
        <v>4.82</v>
      </c>
      <c r="N463">
        <v>4.8099999999999996</v>
      </c>
      <c r="O463">
        <v>4.8099999999999996</v>
      </c>
      <c r="P463">
        <v>4.83</v>
      </c>
      <c r="Q463">
        <v>4.82</v>
      </c>
      <c r="R463">
        <v>4.8099999999999996</v>
      </c>
      <c r="S463">
        <v>4.82</v>
      </c>
      <c r="T463">
        <v>4.78</v>
      </c>
      <c r="U463">
        <v>4.75</v>
      </c>
      <c r="V463">
        <v>4.74</v>
      </c>
      <c r="W463">
        <v>4.7</v>
      </c>
      <c r="X463">
        <v>4.66</v>
      </c>
      <c r="Y463">
        <v>4.6399999999999997</v>
      </c>
      <c r="Z463">
        <v>4.6100000000000003</v>
      </c>
      <c r="AA463">
        <v>4.5999999999999996</v>
      </c>
      <c r="AB463">
        <v>4.5999999999999996</v>
      </c>
      <c r="AC463">
        <v>4.5599999999999996</v>
      </c>
      <c r="AD463">
        <v>4.55</v>
      </c>
      <c r="AE463">
        <v>4.51</v>
      </c>
      <c r="AF463">
        <v>4.4800000000000004</v>
      </c>
      <c r="AG463">
        <v>4.5199999999999996</v>
      </c>
      <c r="AH463">
        <v>4.46</v>
      </c>
      <c r="AI463">
        <v>4.34</v>
      </c>
      <c r="AJ463">
        <v>4.34</v>
      </c>
      <c r="AK463">
        <v>4.25</v>
      </c>
      <c r="AL463">
        <v>4.25</v>
      </c>
      <c r="AM463">
        <v>4.29</v>
      </c>
      <c r="AN463">
        <v>4.3600000000000003</v>
      </c>
      <c r="AO463">
        <v>4.38</v>
      </c>
      <c r="AP463">
        <v>4.5999999999999996</v>
      </c>
      <c r="AQ463">
        <v>4.71</v>
      </c>
      <c r="AR463">
        <v>4.82</v>
      </c>
      <c r="AS463">
        <v>5</v>
      </c>
      <c r="AT463">
        <v>5.2</v>
      </c>
      <c r="AU463">
        <v>5.34</v>
      </c>
      <c r="AV463">
        <v>5.51</v>
      </c>
      <c r="AW463">
        <v>5.62</v>
      </c>
      <c r="AX463">
        <v>5.74</v>
      </c>
      <c r="AY463">
        <v>5.84</v>
      </c>
      <c r="AZ463">
        <v>5.91</v>
      </c>
      <c r="BA463">
        <v>5.96</v>
      </c>
      <c r="BB463">
        <v>6</v>
      </c>
      <c r="BC463">
        <v>6.01</v>
      </c>
      <c r="BD463">
        <v>6.08</v>
      </c>
      <c r="BE463">
        <v>6.09</v>
      </c>
      <c r="BF463">
        <v>6.1</v>
      </c>
      <c r="BG463">
        <v>6.12</v>
      </c>
      <c r="BH463">
        <v>6.15</v>
      </c>
      <c r="BI463">
        <v>6.41</v>
      </c>
      <c r="BJ463">
        <v>6.4</v>
      </c>
      <c r="BK463">
        <v>6.23</v>
      </c>
      <c r="BL463">
        <v>6.89</v>
      </c>
      <c r="BM463">
        <v>-0.51</v>
      </c>
      <c r="BN463">
        <v>-0.51</v>
      </c>
      <c r="BO463">
        <v>-0.51</v>
      </c>
      <c r="BP463">
        <v>-0.51</v>
      </c>
      <c r="BQ463">
        <v>-0.51</v>
      </c>
      <c r="BR463">
        <v>-0.51</v>
      </c>
      <c r="BS463">
        <v>-0.51</v>
      </c>
      <c r="BT463">
        <v>-0.51</v>
      </c>
      <c r="BU463">
        <v>-0.51</v>
      </c>
      <c r="BV463">
        <v>-0.51</v>
      </c>
      <c r="BW463">
        <v>-0.51</v>
      </c>
      <c r="BX463">
        <v>-0.51</v>
      </c>
      <c r="BY463">
        <v>-0.51</v>
      </c>
      <c r="BZ463">
        <v>-0.51</v>
      </c>
      <c r="CA463">
        <v>-0.51</v>
      </c>
      <c r="CB463">
        <v>-0.51</v>
      </c>
      <c r="CC463">
        <v>-0.51</v>
      </c>
      <c r="CD463">
        <v>-0.51</v>
      </c>
      <c r="CE463">
        <v>-0.51</v>
      </c>
      <c r="CF463">
        <v>-0.51</v>
      </c>
      <c r="CG463">
        <v>-0.51</v>
      </c>
      <c r="CH463">
        <v>-0.51</v>
      </c>
      <c r="CI463">
        <v>-0.51</v>
      </c>
      <c r="CJ463">
        <v>-0.51</v>
      </c>
      <c r="CK463">
        <v>-0.51</v>
      </c>
      <c r="CL463">
        <v>-0.51</v>
      </c>
      <c r="CM463">
        <v>-0.51</v>
      </c>
      <c r="CN463">
        <v>-0.51</v>
      </c>
      <c r="CO463">
        <v>-0.51</v>
      </c>
      <c r="CP463">
        <v>-0.51</v>
      </c>
      <c r="CQ463">
        <v>-0.51</v>
      </c>
      <c r="CR463">
        <v>-0.51</v>
      </c>
      <c r="CS463">
        <v>-0.51</v>
      </c>
      <c r="CT463">
        <v>-0.51</v>
      </c>
      <c r="CU463">
        <v>-0.51</v>
      </c>
      <c r="CV463">
        <v>-0.51</v>
      </c>
      <c r="CW463">
        <v>-0.51</v>
      </c>
      <c r="CX463">
        <v>-0.51</v>
      </c>
      <c r="CY463">
        <v>-0.51</v>
      </c>
      <c r="CZ463">
        <v>-0.51</v>
      </c>
      <c r="DA463">
        <v>-0.51</v>
      </c>
      <c r="DB463">
        <v>-0.51</v>
      </c>
      <c r="DC463">
        <v>-0.51</v>
      </c>
      <c r="DD463">
        <v>-0.51</v>
      </c>
      <c r="DE463">
        <v>-0.51</v>
      </c>
      <c r="DF463">
        <v>-0.51</v>
      </c>
      <c r="DG463">
        <v>-0.51</v>
      </c>
      <c r="DH463">
        <v>-0.51</v>
      </c>
      <c r="DI463">
        <v>-0.51</v>
      </c>
      <c r="DJ463">
        <v>-0.51</v>
      </c>
      <c r="DK463">
        <v>-0.51</v>
      </c>
      <c r="DL463">
        <v>-0.51</v>
      </c>
      <c r="DM463">
        <v>-0.51</v>
      </c>
      <c r="DN463">
        <v>-0.51</v>
      </c>
      <c r="DO463">
        <v>-0.51</v>
      </c>
      <c r="DP463">
        <v>-0.51</v>
      </c>
      <c r="DQ463">
        <v>-0.51</v>
      </c>
      <c r="DR463">
        <v>-0.51</v>
      </c>
      <c r="DS463">
        <v>-0.51</v>
      </c>
      <c r="DT463">
        <v>-0.51</v>
      </c>
      <c r="DU463">
        <v>-0.51</v>
      </c>
      <c r="DV463">
        <v>-0.51</v>
      </c>
      <c r="DW463">
        <v>-0.51</v>
      </c>
    </row>
    <row r="464" spans="1:127" x14ac:dyDescent="0.3">
      <c r="A464">
        <v>6</v>
      </c>
      <c r="B464" t="s">
        <v>4</v>
      </c>
      <c r="C464">
        <v>4.8499999999999996</v>
      </c>
      <c r="D464">
        <v>4.95</v>
      </c>
      <c r="E464">
        <v>5.0199999999999996</v>
      </c>
      <c r="F464">
        <v>5.01</v>
      </c>
      <c r="G464">
        <v>4.97</v>
      </c>
      <c r="H464">
        <v>4.9400000000000004</v>
      </c>
      <c r="I464">
        <v>4.92</v>
      </c>
      <c r="J464">
        <v>4.8099999999999996</v>
      </c>
      <c r="K464">
        <v>4.8</v>
      </c>
      <c r="L464">
        <v>4.79</v>
      </c>
      <c r="M464">
        <v>4.79</v>
      </c>
      <c r="N464">
        <v>4.8099999999999996</v>
      </c>
      <c r="O464">
        <v>4.84</v>
      </c>
      <c r="P464">
        <v>4.87</v>
      </c>
      <c r="Q464">
        <v>4.9000000000000004</v>
      </c>
      <c r="R464">
        <v>4.93</v>
      </c>
      <c r="S464">
        <v>4.95</v>
      </c>
      <c r="T464">
        <v>4.96</v>
      </c>
      <c r="U464">
        <v>4.9800000000000004</v>
      </c>
      <c r="V464">
        <v>4.9800000000000004</v>
      </c>
      <c r="W464">
        <v>5</v>
      </c>
      <c r="X464">
        <v>5.01</v>
      </c>
      <c r="Y464">
        <v>5.03</v>
      </c>
      <c r="Z464">
        <v>5.04</v>
      </c>
      <c r="AA464">
        <v>5.05</v>
      </c>
      <c r="AB464">
        <v>5.09</v>
      </c>
      <c r="AC464">
        <v>5.13</v>
      </c>
      <c r="AD464">
        <v>5.16</v>
      </c>
      <c r="AE464">
        <v>5.21</v>
      </c>
      <c r="AF464">
        <v>5.28</v>
      </c>
      <c r="AG464">
        <v>5.38</v>
      </c>
      <c r="AH464">
        <v>5.44</v>
      </c>
      <c r="AI464">
        <v>5.56</v>
      </c>
      <c r="AJ464">
        <v>5.72</v>
      </c>
      <c r="AK464">
        <v>5.94</v>
      </c>
      <c r="AL464">
        <v>6.16</v>
      </c>
      <c r="AM464">
        <v>6.43</v>
      </c>
      <c r="AN464">
        <v>6.73</v>
      </c>
      <c r="AO464">
        <v>7.01</v>
      </c>
      <c r="AP464">
        <v>7.21</v>
      </c>
      <c r="AQ464">
        <v>7.24</v>
      </c>
      <c r="AR464">
        <v>7.36</v>
      </c>
      <c r="AS464">
        <v>7.24</v>
      </c>
      <c r="AT464">
        <v>7.12</v>
      </c>
      <c r="AU464">
        <v>6.98</v>
      </c>
      <c r="AV464">
        <v>6.88</v>
      </c>
      <c r="AW464">
        <v>6.74</v>
      </c>
      <c r="AX464">
        <v>6.65</v>
      </c>
      <c r="AY464">
        <v>6.58</v>
      </c>
      <c r="AZ464">
        <v>6.55</v>
      </c>
      <c r="BA464">
        <v>6.49</v>
      </c>
      <c r="BB464">
        <v>6.45</v>
      </c>
      <c r="BC464">
        <v>6.44</v>
      </c>
      <c r="BD464">
        <v>6.42</v>
      </c>
      <c r="BE464">
        <v>6.38</v>
      </c>
      <c r="BF464">
        <v>6.37</v>
      </c>
      <c r="BG464">
        <v>6.33</v>
      </c>
      <c r="BH464">
        <v>6.25</v>
      </c>
      <c r="BI464">
        <v>6.19</v>
      </c>
      <c r="BJ464">
        <v>6.35</v>
      </c>
      <c r="BK464">
        <v>6.12</v>
      </c>
      <c r="BL464">
        <v>6.12</v>
      </c>
      <c r="BM464">
        <v>6.2</v>
      </c>
      <c r="BN464">
        <v>6.92</v>
      </c>
      <c r="BO464">
        <v>7.14</v>
      </c>
      <c r="BP464">
        <v>-0.51</v>
      </c>
      <c r="BQ464">
        <v>-0.51</v>
      </c>
      <c r="BR464">
        <v>-0.51</v>
      </c>
      <c r="BS464">
        <v>-0.51</v>
      </c>
      <c r="BT464">
        <v>-0.51</v>
      </c>
      <c r="BU464">
        <v>-0.51</v>
      </c>
      <c r="BV464">
        <v>-0.51</v>
      </c>
      <c r="BW464">
        <v>-0.51</v>
      </c>
      <c r="BX464">
        <v>-0.51</v>
      </c>
      <c r="BY464">
        <v>-0.51</v>
      </c>
      <c r="BZ464">
        <v>-0.51</v>
      </c>
      <c r="CA464">
        <v>-0.51</v>
      </c>
      <c r="CB464">
        <v>-0.51</v>
      </c>
      <c r="CC464">
        <v>-0.51</v>
      </c>
      <c r="CD464">
        <v>-0.51</v>
      </c>
      <c r="CE464">
        <v>-0.51</v>
      </c>
      <c r="CF464">
        <v>-0.51</v>
      </c>
      <c r="CG464">
        <v>-0.51</v>
      </c>
      <c r="CH464">
        <v>-0.51</v>
      </c>
      <c r="CI464">
        <v>-0.51</v>
      </c>
      <c r="CJ464">
        <v>-0.51</v>
      </c>
      <c r="CK464">
        <v>-0.51</v>
      </c>
      <c r="CL464">
        <v>-0.51</v>
      </c>
      <c r="CM464">
        <v>-0.51</v>
      </c>
      <c r="CN464">
        <v>-0.51</v>
      </c>
      <c r="CO464">
        <v>-0.51</v>
      </c>
      <c r="CP464">
        <v>-0.51</v>
      </c>
      <c r="CQ464">
        <v>-0.51</v>
      </c>
      <c r="CR464">
        <v>-0.51</v>
      </c>
      <c r="CS464">
        <v>-0.51</v>
      </c>
      <c r="CT464">
        <v>-0.51</v>
      </c>
      <c r="CU464">
        <v>-0.51</v>
      </c>
      <c r="CV464">
        <v>-0.51</v>
      </c>
      <c r="CW464">
        <v>-0.51</v>
      </c>
      <c r="CX464">
        <v>-0.51</v>
      </c>
      <c r="CY464">
        <v>-0.51</v>
      </c>
      <c r="CZ464">
        <v>-0.51</v>
      </c>
      <c r="DA464">
        <v>-0.51</v>
      </c>
      <c r="DB464">
        <v>-0.51</v>
      </c>
      <c r="DC464">
        <v>-0.51</v>
      </c>
      <c r="DD464">
        <v>-0.51</v>
      </c>
      <c r="DE464">
        <v>-0.51</v>
      </c>
      <c r="DF464">
        <v>-0.51</v>
      </c>
      <c r="DG464">
        <v>-0.51</v>
      </c>
      <c r="DH464">
        <v>-0.51</v>
      </c>
      <c r="DI464">
        <v>-0.51</v>
      </c>
      <c r="DJ464">
        <v>-0.51</v>
      </c>
      <c r="DK464">
        <v>-0.51</v>
      </c>
      <c r="DL464">
        <v>-0.51</v>
      </c>
      <c r="DM464">
        <v>-0.51</v>
      </c>
      <c r="DN464">
        <v>-0.51</v>
      </c>
      <c r="DO464">
        <v>-0.51</v>
      </c>
      <c r="DP464">
        <v>-0.51</v>
      </c>
      <c r="DQ464">
        <v>-0.51</v>
      </c>
      <c r="DR464">
        <v>-0.51</v>
      </c>
      <c r="DS464">
        <v>-0.51</v>
      </c>
      <c r="DT464">
        <v>-0.51</v>
      </c>
      <c r="DU464">
        <v>-0.51</v>
      </c>
      <c r="DV464">
        <v>-0.51</v>
      </c>
      <c r="DW464">
        <v>-0.51</v>
      </c>
    </row>
    <row r="465" spans="1:127" x14ac:dyDescent="0.3">
      <c r="A465">
        <v>6</v>
      </c>
      <c r="B465" t="s">
        <v>5</v>
      </c>
      <c r="C465">
        <v>5.36</v>
      </c>
      <c r="D465">
        <v>5.37</v>
      </c>
      <c r="E465">
        <v>5.53</v>
      </c>
      <c r="F465">
        <v>5.56</v>
      </c>
      <c r="G465">
        <v>5.59</v>
      </c>
      <c r="H465">
        <v>5.64</v>
      </c>
      <c r="I465">
        <v>5.71</v>
      </c>
      <c r="J465">
        <v>5.75</v>
      </c>
      <c r="K465">
        <v>5.79</v>
      </c>
      <c r="L465">
        <v>5.78</v>
      </c>
      <c r="M465">
        <v>5.8</v>
      </c>
      <c r="N465">
        <v>5.77</v>
      </c>
      <c r="O465">
        <v>5.74</v>
      </c>
      <c r="P465">
        <v>5.7</v>
      </c>
      <c r="Q465">
        <v>5.68</v>
      </c>
      <c r="R465">
        <v>5.65</v>
      </c>
      <c r="S465">
        <v>5.62</v>
      </c>
      <c r="T465">
        <v>5.59</v>
      </c>
      <c r="U465">
        <v>5.58</v>
      </c>
      <c r="V465">
        <v>5.56</v>
      </c>
      <c r="W465">
        <v>5.49</v>
      </c>
      <c r="X465">
        <v>5.45</v>
      </c>
      <c r="Y465">
        <v>5.36</v>
      </c>
      <c r="Z465">
        <v>5.29</v>
      </c>
      <c r="AA465">
        <v>5.27</v>
      </c>
      <c r="AB465">
        <v>5.18</v>
      </c>
      <c r="AC465">
        <v>5.14</v>
      </c>
      <c r="AD465">
        <v>5.17</v>
      </c>
      <c r="AE465">
        <v>5.15</v>
      </c>
      <c r="AF465">
        <v>5.13</v>
      </c>
      <c r="AG465">
        <v>5.12</v>
      </c>
      <c r="AH465">
        <v>5.12</v>
      </c>
      <c r="AI465">
        <v>5.21</v>
      </c>
      <c r="AJ465">
        <v>5.23</v>
      </c>
      <c r="AK465">
        <v>5.4</v>
      </c>
      <c r="AL465">
        <v>5.76</v>
      </c>
      <c r="AM465">
        <v>6.36</v>
      </c>
      <c r="AN465">
        <v>6.63</v>
      </c>
      <c r="AO465">
        <v>6.59</v>
      </c>
      <c r="AP465">
        <v>6.66</v>
      </c>
      <c r="AQ465">
        <v>6.52</v>
      </c>
      <c r="AR465">
        <v>6.38</v>
      </c>
      <c r="AS465">
        <v>6.24</v>
      </c>
      <c r="AT465">
        <v>6.11</v>
      </c>
      <c r="AU465">
        <v>6.05</v>
      </c>
      <c r="AV465">
        <v>5.95</v>
      </c>
      <c r="AW465">
        <v>5.86</v>
      </c>
      <c r="AX465">
        <v>5.76</v>
      </c>
      <c r="AY465">
        <v>5.7</v>
      </c>
      <c r="AZ465">
        <v>5.63</v>
      </c>
      <c r="BA465">
        <v>5.57</v>
      </c>
      <c r="BB465">
        <v>5.56</v>
      </c>
      <c r="BC465">
        <v>5.51</v>
      </c>
      <c r="BD465">
        <v>5.47</v>
      </c>
      <c r="BE465">
        <v>5.41</v>
      </c>
      <c r="BF465">
        <v>5.36</v>
      </c>
      <c r="BG465">
        <v>5.36</v>
      </c>
      <c r="BH465">
        <v>5.46</v>
      </c>
      <c r="BI465">
        <v>5.75</v>
      </c>
      <c r="BJ465">
        <v>7.08</v>
      </c>
      <c r="BK465">
        <v>6.86</v>
      </c>
      <c r="BL465">
        <v>6.86</v>
      </c>
      <c r="BM465">
        <v>-0.51</v>
      </c>
      <c r="BN465">
        <v>-0.51</v>
      </c>
      <c r="BO465">
        <v>-0.51</v>
      </c>
      <c r="BP465">
        <v>-0.51</v>
      </c>
      <c r="BQ465">
        <v>-0.51</v>
      </c>
      <c r="BR465">
        <v>-0.51</v>
      </c>
      <c r="BS465">
        <v>-0.51</v>
      </c>
      <c r="BT465">
        <v>-0.51</v>
      </c>
      <c r="BU465">
        <v>-0.51</v>
      </c>
      <c r="BV465">
        <v>-0.51</v>
      </c>
      <c r="BW465">
        <v>-0.51</v>
      </c>
      <c r="BX465">
        <v>-0.51</v>
      </c>
      <c r="BY465">
        <v>-0.51</v>
      </c>
      <c r="BZ465">
        <v>-0.51</v>
      </c>
      <c r="CA465">
        <v>-0.51</v>
      </c>
      <c r="CB465">
        <v>-0.51</v>
      </c>
      <c r="CC465">
        <v>-0.51</v>
      </c>
      <c r="CD465">
        <v>-0.51</v>
      </c>
      <c r="CE465">
        <v>-0.51</v>
      </c>
      <c r="CF465">
        <v>-0.51</v>
      </c>
      <c r="CG465">
        <v>-0.51</v>
      </c>
      <c r="CH465">
        <v>-0.51</v>
      </c>
      <c r="CI465">
        <v>-0.51</v>
      </c>
      <c r="CJ465">
        <v>-0.51</v>
      </c>
      <c r="CK465">
        <v>-0.51</v>
      </c>
      <c r="CL465">
        <v>-0.51</v>
      </c>
      <c r="CM465">
        <v>-0.51</v>
      </c>
      <c r="CN465">
        <v>-0.51</v>
      </c>
      <c r="CO465">
        <v>-0.51</v>
      </c>
      <c r="CP465">
        <v>-0.51</v>
      </c>
      <c r="CQ465">
        <v>-0.51</v>
      </c>
      <c r="CR465">
        <v>-0.51</v>
      </c>
      <c r="CS465">
        <v>-0.51</v>
      </c>
      <c r="CT465">
        <v>-0.51</v>
      </c>
      <c r="CU465">
        <v>-0.51</v>
      </c>
      <c r="CV465">
        <v>-0.51</v>
      </c>
      <c r="CW465">
        <v>-0.51</v>
      </c>
      <c r="CX465">
        <v>-0.51</v>
      </c>
      <c r="CY465">
        <v>-0.51</v>
      </c>
      <c r="CZ465">
        <v>-0.51</v>
      </c>
      <c r="DA465">
        <v>-0.51</v>
      </c>
      <c r="DB465">
        <v>-0.51</v>
      </c>
      <c r="DC465">
        <v>-0.51</v>
      </c>
      <c r="DD465">
        <v>-0.51</v>
      </c>
      <c r="DE465">
        <v>-0.51</v>
      </c>
      <c r="DF465">
        <v>-0.51</v>
      </c>
      <c r="DG465">
        <v>-0.51</v>
      </c>
      <c r="DH465">
        <v>-0.51</v>
      </c>
      <c r="DI465">
        <v>-0.51</v>
      </c>
      <c r="DJ465">
        <v>-0.51</v>
      </c>
      <c r="DK465">
        <v>-0.51</v>
      </c>
      <c r="DL465">
        <v>-0.51</v>
      </c>
      <c r="DM465">
        <v>-0.51</v>
      </c>
      <c r="DN465">
        <v>-0.51</v>
      </c>
      <c r="DO465">
        <v>-0.51</v>
      </c>
      <c r="DP465">
        <v>-0.51</v>
      </c>
      <c r="DQ465">
        <v>-0.51</v>
      </c>
      <c r="DR465">
        <v>-0.51</v>
      </c>
      <c r="DS465">
        <v>-0.51</v>
      </c>
      <c r="DT465">
        <v>-0.51</v>
      </c>
      <c r="DU465">
        <v>-0.51</v>
      </c>
      <c r="DV465">
        <v>-0.51</v>
      </c>
      <c r="DW465">
        <v>-0.51</v>
      </c>
    </row>
    <row r="466" spans="1:127" x14ac:dyDescent="0.3">
      <c r="A466">
        <v>6</v>
      </c>
      <c r="B466" t="s">
        <v>6</v>
      </c>
      <c r="C466">
        <v>5.38</v>
      </c>
      <c r="D466">
        <v>5.37</v>
      </c>
      <c r="E466">
        <v>5.44</v>
      </c>
      <c r="F466">
        <v>5.48</v>
      </c>
      <c r="G466">
        <v>5.54</v>
      </c>
      <c r="H466">
        <v>5.62</v>
      </c>
      <c r="I466">
        <v>5.67</v>
      </c>
      <c r="J466">
        <v>5.73</v>
      </c>
      <c r="K466">
        <v>5.81</v>
      </c>
      <c r="L466">
        <v>5.87</v>
      </c>
      <c r="M466">
        <v>5.89</v>
      </c>
      <c r="N466">
        <v>5.89</v>
      </c>
      <c r="O466">
        <v>5.86</v>
      </c>
      <c r="P466">
        <v>5.82</v>
      </c>
      <c r="Q466">
        <v>5.79</v>
      </c>
      <c r="R466">
        <v>5.73</v>
      </c>
      <c r="S466">
        <v>5.68</v>
      </c>
      <c r="T466">
        <v>5.63</v>
      </c>
      <c r="U466">
        <v>5.56</v>
      </c>
      <c r="V466">
        <v>5.49</v>
      </c>
      <c r="W466">
        <v>5.41</v>
      </c>
      <c r="X466">
        <v>5.32</v>
      </c>
      <c r="Y466">
        <v>5.22</v>
      </c>
      <c r="Z466">
        <v>5.13</v>
      </c>
      <c r="AA466">
        <v>5.03</v>
      </c>
      <c r="AB466">
        <v>4.99</v>
      </c>
      <c r="AC466">
        <v>4.9400000000000004</v>
      </c>
      <c r="AD466">
        <v>4.83</v>
      </c>
      <c r="AE466">
        <v>4.6900000000000004</v>
      </c>
      <c r="AF466">
        <v>4.53</v>
      </c>
      <c r="AG466">
        <v>4.4800000000000004</v>
      </c>
      <c r="AH466">
        <v>4.37</v>
      </c>
      <c r="AI466">
        <v>4.43</v>
      </c>
      <c r="AJ466">
        <v>4.49</v>
      </c>
      <c r="AK466">
        <v>4.46</v>
      </c>
      <c r="AL466">
        <v>4.67</v>
      </c>
      <c r="AM466">
        <v>4.71</v>
      </c>
      <c r="AN466">
        <v>4.8</v>
      </c>
      <c r="AO466">
        <v>4.88</v>
      </c>
      <c r="AP466">
        <v>4.74</v>
      </c>
      <c r="AQ466">
        <v>4.79</v>
      </c>
      <c r="AR466">
        <v>4.82</v>
      </c>
      <c r="AS466">
        <v>4.84</v>
      </c>
      <c r="AT466">
        <v>4.8899999999999997</v>
      </c>
      <c r="AU466">
        <v>4.8899999999999997</v>
      </c>
      <c r="AV466">
        <v>4.91</v>
      </c>
      <c r="AW466">
        <v>4.93</v>
      </c>
      <c r="AX466">
        <v>4.97</v>
      </c>
      <c r="AY466">
        <v>5.0199999999999996</v>
      </c>
      <c r="AZ466">
        <v>5.08</v>
      </c>
      <c r="BA466">
        <v>5.15</v>
      </c>
      <c r="BB466">
        <v>5.35</v>
      </c>
      <c r="BC466">
        <v>5.45</v>
      </c>
      <c r="BD466">
        <v>5.51</v>
      </c>
      <c r="BE466">
        <v>5.57</v>
      </c>
      <c r="BF466">
        <v>5.64</v>
      </c>
      <c r="BG466">
        <v>5.69</v>
      </c>
      <c r="BH466">
        <v>6.2</v>
      </c>
      <c r="BI466">
        <v>6.98</v>
      </c>
      <c r="BJ466">
        <v>6.93</v>
      </c>
      <c r="BK466">
        <v>6.86</v>
      </c>
      <c r="BL466">
        <v>6.86</v>
      </c>
      <c r="BM466">
        <v>-0.51</v>
      </c>
      <c r="BN466">
        <v>-0.51</v>
      </c>
      <c r="BO466">
        <v>-0.51</v>
      </c>
      <c r="BP466">
        <v>-0.51</v>
      </c>
      <c r="BQ466">
        <v>-0.51</v>
      </c>
      <c r="BR466">
        <v>-0.51</v>
      </c>
      <c r="BS466">
        <v>-0.51</v>
      </c>
      <c r="BT466">
        <v>-0.51</v>
      </c>
      <c r="BU466">
        <v>-0.51</v>
      </c>
      <c r="BV466">
        <v>-0.51</v>
      </c>
      <c r="BW466">
        <v>-0.51</v>
      </c>
      <c r="BX466">
        <v>-0.51</v>
      </c>
      <c r="BY466">
        <v>-0.51</v>
      </c>
      <c r="BZ466">
        <v>-0.51</v>
      </c>
      <c r="CA466">
        <v>-0.51</v>
      </c>
      <c r="CB466">
        <v>-0.51</v>
      </c>
      <c r="CC466">
        <v>-0.51</v>
      </c>
      <c r="CD466">
        <v>-0.51</v>
      </c>
      <c r="CE466">
        <v>-0.51</v>
      </c>
      <c r="CF466">
        <v>-0.51</v>
      </c>
      <c r="CG466">
        <v>-0.51</v>
      </c>
      <c r="CH466">
        <v>-0.51</v>
      </c>
      <c r="CI466">
        <v>-0.51</v>
      </c>
      <c r="CJ466">
        <v>-0.51</v>
      </c>
      <c r="CK466">
        <v>-0.51</v>
      </c>
      <c r="CL466">
        <v>-0.51</v>
      </c>
      <c r="CM466">
        <v>-0.51</v>
      </c>
      <c r="CN466">
        <v>-0.51</v>
      </c>
      <c r="CO466">
        <v>-0.51</v>
      </c>
      <c r="CP466">
        <v>-0.51</v>
      </c>
      <c r="CQ466">
        <v>-0.51</v>
      </c>
      <c r="CR466">
        <v>-0.51</v>
      </c>
      <c r="CS466">
        <v>-0.51</v>
      </c>
      <c r="CT466">
        <v>-0.51</v>
      </c>
      <c r="CU466">
        <v>-0.51</v>
      </c>
      <c r="CV466">
        <v>-0.51</v>
      </c>
      <c r="CW466">
        <v>-0.51</v>
      </c>
      <c r="CX466">
        <v>-0.51</v>
      </c>
      <c r="CY466">
        <v>-0.51</v>
      </c>
      <c r="CZ466">
        <v>-0.51</v>
      </c>
      <c r="DA466">
        <v>-0.51</v>
      </c>
      <c r="DB466">
        <v>-0.51</v>
      </c>
      <c r="DC466">
        <v>-0.51</v>
      </c>
      <c r="DD466">
        <v>-0.51</v>
      </c>
      <c r="DE466">
        <v>-0.51</v>
      </c>
      <c r="DF466">
        <v>-0.51</v>
      </c>
      <c r="DG466">
        <v>-0.51</v>
      </c>
      <c r="DH466">
        <v>-0.51</v>
      </c>
      <c r="DI466">
        <v>-0.51</v>
      </c>
      <c r="DJ466">
        <v>-0.51</v>
      </c>
      <c r="DK466">
        <v>-0.51</v>
      </c>
      <c r="DL466">
        <v>-0.51</v>
      </c>
      <c r="DM466">
        <v>-0.51</v>
      </c>
      <c r="DN466">
        <v>-0.51</v>
      </c>
      <c r="DO466">
        <v>-0.51</v>
      </c>
      <c r="DP466">
        <v>-0.51</v>
      </c>
      <c r="DQ466">
        <v>-0.51</v>
      </c>
      <c r="DR466">
        <v>-0.51</v>
      </c>
      <c r="DS466">
        <v>-0.51</v>
      </c>
      <c r="DT466">
        <v>-0.51</v>
      </c>
      <c r="DU466">
        <v>-0.51</v>
      </c>
      <c r="DV466">
        <v>-0.51</v>
      </c>
      <c r="DW466">
        <v>-0.51</v>
      </c>
    </row>
    <row r="467" spans="1:127" x14ac:dyDescent="0.3">
      <c r="A467">
        <v>6</v>
      </c>
      <c r="B467" t="s">
        <v>7</v>
      </c>
      <c r="C467">
        <v>5.18</v>
      </c>
      <c r="D467">
        <v>5.41</v>
      </c>
      <c r="E467">
        <v>5.38</v>
      </c>
      <c r="F467">
        <v>5.47</v>
      </c>
      <c r="G467">
        <v>5.5</v>
      </c>
      <c r="H467">
        <v>5.54</v>
      </c>
      <c r="I467">
        <v>5.63</v>
      </c>
      <c r="J467">
        <v>5.71</v>
      </c>
      <c r="K467">
        <v>5.77</v>
      </c>
      <c r="L467">
        <v>5.81</v>
      </c>
      <c r="M467">
        <v>5.84</v>
      </c>
      <c r="N467">
        <v>5.83</v>
      </c>
      <c r="O467">
        <v>5.83</v>
      </c>
      <c r="P467">
        <v>5.85</v>
      </c>
      <c r="Q467">
        <v>5.87</v>
      </c>
      <c r="R467">
        <v>5.87</v>
      </c>
      <c r="S467">
        <v>5.89</v>
      </c>
      <c r="T467">
        <v>5.91</v>
      </c>
      <c r="U467">
        <v>5.96</v>
      </c>
      <c r="V467">
        <v>6.02</v>
      </c>
      <c r="W467">
        <v>6.12</v>
      </c>
      <c r="X467">
        <v>6.18</v>
      </c>
      <c r="Y467">
        <v>6.31</v>
      </c>
      <c r="Z467">
        <v>6.44</v>
      </c>
      <c r="AA467">
        <v>6.56</v>
      </c>
      <c r="AB467">
        <v>6.68</v>
      </c>
      <c r="AC467">
        <v>6.82</v>
      </c>
      <c r="AD467">
        <v>6.99</v>
      </c>
      <c r="AE467">
        <v>7.17</v>
      </c>
      <c r="AF467">
        <v>7.33</v>
      </c>
      <c r="AG467">
        <v>7.55</v>
      </c>
      <c r="AH467">
        <v>7.78</v>
      </c>
      <c r="AI467">
        <v>8.01</v>
      </c>
      <c r="AJ467">
        <v>8.02</v>
      </c>
      <c r="AK467">
        <v>8.15</v>
      </c>
      <c r="AL467">
        <v>8.14</v>
      </c>
      <c r="AM467">
        <v>8.1199999999999992</v>
      </c>
      <c r="AN467">
        <v>8.1199999999999992</v>
      </c>
      <c r="AO467">
        <v>8.1</v>
      </c>
      <c r="AP467">
        <v>8.0399999999999991</v>
      </c>
      <c r="AQ467">
        <v>7.98</v>
      </c>
      <c r="AR467">
        <v>7.92</v>
      </c>
      <c r="AS467">
        <v>7.84</v>
      </c>
      <c r="AT467">
        <v>7.77</v>
      </c>
      <c r="AU467">
        <v>7.66</v>
      </c>
      <c r="AV467">
        <v>7.59</v>
      </c>
      <c r="AW467">
        <v>7.49</v>
      </c>
      <c r="AX467">
        <v>7.38</v>
      </c>
      <c r="AY467">
        <v>7.29</v>
      </c>
      <c r="AZ467">
        <v>7.2</v>
      </c>
      <c r="BA467">
        <v>7.14</v>
      </c>
      <c r="BB467">
        <v>7.06</v>
      </c>
      <c r="BC467">
        <v>7.03</v>
      </c>
      <c r="BD467">
        <v>6.97</v>
      </c>
      <c r="BE467">
        <v>6.89</v>
      </c>
      <c r="BF467">
        <v>6.76</v>
      </c>
      <c r="BG467">
        <v>6.62</v>
      </c>
      <c r="BH467">
        <v>6.48</v>
      </c>
      <c r="BI467">
        <v>6.38</v>
      </c>
      <c r="BJ467">
        <v>6.56</v>
      </c>
      <c r="BK467">
        <v>7.18</v>
      </c>
      <c r="BL467">
        <v>8.0399999999999991</v>
      </c>
      <c r="BM467">
        <v>8.3800000000000008</v>
      </c>
      <c r="BN467">
        <v>-0.51</v>
      </c>
      <c r="BO467">
        <v>-0.51</v>
      </c>
      <c r="BP467">
        <v>-0.51</v>
      </c>
      <c r="BQ467">
        <v>-0.51</v>
      </c>
      <c r="BR467">
        <v>-0.51</v>
      </c>
      <c r="BS467">
        <v>-0.51</v>
      </c>
      <c r="BT467">
        <v>-0.51</v>
      </c>
      <c r="BU467">
        <v>-0.51</v>
      </c>
      <c r="BV467">
        <v>-0.51</v>
      </c>
      <c r="BW467">
        <v>-0.51</v>
      </c>
      <c r="BX467">
        <v>-0.51</v>
      </c>
      <c r="BY467">
        <v>-0.51</v>
      </c>
      <c r="BZ467">
        <v>-0.51</v>
      </c>
      <c r="CA467">
        <v>-0.51</v>
      </c>
      <c r="CB467">
        <v>-0.51</v>
      </c>
      <c r="CC467">
        <v>-0.51</v>
      </c>
      <c r="CD467">
        <v>-0.51</v>
      </c>
      <c r="CE467">
        <v>-0.51</v>
      </c>
      <c r="CF467">
        <v>-0.51</v>
      </c>
      <c r="CG467">
        <v>-0.51</v>
      </c>
      <c r="CH467">
        <v>-0.51</v>
      </c>
      <c r="CI467">
        <v>-0.51</v>
      </c>
      <c r="CJ467">
        <v>-0.51</v>
      </c>
      <c r="CK467">
        <v>-0.51</v>
      </c>
      <c r="CL467">
        <v>-0.51</v>
      </c>
      <c r="CM467">
        <v>-0.51</v>
      </c>
      <c r="CN467">
        <v>-0.51</v>
      </c>
      <c r="CO467">
        <v>-0.51</v>
      </c>
      <c r="CP467">
        <v>-0.51</v>
      </c>
      <c r="CQ467">
        <v>-0.51</v>
      </c>
      <c r="CR467">
        <v>-0.51</v>
      </c>
      <c r="CS467">
        <v>-0.51</v>
      </c>
      <c r="CT467">
        <v>-0.51</v>
      </c>
      <c r="CU467">
        <v>-0.51</v>
      </c>
      <c r="CV467">
        <v>-0.51</v>
      </c>
      <c r="CW467">
        <v>-0.51</v>
      </c>
      <c r="CX467">
        <v>-0.51</v>
      </c>
      <c r="CY467">
        <v>-0.51</v>
      </c>
      <c r="CZ467">
        <v>-0.51</v>
      </c>
      <c r="DA467">
        <v>-0.51</v>
      </c>
      <c r="DB467">
        <v>-0.51</v>
      </c>
      <c r="DC467">
        <v>-0.51</v>
      </c>
      <c r="DD467">
        <v>-0.51</v>
      </c>
      <c r="DE467">
        <v>-0.51</v>
      </c>
      <c r="DF467">
        <v>-0.51</v>
      </c>
      <c r="DG467">
        <v>-0.51</v>
      </c>
      <c r="DH467">
        <v>-0.51</v>
      </c>
      <c r="DI467">
        <v>-0.51</v>
      </c>
      <c r="DJ467">
        <v>-0.51</v>
      </c>
      <c r="DK467">
        <v>-0.51</v>
      </c>
      <c r="DL467">
        <v>-0.51</v>
      </c>
      <c r="DM467">
        <v>-0.51</v>
      </c>
      <c r="DN467">
        <v>-0.51</v>
      </c>
      <c r="DO467">
        <v>-0.51</v>
      </c>
      <c r="DP467">
        <v>-0.51</v>
      </c>
      <c r="DQ467">
        <v>-0.51</v>
      </c>
      <c r="DR467">
        <v>-0.51</v>
      </c>
      <c r="DS467">
        <v>-0.51</v>
      </c>
      <c r="DT467">
        <v>-0.51</v>
      </c>
      <c r="DU467">
        <v>-0.51</v>
      </c>
      <c r="DV467">
        <v>-0.51</v>
      </c>
      <c r="DW467">
        <v>-0.51</v>
      </c>
    </row>
    <row r="468" spans="1:127" x14ac:dyDescent="0.3">
      <c r="A468">
        <v>6</v>
      </c>
      <c r="B468" t="s">
        <v>19</v>
      </c>
      <c r="C468">
        <v>5.58</v>
      </c>
      <c r="D468">
        <v>5.43</v>
      </c>
      <c r="E468">
        <v>5.53</v>
      </c>
      <c r="F468">
        <v>5.59</v>
      </c>
      <c r="G468">
        <v>5.61</v>
      </c>
      <c r="H468">
        <v>5.67</v>
      </c>
      <c r="I468">
        <v>5.76</v>
      </c>
      <c r="J468">
        <v>5.82</v>
      </c>
      <c r="K468">
        <v>5.88</v>
      </c>
      <c r="L468">
        <v>5.9</v>
      </c>
      <c r="M468">
        <v>5.92</v>
      </c>
      <c r="N468">
        <v>5.92</v>
      </c>
      <c r="O468">
        <v>5.9</v>
      </c>
      <c r="P468">
        <v>5.87</v>
      </c>
      <c r="Q468">
        <v>5.86</v>
      </c>
      <c r="R468">
        <v>5.84</v>
      </c>
      <c r="S468">
        <v>5.85</v>
      </c>
      <c r="T468">
        <v>5.84</v>
      </c>
      <c r="U468">
        <v>5.82</v>
      </c>
      <c r="V468">
        <v>5.84</v>
      </c>
      <c r="W468">
        <v>5.86</v>
      </c>
      <c r="X468">
        <v>5.88</v>
      </c>
      <c r="Y468">
        <v>5.91</v>
      </c>
      <c r="Z468">
        <v>5.94</v>
      </c>
      <c r="AA468">
        <v>5.96</v>
      </c>
      <c r="AB468">
        <v>5.94</v>
      </c>
      <c r="AC468">
        <v>5.96</v>
      </c>
      <c r="AD468">
        <v>5.99</v>
      </c>
      <c r="AE468">
        <v>6.05</v>
      </c>
      <c r="AF468">
        <v>6.14</v>
      </c>
      <c r="AG468">
        <v>6.26</v>
      </c>
      <c r="AH468">
        <v>6.37</v>
      </c>
      <c r="AI468">
        <v>6.5</v>
      </c>
      <c r="AJ468">
        <v>6.61</v>
      </c>
      <c r="AK468">
        <v>6.74</v>
      </c>
      <c r="AL468">
        <v>6.88</v>
      </c>
      <c r="AM468">
        <v>7.03</v>
      </c>
      <c r="AN468">
        <v>7.24</v>
      </c>
      <c r="AO468">
        <v>7.43</v>
      </c>
      <c r="AP468">
        <v>7.7</v>
      </c>
      <c r="AQ468">
        <v>7.89</v>
      </c>
      <c r="AR468">
        <v>8.0399999999999991</v>
      </c>
      <c r="AS468">
        <v>7.95</v>
      </c>
      <c r="AT468">
        <v>7.79</v>
      </c>
      <c r="AU468">
        <v>7.63</v>
      </c>
      <c r="AV468">
        <v>7.44</v>
      </c>
      <c r="AW468">
        <v>7.26</v>
      </c>
      <c r="AX468">
        <v>7.12</v>
      </c>
      <c r="AY468">
        <v>7.01</v>
      </c>
      <c r="AZ468">
        <v>6.89</v>
      </c>
      <c r="BA468">
        <v>6.77</v>
      </c>
      <c r="BB468">
        <v>6.69</v>
      </c>
      <c r="BC468">
        <v>6.61</v>
      </c>
      <c r="BD468">
        <v>6.54</v>
      </c>
      <c r="BE468">
        <v>6.46</v>
      </c>
      <c r="BF468">
        <v>6.37</v>
      </c>
      <c r="BG468">
        <v>6.32</v>
      </c>
      <c r="BH468">
        <v>6.19</v>
      </c>
      <c r="BI468">
        <v>6.08</v>
      </c>
      <c r="BJ468">
        <v>5.95</v>
      </c>
      <c r="BK468">
        <v>6.01</v>
      </c>
      <c r="BL468">
        <v>6.58</v>
      </c>
      <c r="BM468">
        <v>7.37</v>
      </c>
      <c r="BN468">
        <v>-0.51</v>
      </c>
      <c r="BO468">
        <v>-0.51</v>
      </c>
      <c r="BP468">
        <v>-0.51</v>
      </c>
      <c r="BQ468">
        <v>-0.51</v>
      </c>
      <c r="BR468">
        <v>-0.51</v>
      </c>
      <c r="BS468">
        <v>-0.51</v>
      </c>
      <c r="BT468">
        <v>-0.51</v>
      </c>
      <c r="BU468">
        <v>-0.51</v>
      </c>
      <c r="BV468">
        <v>-0.51</v>
      </c>
      <c r="BW468">
        <v>-0.51</v>
      </c>
      <c r="BX468">
        <v>-0.51</v>
      </c>
      <c r="BY468">
        <v>-0.51</v>
      </c>
      <c r="BZ468">
        <v>-0.51</v>
      </c>
      <c r="CA468">
        <v>-0.51</v>
      </c>
      <c r="CB468">
        <v>-0.51</v>
      </c>
      <c r="CC468">
        <v>-0.51</v>
      </c>
      <c r="CD468">
        <v>-0.51</v>
      </c>
      <c r="CE468">
        <v>-0.51</v>
      </c>
      <c r="CF468">
        <v>-0.51</v>
      </c>
      <c r="CG468">
        <v>-0.51</v>
      </c>
      <c r="CH468">
        <v>-0.51</v>
      </c>
      <c r="CI468">
        <v>-0.51</v>
      </c>
      <c r="CJ468">
        <v>-0.51</v>
      </c>
      <c r="CK468">
        <v>-0.51</v>
      </c>
      <c r="CL468">
        <v>-0.51</v>
      </c>
      <c r="CM468">
        <v>-0.51</v>
      </c>
      <c r="CN468">
        <v>-0.51</v>
      </c>
      <c r="CO468">
        <v>-0.51</v>
      </c>
      <c r="CP468">
        <v>-0.51</v>
      </c>
      <c r="CQ468">
        <v>-0.51</v>
      </c>
      <c r="CR468">
        <v>-0.51</v>
      </c>
      <c r="CS468">
        <v>-0.51</v>
      </c>
      <c r="CT468">
        <v>-0.51</v>
      </c>
      <c r="CU468">
        <v>-0.51</v>
      </c>
      <c r="CV468">
        <v>-0.51</v>
      </c>
      <c r="CW468">
        <v>-0.51</v>
      </c>
      <c r="CX468">
        <v>-0.51</v>
      </c>
      <c r="CY468">
        <v>-0.51</v>
      </c>
      <c r="CZ468">
        <v>-0.51</v>
      </c>
      <c r="DA468">
        <v>-0.51</v>
      </c>
      <c r="DB468">
        <v>-0.51</v>
      </c>
      <c r="DC468">
        <v>-0.51</v>
      </c>
      <c r="DD468">
        <v>-0.51</v>
      </c>
      <c r="DE468">
        <v>-0.51</v>
      </c>
      <c r="DF468">
        <v>-0.51</v>
      </c>
      <c r="DG468">
        <v>-0.51</v>
      </c>
      <c r="DH468">
        <v>-0.51</v>
      </c>
      <c r="DI468">
        <v>-0.51</v>
      </c>
      <c r="DJ468">
        <v>-0.51</v>
      </c>
      <c r="DK468">
        <v>-0.51</v>
      </c>
      <c r="DL468">
        <v>-0.51</v>
      </c>
      <c r="DM468">
        <v>-0.51</v>
      </c>
      <c r="DN468">
        <v>-0.51</v>
      </c>
      <c r="DO468">
        <v>-0.51</v>
      </c>
      <c r="DP468">
        <v>-0.51</v>
      </c>
      <c r="DQ468">
        <v>-0.51</v>
      </c>
      <c r="DR468">
        <v>-0.51</v>
      </c>
      <c r="DS468">
        <v>-0.51</v>
      </c>
      <c r="DT468">
        <v>-0.51</v>
      </c>
      <c r="DU468">
        <v>-0.51</v>
      </c>
      <c r="DV468">
        <v>-0.51</v>
      </c>
      <c r="DW468">
        <v>-0.51</v>
      </c>
    </row>
    <row r="469" spans="1:127" x14ac:dyDescent="0.3">
      <c r="A469">
        <v>6</v>
      </c>
      <c r="B469" t="s">
        <v>22</v>
      </c>
      <c r="C469">
        <v>4.71</v>
      </c>
      <c r="D469">
        <v>4.9800000000000004</v>
      </c>
      <c r="E469">
        <v>4.93</v>
      </c>
      <c r="F469">
        <v>4.93</v>
      </c>
      <c r="G469">
        <v>4.92</v>
      </c>
      <c r="H469">
        <v>4.8600000000000003</v>
      </c>
      <c r="I469">
        <v>4.8099999999999996</v>
      </c>
      <c r="J469">
        <v>4.7300000000000004</v>
      </c>
      <c r="K469">
        <v>4.72</v>
      </c>
      <c r="L469">
        <v>4.63</v>
      </c>
      <c r="M469">
        <v>4.6100000000000003</v>
      </c>
      <c r="N469">
        <v>4.66</v>
      </c>
      <c r="O469">
        <v>4.5999999999999996</v>
      </c>
      <c r="P469">
        <v>4.6100000000000003</v>
      </c>
      <c r="Q469">
        <v>4.66</v>
      </c>
      <c r="R469">
        <v>4.59</v>
      </c>
      <c r="S469">
        <v>4.5999999999999996</v>
      </c>
      <c r="T469">
        <v>4.59</v>
      </c>
      <c r="U469">
        <v>4.57</v>
      </c>
      <c r="V469">
        <v>4.55</v>
      </c>
      <c r="W469">
        <v>4.57</v>
      </c>
      <c r="X469">
        <v>4.51</v>
      </c>
      <c r="Y469">
        <v>4.4400000000000004</v>
      </c>
      <c r="Z469">
        <v>4.38</v>
      </c>
      <c r="AA469">
        <v>4.33</v>
      </c>
      <c r="AB469">
        <v>4.26</v>
      </c>
      <c r="AC469">
        <v>4.26</v>
      </c>
      <c r="AD469">
        <v>4.22</v>
      </c>
      <c r="AE469">
        <v>4.1500000000000004</v>
      </c>
      <c r="AF469">
        <v>3.96</v>
      </c>
      <c r="AG469">
        <v>3.8</v>
      </c>
      <c r="AH469">
        <v>3.63</v>
      </c>
      <c r="AI469">
        <v>3.4</v>
      </c>
      <c r="AJ469">
        <v>3.29</v>
      </c>
      <c r="AK469">
        <v>3.12</v>
      </c>
      <c r="AL469">
        <v>2.95</v>
      </c>
      <c r="AM469">
        <v>2.79</v>
      </c>
      <c r="AN469">
        <v>2.6</v>
      </c>
      <c r="AO469">
        <v>2.46</v>
      </c>
      <c r="AP469">
        <v>2.4500000000000002</v>
      </c>
      <c r="AQ469">
        <v>2.4300000000000002</v>
      </c>
      <c r="AR469">
        <v>2.48</v>
      </c>
      <c r="AS469">
        <v>2.5499999999999998</v>
      </c>
      <c r="AT469">
        <v>2.69</v>
      </c>
      <c r="AU469">
        <v>2.87</v>
      </c>
      <c r="AV469">
        <v>3.11</v>
      </c>
      <c r="AW469">
        <v>3.35</v>
      </c>
      <c r="AX469">
        <v>3.54</v>
      </c>
      <c r="AY469">
        <v>3.85</v>
      </c>
      <c r="AZ469">
        <v>4.13</v>
      </c>
      <c r="BA469">
        <v>4.38</v>
      </c>
      <c r="BB469">
        <v>4.57</v>
      </c>
      <c r="BC469">
        <v>4.79</v>
      </c>
      <c r="BD469">
        <v>4.95</v>
      </c>
      <c r="BE469">
        <v>5.07</v>
      </c>
      <c r="BF469">
        <v>5.51</v>
      </c>
      <c r="BG469">
        <v>5.63</v>
      </c>
      <c r="BH469">
        <v>5.53</v>
      </c>
      <c r="BI469">
        <v>6.31</v>
      </c>
      <c r="BJ469">
        <v>6.52</v>
      </c>
      <c r="BK469">
        <v>6.89</v>
      </c>
      <c r="BL469">
        <v>7.35</v>
      </c>
      <c r="BM469">
        <v>7.25</v>
      </c>
      <c r="BN469">
        <v>-0.51</v>
      </c>
      <c r="BO469">
        <v>-0.51</v>
      </c>
      <c r="BP469">
        <v>-0.51</v>
      </c>
      <c r="BQ469">
        <v>-0.51</v>
      </c>
      <c r="BR469">
        <v>-0.51</v>
      </c>
      <c r="BS469">
        <v>-0.51</v>
      </c>
      <c r="BT469">
        <v>-0.51</v>
      </c>
      <c r="BU469">
        <v>-0.51</v>
      </c>
      <c r="BV469">
        <v>-0.51</v>
      </c>
      <c r="BW469">
        <v>-0.51</v>
      </c>
      <c r="BX469">
        <v>-0.51</v>
      </c>
      <c r="BY469">
        <v>-0.51</v>
      </c>
      <c r="BZ469">
        <v>-0.51</v>
      </c>
      <c r="CA469">
        <v>-0.51</v>
      </c>
      <c r="CB469">
        <v>-0.51</v>
      </c>
      <c r="CC469">
        <v>-0.51</v>
      </c>
      <c r="CD469">
        <v>-0.51</v>
      </c>
      <c r="CE469">
        <v>-0.51</v>
      </c>
      <c r="CF469">
        <v>-0.51</v>
      </c>
      <c r="CG469">
        <v>-0.51</v>
      </c>
      <c r="CH469">
        <v>-0.51</v>
      </c>
      <c r="CI469">
        <v>-0.51</v>
      </c>
      <c r="CJ469">
        <v>-0.51</v>
      </c>
      <c r="CK469">
        <v>-0.51</v>
      </c>
      <c r="CL469">
        <v>-0.51</v>
      </c>
      <c r="CM469">
        <v>-0.51</v>
      </c>
      <c r="CN469">
        <v>-0.51</v>
      </c>
      <c r="CO469">
        <v>-0.51</v>
      </c>
      <c r="CP469">
        <v>-0.51</v>
      </c>
      <c r="CQ469">
        <v>-0.51</v>
      </c>
      <c r="CR469">
        <v>-0.51</v>
      </c>
      <c r="CS469">
        <v>-0.51</v>
      </c>
      <c r="CT469">
        <v>-0.51</v>
      </c>
      <c r="CU469">
        <v>-0.51</v>
      </c>
      <c r="CV469">
        <v>-0.51</v>
      </c>
      <c r="CW469">
        <v>-0.51</v>
      </c>
      <c r="CX469">
        <v>-0.51</v>
      </c>
      <c r="CY469">
        <v>-0.51</v>
      </c>
      <c r="CZ469">
        <v>-0.51</v>
      </c>
      <c r="DA469">
        <v>-0.51</v>
      </c>
      <c r="DB469">
        <v>-0.51</v>
      </c>
      <c r="DC469">
        <v>-0.51</v>
      </c>
      <c r="DD469">
        <v>-0.51</v>
      </c>
      <c r="DE469">
        <v>-0.51</v>
      </c>
      <c r="DF469">
        <v>-0.51</v>
      </c>
      <c r="DG469">
        <v>-0.51</v>
      </c>
      <c r="DH469">
        <v>-0.51</v>
      </c>
      <c r="DI469">
        <v>-0.51</v>
      </c>
      <c r="DJ469">
        <v>-0.51</v>
      </c>
      <c r="DK469">
        <v>-0.51</v>
      </c>
      <c r="DL469">
        <v>-0.51</v>
      </c>
      <c r="DM469">
        <v>-0.51</v>
      </c>
      <c r="DN469">
        <v>-0.51</v>
      </c>
      <c r="DO469">
        <v>-0.51</v>
      </c>
      <c r="DP469">
        <v>-0.51</v>
      </c>
      <c r="DQ469">
        <v>-0.51</v>
      </c>
      <c r="DR469">
        <v>-0.51</v>
      </c>
      <c r="DS469">
        <v>-0.51</v>
      </c>
      <c r="DT469">
        <v>-0.51</v>
      </c>
      <c r="DU469">
        <v>-0.51</v>
      </c>
      <c r="DV469">
        <v>-0.51</v>
      </c>
      <c r="DW469">
        <v>-0.51</v>
      </c>
    </row>
    <row r="470" spans="1:127" x14ac:dyDescent="0.3">
      <c r="A470">
        <v>6</v>
      </c>
      <c r="B470" t="s">
        <v>21</v>
      </c>
      <c r="C470">
        <v>4.76</v>
      </c>
      <c r="D470">
        <v>4.88</v>
      </c>
      <c r="E470">
        <v>4.8899999999999997</v>
      </c>
      <c r="F470">
        <v>4.91</v>
      </c>
      <c r="G470">
        <v>4.8499999999999996</v>
      </c>
      <c r="H470">
        <v>4.84</v>
      </c>
      <c r="I470">
        <v>4.72</v>
      </c>
      <c r="J470">
        <v>4.72</v>
      </c>
      <c r="K470">
        <v>4.7300000000000004</v>
      </c>
      <c r="L470">
        <v>4.75</v>
      </c>
      <c r="M470">
        <v>4.76</v>
      </c>
      <c r="N470">
        <v>4.78</v>
      </c>
      <c r="O470">
        <v>4.8</v>
      </c>
      <c r="P470">
        <v>4.8099999999999996</v>
      </c>
      <c r="Q470">
        <v>4.8099999999999996</v>
      </c>
      <c r="R470">
        <v>4.8099999999999996</v>
      </c>
      <c r="S470">
        <v>4.79</v>
      </c>
      <c r="T470">
        <v>4.7699999999999996</v>
      </c>
      <c r="U470">
        <v>4.71</v>
      </c>
      <c r="V470">
        <v>4.66</v>
      </c>
      <c r="W470">
        <v>4.58</v>
      </c>
      <c r="X470">
        <v>4.47</v>
      </c>
      <c r="Y470">
        <v>4.4400000000000004</v>
      </c>
      <c r="Z470">
        <v>4.3099999999999996</v>
      </c>
      <c r="AA470">
        <v>4.25</v>
      </c>
      <c r="AB470">
        <v>4.16</v>
      </c>
      <c r="AC470">
        <v>4.04</v>
      </c>
      <c r="AD470">
        <v>3.89</v>
      </c>
      <c r="AE470">
        <v>3.76</v>
      </c>
      <c r="AF470">
        <v>3.59</v>
      </c>
      <c r="AG470">
        <v>3.42</v>
      </c>
      <c r="AH470">
        <v>3.11</v>
      </c>
      <c r="AI470">
        <v>2.95</v>
      </c>
      <c r="AJ470">
        <v>2.84</v>
      </c>
      <c r="AK470">
        <v>2.73</v>
      </c>
      <c r="AL470">
        <v>2.87</v>
      </c>
      <c r="AM470">
        <v>2.95</v>
      </c>
      <c r="AN470">
        <v>3.12</v>
      </c>
      <c r="AO470">
        <v>3.26</v>
      </c>
      <c r="AP470">
        <v>3.4</v>
      </c>
      <c r="AQ470">
        <v>3.43</v>
      </c>
      <c r="AR470">
        <v>3.54</v>
      </c>
      <c r="AS470">
        <v>3.68</v>
      </c>
      <c r="AT470">
        <v>3.82</v>
      </c>
      <c r="AU470">
        <v>4.04</v>
      </c>
      <c r="AV470">
        <v>4.1100000000000003</v>
      </c>
      <c r="AW470">
        <v>4.26</v>
      </c>
      <c r="AX470">
        <v>4.3600000000000003</v>
      </c>
      <c r="AY470">
        <v>4.4000000000000004</v>
      </c>
      <c r="AZ470">
        <v>4.4800000000000004</v>
      </c>
      <c r="BA470">
        <v>4.79</v>
      </c>
      <c r="BB470">
        <v>4.8099999999999996</v>
      </c>
      <c r="BC470">
        <v>4.8</v>
      </c>
      <c r="BD470">
        <v>4.74</v>
      </c>
      <c r="BE470">
        <v>4.7</v>
      </c>
      <c r="BF470">
        <v>4.51</v>
      </c>
      <c r="BG470">
        <v>4.49</v>
      </c>
      <c r="BH470">
        <v>4.1500000000000004</v>
      </c>
      <c r="BI470">
        <v>3.7</v>
      </c>
      <c r="BJ470">
        <v>-0.51</v>
      </c>
      <c r="BK470">
        <v>-0.51</v>
      </c>
      <c r="BL470">
        <v>-0.51</v>
      </c>
      <c r="BM470">
        <v>-0.51</v>
      </c>
      <c r="BN470">
        <v>-0.51</v>
      </c>
      <c r="BO470">
        <v>-0.51</v>
      </c>
      <c r="BP470">
        <v>-0.51</v>
      </c>
      <c r="BQ470">
        <v>-0.51</v>
      </c>
      <c r="BR470">
        <v>-0.51</v>
      </c>
      <c r="BS470">
        <v>-0.51</v>
      </c>
      <c r="BT470">
        <v>-0.51</v>
      </c>
      <c r="BU470">
        <v>-0.51</v>
      </c>
      <c r="BV470">
        <v>-0.51</v>
      </c>
      <c r="BW470">
        <v>-0.51</v>
      </c>
      <c r="BX470">
        <v>-0.51</v>
      </c>
      <c r="BY470">
        <v>-0.51</v>
      </c>
      <c r="BZ470">
        <v>-0.51</v>
      </c>
      <c r="CA470">
        <v>-0.51</v>
      </c>
      <c r="CB470">
        <v>-0.51</v>
      </c>
      <c r="CC470">
        <v>-0.51</v>
      </c>
      <c r="CD470">
        <v>-0.51</v>
      </c>
      <c r="CE470">
        <v>-0.51</v>
      </c>
      <c r="CF470">
        <v>-0.51</v>
      </c>
      <c r="CG470">
        <v>-0.51</v>
      </c>
      <c r="CH470">
        <v>-0.51</v>
      </c>
      <c r="CI470">
        <v>-0.51</v>
      </c>
      <c r="CJ470">
        <v>-0.51</v>
      </c>
      <c r="CK470">
        <v>-0.51</v>
      </c>
      <c r="CL470">
        <v>-0.51</v>
      </c>
      <c r="CM470">
        <v>-0.51</v>
      </c>
      <c r="CN470">
        <v>-0.51</v>
      </c>
      <c r="CO470">
        <v>-0.51</v>
      </c>
      <c r="CP470">
        <v>-0.51</v>
      </c>
      <c r="CQ470">
        <v>-0.51</v>
      </c>
      <c r="CR470">
        <v>-0.51</v>
      </c>
      <c r="CS470">
        <v>-0.51</v>
      </c>
      <c r="CT470">
        <v>-0.51</v>
      </c>
      <c r="CU470">
        <v>-0.51</v>
      </c>
      <c r="CV470">
        <v>-0.51</v>
      </c>
      <c r="CW470">
        <v>-0.51</v>
      </c>
      <c r="CX470">
        <v>-0.51</v>
      </c>
      <c r="CY470">
        <v>-0.51</v>
      </c>
      <c r="CZ470">
        <v>-0.51</v>
      </c>
      <c r="DA470">
        <v>-0.51</v>
      </c>
      <c r="DB470">
        <v>-0.51</v>
      </c>
      <c r="DC470">
        <v>-0.51</v>
      </c>
      <c r="DD470">
        <v>-0.51</v>
      </c>
      <c r="DE470">
        <v>-0.51</v>
      </c>
      <c r="DF470">
        <v>-0.51</v>
      </c>
      <c r="DG470">
        <v>-0.51</v>
      </c>
      <c r="DH470">
        <v>-0.51</v>
      </c>
      <c r="DI470">
        <v>-0.51</v>
      </c>
      <c r="DJ470">
        <v>-0.51</v>
      </c>
      <c r="DK470">
        <v>-0.51</v>
      </c>
      <c r="DL470">
        <v>-0.51</v>
      </c>
      <c r="DM470">
        <v>-0.51</v>
      </c>
      <c r="DN470">
        <v>-0.51</v>
      </c>
      <c r="DO470">
        <v>-0.51</v>
      </c>
      <c r="DP470">
        <v>-0.51</v>
      </c>
      <c r="DQ470">
        <v>-0.51</v>
      </c>
      <c r="DR470">
        <v>-0.51</v>
      </c>
      <c r="DS470">
        <v>-0.51</v>
      </c>
      <c r="DT470">
        <v>-0.51</v>
      </c>
      <c r="DU470">
        <v>-0.51</v>
      </c>
      <c r="DV470">
        <v>-0.51</v>
      </c>
      <c r="DW470">
        <v>-0.51</v>
      </c>
    </row>
    <row r="471" spans="1:127" x14ac:dyDescent="0.3">
      <c r="A471">
        <v>6</v>
      </c>
      <c r="B471" t="s">
        <v>20</v>
      </c>
      <c r="C471">
        <v>4.91</v>
      </c>
      <c r="D471">
        <v>5</v>
      </c>
      <c r="E471">
        <v>4.9400000000000004</v>
      </c>
      <c r="F471">
        <v>4.9000000000000004</v>
      </c>
      <c r="G471">
        <v>4.87</v>
      </c>
      <c r="H471">
        <v>4.8</v>
      </c>
      <c r="I471">
        <v>4.76</v>
      </c>
      <c r="J471">
        <v>4.76</v>
      </c>
      <c r="K471">
        <v>4.7699999999999996</v>
      </c>
      <c r="L471">
        <v>4.8</v>
      </c>
      <c r="M471">
        <v>4.83</v>
      </c>
      <c r="N471">
        <v>4.84</v>
      </c>
      <c r="O471">
        <v>4.8600000000000003</v>
      </c>
      <c r="P471">
        <v>4.87</v>
      </c>
      <c r="Q471">
        <v>4.87</v>
      </c>
      <c r="R471">
        <v>4.87</v>
      </c>
      <c r="S471">
        <v>4.84</v>
      </c>
      <c r="T471">
        <v>4.7699999999999996</v>
      </c>
      <c r="U471">
        <v>4.6900000000000004</v>
      </c>
      <c r="V471">
        <v>4.6100000000000003</v>
      </c>
      <c r="W471">
        <v>4.49</v>
      </c>
      <c r="X471">
        <v>4.3499999999999996</v>
      </c>
      <c r="Y471">
        <v>4.16</v>
      </c>
      <c r="Z471">
        <v>4.0199999999999996</v>
      </c>
      <c r="AA471">
        <v>3.87</v>
      </c>
      <c r="AB471">
        <v>3.72</v>
      </c>
      <c r="AC471">
        <v>3.57</v>
      </c>
      <c r="AD471">
        <v>3.41</v>
      </c>
      <c r="AE471">
        <v>3.16</v>
      </c>
      <c r="AF471">
        <v>3.04</v>
      </c>
      <c r="AG471">
        <v>2.9</v>
      </c>
      <c r="AH471">
        <v>2.74</v>
      </c>
      <c r="AI471">
        <v>2.56</v>
      </c>
      <c r="AJ471">
        <v>2.46</v>
      </c>
      <c r="AK471">
        <v>2.52</v>
      </c>
      <c r="AL471">
        <v>2.71</v>
      </c>
      <c r="AM471">
        <v>2.81</v>
      </c>
      <c r="AN471">
        <v>3.17</v>
      </c>
      <c r="AO471">
        <v>3.29</v>
      </c>
      <c r="AP471">
        <v>3.46</v>
      </c>
      <c r="AQ471">
        <v>3.53</v>
      </c>
      <c r="AR471">
        <v>3.63</v>
      </c>
      <c r="AS471">
        <v>3.78</v>
      </c>
      <c r="AT471">
        <v>3.96</v>
      </c>
      <c r="AU471">
        <v>4.12</v>
      </c>
      <c r="AV471">
        <v>4.32</v>
      </c>
      <c r="AW471">
        <v>4.42</v>
      </c>
      <c r="AX471">
        <v>4.5599999999999996</v>
      </c>
      <c r="AY471">
        <v>4.6500000000000004</v>
      </c>
      <c r="AZ471">
        <v>4.71</v>
      </c>
      <c r="BA471">
        <v>4.75</v>
      </c>
      <c r="BB471">
        <v>4.71</v>
      </c>
      <c r="BC471">
        <v>4.66</v>
      </c>
      <c r="BD471">
        <v>4.6500000000000004</v>
      </c>
      <c r="BE471">
        <v>4.5999999999999996</v>
      </c>
      <c r="BF471">
        <v>4.3</v>
      </c>
      <c r="BG471">
        <v>4.17</v>
      </c>
      <c r="BH471">
        <v>4.07</v>
      </c>
      <c r="BI471">
        <v>3.03</v>
      </c>
      <c r="BJ471">
        <v>-0.51</v>
      </c>
      <c r="BK471">
        <v>-0.51</v>
      </c>
      <c r="BL471">
        <v>-0.51</v>
      </c>
      <c r="BM471">
        <v>-0.51</v>
      </c>
      <c r="BN471">
        <v>-0.51</v>
      </c>
      <c r="BO471">
        <v>-0.51</v>
      </c>
      <c r="BP471">
        <v>-0.51</v>
      </c>
      <c r="BQ471">
        <v>-0.51</v>
      </c>
      <c r="BR471">
        <v>-0.51</v>
      </c>
      <c r="BS471">
        <v>-0.51</v>
      </c>
      <c r="BT471">
        <v>-0.51</v>
      </c>
      <c r="BU471">
        <v>-0.51</v>
      </c>
      <c r="BV471">
        <v>-0.51</v>
      </c>
      <c r="BW471">
        <v>-0.51</v>
      </c>
      <c r="BX471">
        <v>-0.51</v>
      </c>
      <c r="BY471">
        <v>-0.51</v>
      </c>
      <c r="BZ471">
        <v>-0.51</v>
      </c>
      <c r="CA471">
        <v>-0.51</v>
      </c>
      <c r="CB471">
        <v>-0.51</v>
      </c>
      <c r="CC471">
        <v>-0.51</v>
      </c>
      <c r="CD471">
        <v>-0.51</v>
      </c>
      <c r="CE471">
        <v>-0.51</v>
      </c>
      <c r="CF471">
        <v>-0.51</v>
      </c>
      <c r="CG471">
        <v>-0.51</v>
      </c>
      <c r="CH471">
        <v>-0.51</v>
      </c>
      <c r="CI471">
        <v>-0.51</v>
      </c>
      <c r="CJ471">
        <v>-0.51</v>
      </c>
      <c r="CK471">
        <v>-0.51</v>
      </c>
      <c r="CL471">
        <v>-0.51</v>
      </c>
      <c r="CM471">
        <v>-0.51</v>
      </c>
      <c r="CN471">
        <v>-0.51</v>
      </c>
      <c r="CO471">
        <v>-0.51</v>
      </c>
      <c r="CP471">
        <v>-0.51</v>
      </c>
      <c r="CQ471">
        <v>-0.51</v>
      </c>
      <c r="CR471">
        <v>-0.51</v>
      </c>
      <c r="CS471">
        <v>-0.51</v>
      </c>
      <c r="CT471">
        <v>-0.51</v>
      </c>
      <c r="CU471">
        <v>-0.51</v>
      </c>
      <c r="CV471">
        <v>-0.51</v>
      </c>
      <c r="CW471">
        <v>-0.51</v>
      </c>
      <c r="CX471">
        <v>-0.51</v>
      </c>
      <c r="CY471">
        <v>-0.51</v>
      </c>
      <c r="CZ471">
        <v>-0.51</v>
      </c>
      <c r="DA471">
        <v>-0.51</v>
      </c>
      <c r="DB471">
        <v>-0.51</v>
      </c>
      <c r="DC471">
        <v>-0.51</v>
      </c>
      <c r="DD471">
        <v>-0.51</v>
      </c>
      <c r="DE471">
        <v>-0.51</v>
      </c>
      <c r="DF471">
        <v>-0.51</v>
      </c>
      <c r="DG471">
        <v>-0.51</v>
      </c>
      <c r="DH471">
        <v>-0.51</v>
      </c>
      <c r="DI471">
        <v>-0.51</v>
      </c>
      <c r="DJ471">
        <v>-0.51</v>
      </c>
      <c r="DK471">
        <v>-0.51</v>
      </c>
      <c r="DL471">
        <v>-0.51</v>
      </c>
      <c r="DM471">
        <v>-0.51</v>
      </c>
      <c r="DN471">
        <v>-0.51</v>
      </c>
      <c r="DO471">
        <v>-0.51</v>
      </c>
      <c r="DP471">
        <v>-0.51</v>
      </c>
      <c r="DQ471">
        <v>-0.51</v>
      </c>
      <c r="DR471">
        <v>-0.51</v>
      </c>
      <c r="DS471">
        <v>-0.51</v>
      </c>
      <c r="DT471">
        <v>-0.51</v>
      </c>
      <c r="DU471">
        <v>-0.51</v>
      </c>
      <c r="DV471">
        <v>-0.51</v>
      </c>
      <c r="DW471">
        <v>-0.51</v>
      </c>
    </row>
    <row r="472" spans="1:127" x14ac:dyDescent="0.3">
      <c r="A472">
        <v>6</v>
      </c>
      <c r="B472" t="s">
        <v>10</v>
      </c>
      <c r="C472">
        <v>4.9000000000000004</v>
      </c>
      <c r="D472">
        <v>4.91</v>
      </c>
      <c r="E472">
        <v>4.95</v>
      </c>
      <c r="F472">
        <v>4.9000000000000004</v>
      </c>
      <c r="G472">
        <v>4.82</v>
      </c>
      <c r="H472">
        <v>4.79</v>
      </c>
      <c r="I472">
        <v>4.76</v>
      </c>
      <c r="J472">
        <v>4.71</v>
      </c>
      <c r="K472">
        <v>4.67</v>
      </c>
      <c r="L472">
        <v>4.6500000000000004</v>
      </c>
      <c r="M472">
        <v>4.6399999999999997</v>
      </c>
      <c r="N472">
        <v>4.6500000000000004</v>
      </c>
      <c r="O472">
        <v>4.6500000000000004</v>
      </c>
      <c r="P472">
        <v>4.6399999999999997</v>
      </c>
      <c r="Q472">
        <v>4.6399999999999997</v>
      </c>
      <c r="R472">
        <v>4.63</v>
      </c>
      <c r="S472">
        <v>4.62</v>
      </c>
      <c r="T472">
        <v>4.6100000000000003</v>
      </c>
      <c r="U472">
        <v>4.62</v>
      </c>
      <c r="V472">
        <v>4.6100000000000003</v>
      </c>
      <c r="W472">
        <v>4.6100000000000003</v>
      </c>
      <c r="X472">
        <v>4.62</v>
      </c>
      <c r="Y472">
        <v>4.63</v>
      </c>
      <c r="Z472">
        <v>4.66</v>
      </c>
      <c r="AA472">
        <v>4.66</v>
      </c>
      <c r="AB472">
        <v>4.63</v>
      </c>
      <c r="AC472">
        <v>4.5999999999999996</v>
      </c>
      <c r="AD472">
        <v>4.5999999999999996</v>
      </c>
      <c r="AE472">
        <v>4.55</v>
      </c>
      <c r="AF472">
        <v>4.4400000000000004</v>
      </c>
      <c r="AG472">
        <v>4.32</v>
      </c>
      <c r="AH472">
        <v>4.1500000000000004</v>
      </c>
      <c r="AI472">
        <v>3.87</v>
      </c>
      <c r="AJ472">
        <v>3.45</v>
      </c>
      <c r="AK472">
        <v>3.19</v>
      </c>
      <c r="AL472">
        <v>2.86</v>
      </c>
      <c r="AM472">
        <v>2.74</v>
      </c>
      <c r="AN472">
        <v>2.68</v>
      </c>
      <c r="AO472">
        <v>2.75</v>
      </c>
      <c r="AP472">
        <v>2.96</v>
      </c>
      <c r="AQ472">
        <v>3.09</v>
      </c>
      <c r="AR472">
        <v>3.13</v>
      </c>
      <c r="AS472">
        <v>3.26</v>
      </c>
      <c r="AT472">
        <v>3.47</v>
      </c>
      <c r="AU472">
        <v>3.7</v>
      </c>
      <c r="AV472">
        <v>3.98</v>
      </c>
      <c r="AW472">
        <v>4.2</v>
      </c>
      <c r="AX472">
        <v>4.41</v>
      </c>
      <c r="AY472">
        <v>4.57</v>
      </c>
      <c r="AZ472">
        <v>4.7300000000000004</v>
      </c>
      <c r="BA472">
        <v>4.84</v>
      </c>
      <c r="BB472">
        <v>4.92</v>
      </c>
      <c r="BC472">
        <v>4.99</v>
      </c>
      <c r="BD472">
        <v>5.09</v>
      </c>
      <c r="BE472">
        <v>5.03</v>
      </c>
      <c r="BF472">
        <v>4.7699999999999996</v>
      </c>
      <c r="BG472">
        <v>4.68</v>
      </c>
      <c r="BH472">
        <v>4.57</v>
      </c>
      <c r="BI472">
        <v>4.76</v>
      </c>
      <c r="BJ472">
        <v>1.41</v>
      </c>
      <c r="BK472">
        <v>-0.51</v>
      </c>
      <c r="BL472">
        <v>-0.51</v>
      </c>
      <c r="BM472">
        <v>-0.51</v>
      </c>
      <c r="BN472">
        <v>-0.51</v>
      </c>
      <c r="BO472">
        <v>-0.51</v>
      </c>
      <c r="BP472">
        <v>-0.51</v>
      </c>
      <c r="BQ472">
        <v>-0.51</v>
      </c>
      <c r="BR472">
        <v>-0.51</v>
      </c>
      <c r="BS472">
        <v>-0.51</v>
      </c>
      <c r="BT472">
        <v>-0.51</v>
      </c>
      <c r="BU472">
        <v>-0.51</v>
      </c>
      <c r="BV472">
        <v>-0.51</v>
      </c>
      <c r="BW472">
        <v>-0.51</v>
      </c>
      <c r="BX472">
        <v>-0.51</v>
      </c>
      <c r="BY472">
        <v>-0.51</v>
      </c>
      <c r="BZ472">
        <v>-0.51</v>
      </c>
      <c r="CA472">
        <v>-0.51</v>
      </c>
      <c r="CB472">
        <v>-0.51</v>
      </c>
      <c r="CC472">
        <v>-0.51</v>
      </c>
      <c r="CD472">
        <v>-0.51</v>
      </c>
      <c r="CE472">
        <v>-0.51</v>
      </c>
      <c r="CF472">
        <v>-0.51</v>
      </c>
      <c r="CG472">
        <v>-0.51</v>
      </c>
      <c r="CH472">
        <v>-0.51</v>
      </c>
      <c r="CI472">
        <v>-0.51</v>
      </c>
      <c r="CJ472">
        <v>-0.51</v>
      </c>
      <c r="CK472">
        <v>-0.51</v>
      </c>
      <c r="CL472">
        <v>-0.51</v>
      </c>
      <c r="CM472">
        <v>-0.51</v>
      </c>
      <c r="CN472">
        <v>-0.51</v>
      </c>
      <c r="CO472">
        <v>-0.51</v>
      </c>
      <c r="CP472">
        <v>-0.51</v>
      </c>
      <c r="CQ472">
        <v>-0.51</v>
      </c>
      <c r="CR472">
        <v>-0.51</v>
      </c>
      <c r="CS472">
        <v>-0.51</v>
      </c>
      <c r="CT472">
        <v>-0.51</v>
      </c>
      <c r="CU472">
        <v>-0.51</v>
      </c>
      <c r="CV472">
        <v>-0.51</v>
      </c>
      <c r="CW472">
        <v>-0.51</v>
      </c>
      <c r="CX472">
        <v>-0.51</v>
      </c>
      <c r="CY472">
        <v>-0.51</v>
      </c>
      <c r="CZ472">
        <v>-0.51</v>
      </c>
      <c r="DA472">
        <v>-0.51</v>
      </c>
      <c r="DB472">
        <v>-0.51</v>
      </c>
      <c r="DC472">
        <v>-0.51</v>
      </c>
      <c r="DD472">
        <v>-0.51</v>
      </c>
      <c r="DE472">
        <v>-0.51</v>
      </c>
      <c r="DF472">
        <v>-0.51</v>
      </c>
      <c r="DG472">
        <v>-0.51</v>
      </c>
      <c r="DH472">
        <v>-0.51</v>
      </c>
      <c r="DI472">
        <v>-0.51</v>
      </c>
      <c r="DJ472">
        <v>-0.51</v>
      </c>
      <c r="DK472">
        <v>-0.51</v>
      </c>
      <c r="DL472">
        <v>-0.51</v>
      </c>
      <c r="DM472">
        <v>-0.51</v>
      </c>
      <c r="DN472">
        <v>-0.51</v>
      </c>
      <c r="DO472">
        <v>-0.51</v>
      </c>
      <c r="DP472">
        <v>-0.51</v>
      </c>
      <c r="DQ472">
        <v>-0.51</v>
      </c>
      <c r="DR472">
        <v>-0.51</v>
      </c>
      <c r="DS472">
        <v>-0.51</v>
      </c>
      <c r="DT472">
        <v>-0.51</v>
      </c>
      <c r="DU472">
        <v>-0.51</v>
      </c>
      <c r="DV472">
        <v>-0.51</v>
      </c>
      <c r="DW472">
        <v>-0.51</v>
      </c>
    </row>
    <row r="473" spans="1:127" x14ac:dyDescent="0.3">
      <c r="A473">
        <v>6</v>
      </c>
      <c r="B473" t="s">
        <v>23</v>
      </c>
      <c r="C473">
        <v>5.38</v>
      </c>
      <c r="D473">
        <v>5.27</v>
      </c>
      <c r="E473">
        <v>5.28</v>
      </c>
      <c r="F473">
        <v>5.38</v>
      </c>
      <c r="G473">
        <v>5.4</v>
      </c>
      <c r="H473">
        <v>5.45</v>
      </c>
      <c r="I473">
        <v>5.51</v>
      </c>
      <c r="J473">
        <v>5.59</v>
      </c>
      <c r="K473">
        <v>5.65</v>
      </c>
      <c r="L473">
        <v>5.72</v>
      </c>
      <c r="M473">
        <v>5.77</v>
      </c>
      <c r="N473">
        <v>5.81</v>
      </c>
      <c r="O473">
        <v>5.85</v>
      </c>
      <c r="P473">
        <v>5.88</v>
      </c>
      <c r="Q473">
        <v>5.92</v>
      </c>
      <c r="R473">
        <v>5.96</v>
      </c>
      <c r="S473">
        <v>6.01</v>
      </c>
      <c r="T473">
        <v>6.09</v>
      </c>
      <c r="U473">
        <v>6.16</v>
      </c>
      <c r="V473">
        <v>6.29</v>
      </c>
      <c r="W473">
        <v>6.42</v>
      </c>
      <c r="X473">
        <v>6.57</v>
      </c>
      <c r="Y473">
        <v>6.75</v>
      </c>
      <c r="Z473">
        <v>6.9</v>
      </c>
      <c r="AA473">
        <v>7.02</v>
      </c>
      <c r="AB473">
        <v>7.2</v>
      </c>
      <c r="AC473">
        <v>7.33</v>
      </c>
      <c r="AD473">
        <v>7.44</v>
      </c>
      <c r="AE473">
        <v>7.57</v>
      </c>
      <c r="AF473">
        <v>7.62</v>
      </c>
      <c r="AG473">
        <v>7.7</v>
      </c>
      <c r="AH473">
        <v>7.79</v>
      </c>
      <c r="AI473">
        <v>7.9</v>
      </c>
      <c r="AJ473">
        <v>7.98</v>
      </c>
      <c r="AK473">
        <v>8.0399999999999991</v>
      </c>
      <c r="AL473">
        <v>8.09</v>
      </c>
      <c r="AM473">
        <v>8.1300000000000008</v>
      </c>
      <c r="AN473">
        <v>8.1199999999999992</v>
      </c>
      <c r="AO473">
        <v>8.1</v>
      </c>
      <c r="AP473">
        <v>8.09</v>
      </c>
      <c r="AQ473">
        <v>8.0299999999999994</v>
      </c>
      <c r="AR473">
        <v>8</v>
      </c>
      <c r="AS473">
        <v>7.97</v>
      </c>
      <c r="AT473">
        <v>7.93</v>
      </c>
      <c r="AU473">
        <v>7.84</v>
      </c>
      <c r="AV473">
        <v>7.76</v>
      </c>
      <c r="AW473">
        <v>7.66</v>
      </c>
      <c r="AX473">
        <v>7.51</v>
      </c>
      <c r="AY473">
        <v>7.38</v>
      </c>
      <c r="AZ473">
        <v>7.21</v>
      </c>
      <c r="BA473">
        <v>7.1</v>
      </c>
      <c r="BB473">
        <v>6.98</v>
      </c>
      <c r="BC473">
        <v>6.88</v>
      </c>
      <c r="BD473">
        <v>6.78</v>
      </c>
      <c r="BE473">
        <v>6.68</v>
      </c>
      <c r="BF473">
        <v>6.56</v>
      </c>
      <c r="BG473">
        <v>6.43</v>
      </c>
      <c r="BH473">
        <v>6.35</v>
      </c>
      <c r="BI473">
        <v>6.42</v>
      </c>
      <c r="BJ473">
        <v>6.9</v>
      </c>
      <c r="BK473">
        <v>7.83</v>
      </c>
      <c r="BL473">
        <v>8.3800000000000008</v>
      </c>
      <c r="BM473">
        <v>-0.51</v>
      </c>
      <c r="BN473">
        <v>-0.51</v>
      </c>
      <c r="BO473">
        <v>-0.51</v>
      </c>
      <c r="BP473">
        <v>-0.51</v>
      </c>
      <c r="BQ473">
        <v>-0.51</v>
      </c>
      <c r="BR473">
        <v>-0.51</v>
      </c>
      <c r="BS473">
        <v>-0.51</v>
      </c>
      <c r="BT473">
        <v>-0.51</v>
      </c>
      <c r="BU473">
        <v>-0.51</v>
      </c>
      <c r="BV473">
        <v>-0.51</v>
      </c>
      <c r="BW473">
        <v>-0.51</v>
      </c>
      <c r="BX473">
        <v>-0.51</v>
      </c>
      <c r="BY473">
        <v>-0.51</v>
      </c>
      <c r="BZ473">
        <v>-0.51</v>
      </c>
      <c r="CA473">
        <v>-0.51</v>
      </c>
      <c r="CB473">
        <v>-0.51</v>
      </c>
      <c r="CC473">
        <v>-0.51</v>
      </c>
      <c r="CD473">
        <v>-0.51</v>
      </c>
      <c r="CE473">
        <v>-0.51</v>
      </c>
      <c r="CF473">
        <v>-0.51</v>
      </c>
      <c r="CG473">
        <v>-0.51</v>
      </c>
      <c r="CH473">
        <v>-0.51</v>
      </c>
      <c r="CI473">
        <v>-0.51</v>
      </c>
      <c r="CJ473">
        <v>-0.51</v>
      </c>
      <c r="CK473">
        <v>-0.51</v>
      </c>
      <c r="CL473">
        <v>-0.51</v>
      </c>
      <c r="CM473">
        <v>-0.51</v>
      </c>
      <c r="CN473">
        <v>-0.51</v>
      </c>
      <c r="CO473">
        <v>-0.51</v>
      </c>
      <c r="CP473">
        <v>-0.51</v>
      </c>
      <c r="CQ473">
        <v>-0.51</v>
      </c>
      <c r="CR473">
        <v>-0.51</v>
      </c>
      <c r="CS473">
        <v>-0.51</v>
      </c>
      <c r="CT473">
        <v>-0.51</v>
      </c>
      <c r="CU473">
        <v>-0.51</v>
      </c>
      <c r="CV473">
        <v>-0.51</v>
      </c>
      <c r="CW473">
        <v>-0.51</v>
      </c>
      <c r="CX473">
        <v>-0.51</v>
      </c>
      <c r="CY473">
        <v>-0.51</v>
      </c>
      <c r="CZ473">
        <v>-0.51</v>
      </c>
      <c r="DA473">
        <v>-0.51</v>
      </c>
      <c r="DB473">
        <v>-0.51</v>
      </c>
      <c r="DC473">
        <v>-0.51</v>
      </c>
      <c r="DD473">
        <v>-0.51</v>
      </c>
      <c r="DE473">
        <v>-0.51</v>
      </c>
      <c r="DF473">
        <v>-0.51</v>
      </c>
      <c r="DG473">
        <v>-0.51</v>
      </c>
      <c r="DH473">
        <v>-0.51</v>
      </c>
      <c r="DI473">
        <v>-0.51</v>
      </c>
      <c r="DJ473">
        <v>-0.51</v>
      </c>
      <c r="DK473">
        <v>-0.51</v>
      </c>
      <c r="DL473">
        <v>-0.51</v>
      </c>
      <c r="DM473">
        <v>-0.51</v>
      </c>
      <c r="DN473">
        <v>-0.51</v>
      </c>
      <c r="DO473">
        <v>-0.51</v>
      </c>
      <c r="DP473">
        <v>-0.51</v>
      </c>
      <c r="DQ473">
        <v>-0.51</v>
      </c>
      <c r="DR473">
        <v>-0.51</v>
      </c>
      <c r="DS473">
        <v>-0.51</v>
      </c>
      <c r="DT473">
        <v>-0.51</v>
      </c>
      <c r="DU473">
        <v>-0.51</v>
      </c>
      <c r="DV473">
        <v>-0.51</v>
      </c>
      <c r="DW473">
        <v>-0.51</v>
      </c>
    </row>
    <row r="474" spans="1:127" x14ac:dyDescent="0.3">
      <c r="A474">
        <v>6</v>
      </c>
      <c r="B474" t="s">
        <v>24</v>
      </c>
      <c r="C474">
        <v>5.45</v>
      </c>
      <c r="D474">
        <v>5.37</v>
      </c>
      <c r="E474">
        <v>5.43</v>
      </c>
      <c r="F474">
        <v>5.49</v>
      </c>
      <c r="G474">
        <v>5.55</v>
      </c>
      <c r="H474">
        <v>5.62</v>
      </c>
      <c r="I474">
        <v>5.7</v>
      </c>
      <c r="J474">
        <v>5.77</v>
      </c>
      <c r="K474">
        <v>5.8</v>
      </c>
      <c r="L474">
        <v>5.83</v>
      </c>
      <c r="M474">
        <v>5.86</v>
      </c>
      <c r="N474">
        <v>5.85</v>
      </c>
      <c r="O474">
        <v>5.82</v>
      </c>
      <c r="P474">
        <v>5.79</v>
      </c>
      <c r="Q474">
        <v>5.74</v>
      </c>
      <c r="R474">
        <v>5.71</v>
      </c>
      <c r="S474">
        <v>5.68</v>
      </c>
      <c r="T474">
        <v>5.67</v>
      </c>
      <c r="U474">
        <v>5.65</v>
      </c>
      <c r="V474">
        <v>5.61</v>
      </c>
      <c r="W474">
        <v>5.56</v>
      </c>
      <c r="X474">
        <v>5.51</v>
      </c>
      <c r="Y474">
        <v>5.49</v>
      </c>
      <c r="Z474">
        <v>5.5</v>
      </c>
      <c r="AA474">
        <v>5.56</v>
      </c>
      <c r="AB474">
        <v>5.62</v>
      </c>
      <c r="AC474">
        <v>5.77</v>
      </c>
      <c r="AD474">
        <v>5.93</v>
      </c>
      <c r="AE474">
        <v>6.21</v>
      </c>
      <c r="AF474">
        <v>6.56</v>
      </c>
      <c r="AG474">
        <v>6.87</v>
      </c>
      <c r="AH474">
        <v>7.25</v>
      </c>
      <c r="AI474">
        <v>7.77</v>
      </c>
      <c r="AJ474">
        <v>7.98</v>
      </c>
      <c r="AK474">
        <v>8.1199999999999992</v>
      </c>
      <c r="AL474">
        <v>8.0299999999999994</v>
      </c>
      <c r="AM474">
        <v>7.95</v>
      </c>
      <c r="AN474">
        <v>7.78</v>
      </c>
      <c r="AO474">
        <v>7.53</v>
      </c>
      <c r="AP474">
        <v>7.3</v>
      </c>
      <c r="AQ474">
        <v>7.14</v>
      </c>
      <c r="AR474">
        <v>6.92</v>
      </c>
      <c r="AS474">
        <v>6.8</v>
      </c>
      <c r="AT474">
        <v>6.69</v>
      </c>
      <c r="AU474">
        <v>6.6</v>
      </c>
      <c r="AV474">
        <v>6.5</v>
      </c>
      <c r="AW474">
        <v>6.42</v>
      </c>
      <c r="AX474">
        <v>6.39</v>
      </c>
      <c r="AY474">
        <v>6.34</v>
      </c>
      <c r="AZ474">
        <v>6.29</v>
      </c>
      <c r="BA474">
        <v>6.29</v>
      </c>
      <c r="BB474">
        <v>6.29</v>
      </c>
      <c r="BC474">
        <v>6.25</v>
      </c>
      <c r="BD474">
        <v>6.2</v>
      </c>
      <c r="BE474">
        <v>6.17</v>
      </c>
      <c r="BF474">
        <v>6.05</v>
      </c>
      <c r="BG474">
        <v>6.1</v>
      </c>
      <c r="BH474">
        <v>6.7</v>
      </c>
      <c r="BI474">
        <v>7.64</v>
      </c>
      <c r="BJ474">
        <v>7.95</v>
      </c>
      <c r="BK474">
        <v>6.86</v>
      </c>
      <c r="BL474">
        <v>-0.51</v>
      </c>
      <c r="BM474">
        <v>-0.51</v>
      </c>
      <c r="BN474">
        <v>-0.51</v>
      </c>
      <c r="BO474">
        <v>-0.51</v>
      </c>
      <c r="BP474">
        <v>-0.51</v>
      </c>
      <c r="BQ474">
        <v>-0.51</v>
      </c>
      <c r="BR474">
        <v>-0.51</v>
      </c>
      <c r="BS474">
        <v>-0.51</v>
      </c>
      <c r="BT474">
        <v>-0.51</v>
      </c>
      <c r="BU474">
        <v>-0.51</v>
      </c>
      <c r="BV474">
        <v>-0.51</v>
      </c>
      <c r="BW474">
        <v>-0.51</v>
      </c>
      <c r="BX474">
        <v>-0.51</v>
      </c>
      <c r="BY474">
        <v>-0.51</v>
      </c>
      <c r="BZ474">
        <v>-0.51</v>
      </c>
      <c r="CA474">
        <v>-0.51</v>
      </c>
      <c r="CB474">
        <v>-0.51</v>
      </c>
      <c r="CC474">
        <v>-0.51</v>
      </c>
      <c r="CD474">
        <v>-0.51</v>
      </c>
      <c r="CE474">
        <v>-0.51</v>
      </c>
      <c r="CF474">
        <v>-0.51</v>
      </c>
      <c r="CG474">
        <v>-0.51</v>
      </c>
      <c r="CH474">
        <v>-0.51</v>
      </c>
      <c r="CI474">
        <v>-0.51</v>
      </c>
      <c r="CJ474">
        <v>-0.51</v>
      </c>
      <c r="CK474">
        <v>-0.51</v>
      </c>
      <c r="CL474">
        <v>-0.51</v>
      </c>
      <c r="CM474">
        <v>-0.51</v>
      </c>
      <c r="CN474">
        <v>-0.51</v>
      </c>
      <c r="CO474">
        <v>-0.51</v>
      </c>
      <c r="CP474">
        <v>-0.51</v>
      </c>
      <c r="CQ474">
        <v>-0.51</v>
      </c>
      <c r="CR474">
        <v>-0.51</v>
      </c>
      <c r="CS474">
        <v>-0.51</v>
      </c>
      <c r="CT474">
        <v>-0.51</v>
      </c>
      <c r="CU474">
        <v>-0.51</v>
      </c>
      <c r="CV474">
        <v>-0.51</v>
      </c>
      <c r="CW474">
        <v>-0.51</v>
      </c>
      <c r="CX474">
        <v>-0.51</v>
      </c>
      <c r="CY474">
        <v>-0.51</v>
      </c>
      <c r="CZ474">
        <v>-0.51</v>
      </c>
      <c r="DA474">
        <v>-0.51</v>
      </c>
      <c r="DB474">
        <v>-0.51</v>
      </c>
      <c r="DC474">
        <v>-0.51</v>
      </c>
      <c r="DD474">
        <v>-0.51</v>
      </c>
      <c r="DE474">
        <v>-0.51</v>
      </c>
      <c r="DF474">
        <v>-0.51</v>
      </c>
      <c r="DG474">
        <v>-0.51</v>
      </c>
      <c r="DH474">
        <v>-0.51</v>
      </c>
      <c r="DI474">
        <v>-0.51</v>
      </c>
      <c r="DJ474">
        <v>-0.51</v>
      </c>
      <c r="DK474">
        <v>-0.51</v>
      </c>
      <c r="DL474">
        <v>-0.51</v>
      </c>
      <c r="DM474">
        <v>-0.51</v>
      </c>
      <c r="DN474">
        <v>-0.51</v>
      </c>
      <c r="DO474">
        <v>-0.51</v>
      </c>
      <c r="DP474">
        <v>-0.51</v>
      </c>
      <c r="DQ474">
        <v>-0.51</v>
      </c>
      <c r="DR474">
        <v>-0.51</v>
      </c>
      <c r="DS474">
        <v>-0.51</v>
      </c>
      <c r="DT474">
        <v>-0.51</v>
      </c>
      <c r="DU474">
        <v>-0.51</v>
      </c>
      <c r="DV474">
        <v>-0.51</v>
      </c>
      <c r="DW474">
        <v>-0.51</v>
      </c>
    </row>
    <row r="475" spans="1:127" x14ac:dyDescent="0.3">
      <c r="A475">
        <v>6</v>
      </c>
      <c r="B475" t="s">
        <v>11</v>
      </c>
      <c r="C475">
        <v>4.1100000000000003</v>
      </c>
      <c r="D475">
        <v>5.19</v>
      </c>
      <c r="E475">
        <v>5.25</v>
      </c>
      <c r="F475">
        <v>5.28</v>
      </c>
      <c r="G475">
        <v>5.38</v>
      </c>
      <c r="H475">
        <v>5.45</v>
      </c>
      <c r="I475">
        <v>5.53</v>
      </c>
      <c r="J475">
        <v>5.62</v>
      </c>
      <c r="K475">
        <v>5.72</v>
      </c>
      <c r="L475">
        <v>5.79</v>
      </c>
      <c r="M475">
        <v>5.86</v>
      </c>
      <c r="N475">
        <v>5.89</v>
      </c>
      <c r="O475">
        <v>5.91</v>
      </c>
      <c r="P475">
        <v>5.94</v>
      </c>
      <c r="Q475">
        <v>5.96</v>
      </c>
      <c r="R475">
        <v>5.99</v>
      </c>
      <c r="S475">
        <v>6.04</v>
      </c>
      <c r="T475">
        <v>6.08</v>
      </c>
      <c r="U475">
        <v>6.15</v>
      </c>
      <c r="V475">
        <v>6.21</v>
      </c>
      <c r="W475">
        <v>6.31</v>
      </c>
      <c r="X475">
        <v>6.41</v>
      </c>
      <c r="Y475">
        <v>6.45</v>
      </c>
      <c r="Z475">
        <v>6.51</v>
      </c>
      <c r="AA475">
        <v>6.54</v>
      </c>
      <c r="AB475">
        <v>6.58</v>
      </c>
      <c r="AC475">
        <v>6.63</v>
      </c>
      <c r="AD475">
        <v>6.67</v>
      </c>
      <c r="AE475">
        <v>6.67</v>
      </c>
      <c r="AF475">
        <v>6.67</v>
      </c>
      <c r="AG475">
        <v>6.62</v>
      </c>
      <c r="AH475">
        <v>6.5</v>
      </c>
      <c r="AI475">
        <v>6.56</v>
      </c>
      <c r="AJ475">
        <v>6.74</v>
      </c>
      <c r="AK475">
        <v>7.02</v>
      </c>
      <c r="AL475">
        <v>7.37</v>
      </c>
      <c r="AM475">
        <v>7.69</v>
      </c>
      <c r="AN475">
        <v>7.89</v>
      </c>
      <c r="AO475">
        <v>7.77</v>
      </c>
      <c r="AP475">
        <v>7.49</v>
      </c>
      <c r="AQ475">
        <v>7.32</v>
      </c>
      <c r="AR475">
        <v>7.27</v>
      </c>
      <c r="AS475">
        <v>7.19</v>
      </c>
      <c r="AT475">
        <v>7.15</v>
      </c>
      <c r="AU475">
        <v>7.11</v>
      </c>
      <c r="AV475">
        <v>7.04</v>
      </c>
      <c r="AW475">
        <v>7.02</v>
      </c>
      <c r="AX475">
        <v>6.95</v>
      </c>
      <c r="AY475">
        <v>6.86</v>
      </c>
      <c r="AZ475">
        <v>6.85</v>
      </c>
      <c r="BA475">
        <v>6.8</v>
      </c>
      <c r="BB475">
        <v>6.78</v>
      </c>
      <c r="BC475">
        <v>6.75</v>
      </c>
      <c r="BD475">
        <v>6.73</v>
      </c>
      <c r="BE475">
        <v>6.66</v>
      </c>
      <c r="BF475">
        <v>6.6</v>
      </c>
      <c r="BG475">
        <v>6.56</v>
      </c>
      <c r="BH475">
        <v>6.43</v>
      </c>
      <c r="BI475">
        <v>6.51</v>
      </c>
      <c r="BJ475">
        <v>6.89</v>
      </c>
      <c r="BK475">
        <v>7.77</v>
      </c>
      <c r="BL475">
        <v>8.09</v>
      </c>
      <c r="BM475">
        <v>6.86</v>
      </c>
      <c r="BN475">
        <v>-0.51</v>
      </c>
      <c r="BO475">
        <v>-0.51</v>
      </c>
      <c r="BP475">
        <v>-0.51</v>
      </c>
      <c r="BQ475">
        <v>-0.51</v>
      </c>
      <c r="BR475">
        <v>-0.51</v>
      </c>
      <c r="BS475">
        <v>-0.51</v>
      </c>
      <c r="BT475">
        <v>-0.51</v>
      </c>
      <c r="BU475">
        <v>-0.51</v>
      </c>
      <c r="BV475">
        <v>-0.51</v>
      </c>
      <c r="BW475">
        <v>-0.51</v>
      </c>
      <c r="BX475">
        <v>-0.51</v>
      </c>
      <c r="BY475">
        <v>-0.51</v>
      </c>
      <c r="BZ475">
        <v>-0.51</v>
      </c>
      <c r="CA475">
        <v>-0.51</v>
      </c>
      <c r="CB475">
        <v>-0.51</v>
      </c>
      <c r="CC475">
        <v>-0.51</v>
      </c>
      <c r="CD475">
        <v>-0.51</v>
      </c>
      <c r="CE475">
        <v>-0.51</v>
      </c>
      <c r="CF475">
        <v>-0.51</v>
      </c>
      <c r="CG475">
        <v>-0.51</v>
      </c>
      <c r="CH475">
        <v>-0.51</v>
      </c>
      <c r="CI475">
        <v>-0.51</v>
      </c>
      <c r="CJ475">
        <v>-0.51</v>
      </c>
      <c r="CK475">
        <v>-0.51</v>
      </c>
      <c r="CL475">
        <v>-0.51</v>
      </c>
      <c r="CM475">
        <v>-0.51</v>
      </c>
      <c r="CN475">
        <v>-0.51</v>
      </c>
      <c r="CO475">
        <v>-0.51</v>
      </c>
      <c r="CP475">
        <v>-0.51</v>
      </c>
      <c r="CQ475">
        <v>-0.51</v>
      </c>
      <c r="CR475">
        <v>-0.51</v>
      </c>
      <c r="CS475">
        <v>-0.51</v>
      </c>
      <c r="CT475">
        <v>-0.51</v>
      </c>
      <c r="CU475">
        <v>-0.51</v>
      </c>
      <c r="CV475">
        <v>-0.51</v>
      </c>
      <c r="CW475">
        <v>-0.51</v>
      </c>
      <c r="CX475">
        <v>-0.51</v>
      </c>
      <c r="CY475">
        <v>-0.51</v>
      </c>
      <c r="CZ475">
        <v>-0.51</v>
      </c>
      <c r="DA475">
        <v>-0.51</v>
      </c>
      <c r="DB475">
        <v>-0.51</v>
      </c>
      <c r="DC475">
        <v>-0.51</v>
      </c>
      <c r="DD475">
        <v>-0.51</v>
      </c>
      <c r="DE475">
        <v>-0.51</v>
      </c>
      <c r="DF475">
        <v>-0.51</v>
      </c>
      <c r="DG475">
        <v>-0.51</v>
      </c>
      <c r="DH475">
        <v>-0.51</v>
      </c>
      <c r="DI475">
        <v>-0.51</v>
      </c>
      <c r="DJ475">
        <v>-0.51</v>
      </c>
      <c r="DK475">
        <v>-0.51</v>
      </c>
      <c r="DL475">
        <v>-0.51</v>
      </c>
      <c r="DM475">
        <v>-0.51</v>
      </c>
      <c r="DN475">
        <v>-0.51</v>
      </c>
      <c r="DO475">
        <v>-0.51</v>
      </c>
      <c r="DP475">
        <v>-0.51</v>
      </c>
      <c r="DQ475">
        <v>-0.51</v>
      </c>
      <c r="DR475">
        <v>-0.51</v>
      </c>
      <c r="DS475">
        <v>-0.51</v>
      </c>
      <c r="DT475">
        <v>-0.51</v>
      </c>
      <c r="DU475">
        <v>-0.51</v>
      </c>
      <c r="DV475">
        <v>-0.51</v>
      </c>
      <c r="DW475">
        <v>-0.51</v>
      </c>
    </row>
    <row r="476" spans="1:127" x14ac:dyDescent="0.3">
      <c r="A476">
        <v>6</v>
      </c>
      <c r="B476" t="s">
        <v>12</v>
      </c>
      <c r="C476">
        <v>5.12</v>
      </c>
      <c r="D476">
        <v>5.13</v>
      </c>
      <c r="E476">
        <v>5.18</v>
      </c>
      <c r="F476">
        <v>5.22</v>
      </c>
      <c r="G476">
        <v>5.32</v>
      </c>
      <c r="H476">
        <v>5.34</v>
      </c>
      <c r="I476">
        <v>5.41</v>
      </c>
      <c r="J476">
        <v>5.48</v>
      </c>
      <c r="K476">
        <v>5.56</v>
      </c>
      <c r="L476">
        <v>5.63</v>
      </c>
      <c r="M476">
        <v>5.66</v>
      </c>
      <c r="N476">
        <v>5.69</v>
      </c>
      <c r="O476">
        <v>5.69</v>
      </c>
      <c r="P476">
        <v>5.69</v>
      </c>
      <c r="Q476">
        <v>5.7</v>
      </c>
      <c r="R476">
        <v>5.7</v>
      </c>
      <c r="S476">
        <v>5.73</v>
      </c>
      <c r="T476">
        <v>5.77</v>
      </c>
      <c r="U476">
        <v>5.84</v>
      </c>
      <c r="V476">
        <v>5.92</v>
      </c>
      <c r="W476">
        <v>6.01</v>
      </c>
      <c r="X476">
        <v>6.13</v>
      </c>
      <c r="Y476">
        <v>6.27</v>
      </c>
      <c r="Z476">
        <v>6.41</v>
      </c>
      <c r="AA476">
        <v>6.6</v>
      </c>
      <c r="AB476">
        <v>6.77</v>
      </c>
      <c r="AC476">
        <v>6.95</v>
      </c>
      <c r="AD476">
        <v>7.13</v>
      </c>
      <c r="AE476">
        <v>7.27</v>
      </c>
      <c r="AF476">
        <v>7.44</v>
      </c>
      <c r="AG476">
        <v>7.63</v>
      </c>
      <c r="AH476">
        <v>7.75</v>
      </c>
      <c r="AI476">
        <v>7.88</v>
      </c>
      <c r="AJ476">
        <v>8</v>
      </c>
      <c r="AK476">
        <v>8.06</v>
      </c>
      <c r="AL476">
        <v>8.08</v>
      </c>
      <c r="AM476">
        <v>8.11</v>
      </c>
      <c r="AN476">
        <v>8.11</v>
      </c>
      <c r="AO476">
        <v>8.11</v>
      </c>
      <c r="AP476">
        <v>8.1</v>
      </c>
      <c r="AQ476">
        <v>8.06</v>
      </c>
      <c r="AR476">
        <v>8.02</v>
      </c>
      <c r="AS476">
        <v>7.95</v>
      </c>
      <c r="AT476">
        <v>7.88</v>
      </c>
      <c r="AU476">
        <v>7.82</v>
      </c>
      <c r="AV476">
        <v>7.74</v>
      </c>
      <c r="AW476">
        <v>7.64</v>
      </c>
      <c r="AX476">
        <v>7.49</v>
      </c>
      <c r="AY476">
        <v>7.4</v>
      </c>
      <c r="AZ476">
        <v>7.3</v>
      </c>
      <c r="BA476">
        <v>7.22</v>
      </c>
      <c r="BB476">
        <v>7.16</v>
      </c>
      <c r="BC476">
        <v>7.08</v>
      </c>
      <c r="BD476">
        <v>7.09</v>
      </c>
      <c r="BE476">
        <v>7.01</v>
      </c>
      <c r="BF476">
        <v>6.92</v>
      </c>
      <c r="BG476">
        <v>6.84</v>
      </c>
      <c r="BH476">
        <v>6.78</v>
      </c>
      <c r="BI476">
        <v>6.97</v>
      </c>
      <c r="BJ476">
        <v>7.62</v>
      </c>
      <c r="BK476">
        <v>8.1999999999999993</v>
      </c>
      <c r="BL476">
        <v>8.11</v>
      </c>
      <c r="BM476">
        <v>-0.51</v>
      </c>
      <c r="BN476">
        <v>-0.51</v>
      </c>
      <c r="BO476">
        <v>-0.51</v>
      </c>
      <c r="BP476">
        <v>-0.51</v>
      </c>
      <c r="BQ476">
        <v>-0.51</v>
      </c>
      <c r="BR476">
        <v>-0.51</v>
      </c>
      <c r="BS476">
        <v>-0.51</v>
      </c>
      <c r="BT476">
        <v>-0.51</v>
      </c>
      <c r="BU476">
        <v>-0.51</v>
      </c>
      <c r="BV476">
        <v>-0.51</v>
      </c>
      <c r="BW476">
        <v>-0.51</v>
      </c>
      <c r="BX476">
        <v>-0.51</v>
      </c>
      <c r="BY476">
        <v>-0.51</v>
      </c>
      <c r="BZ476">
        <v>-0.51</v>
      </c>
      <c r="CA476">
        <v>-0.51</v>
      </c>
      <c r="CB476">
        <v>-0.51</v>
      </c>
      <c r="CC476">
        <v>-0.51</v>
      </c>
      <c r="CD476">
        <v>-0.51</v>
      </c>
      <c r="CE476">
        <v>-0.51</v>
      </c>
      <c r="CF476">
        <v>-0.51</v>
      </c>
      <c r="CG476">
        <v>-0.51</v>
      </c>
      <c r="CH476">
        <v>-0.51</v>
      </c>
      <c r="CI476">
        <v>-0.51</v>
      </c>
      <c r="CJ476">
        <v>-0.51</v>
      </c>
      <c r="CK476">
        <v>-0.51</v>
      </c>
      <c r="CL476">
        <v>-0.51</v>
      </c>
      <c r="CM476">
        <v>-0.51</v>
      </c>
      <c r="CN476">
        <v>-0.51</v>
      </c>
      <c r="CO476">
        <v>-0.51</v>
      </c>
      <c r="CP476">
        <v>-0.51</v>
      </c>
      <c r="CQ476">
        <v>-0.51</v>
      </c>
      <c r="CR476">
        <v>-0.51</v>
      </c>
      <c r="CS476">
        <v>-0.51</v>
      </c>
      <c r="CT476">
        <v>-0.51</v>
      </c>
      <c r="CU476">
        <v>-0.51</v>
      </c>
      <c r="CV476">
        <v>-0.51</v>
      </c>
      <c r="CW476">
        <v>-0.51</v>
      </c>
      <c r="CX476">
        <v>-0.51</v>
      </c>
      <c r="CY476">
        <v>-0.51</v>
      </c>
      <c r="CZ476">
        <v>-0.51</v>
      </c>
      <c r="DA476">
        <v>-0.51</v>
      </c>
      <c r="DB476">
        <v>-0.51</v>
      </c>
      <c r="DC476">
        <v>-0.51</v>
      </c>
      <c r="DD476">
        <v>-0.51</v>
      </c>
      <c r="DE476">
        <v>-0.51</v>
      </c>
      <c r="DF476">
        <v>-0.51</v>
      </c>
      <c r="DG476">
        <v>-0.51</v>
      </c>
      <c r="DH476">
        <v>-0.51</v>
      </c>
      <c r="DI476">
        <v>-0.51</v>
      </c>
      <c r="DJ476">
        <v>-0.51</v>
      </c>
      <c r="DK476">
        <v>-0.51</v>
      </c>
      <c r="DL476">
        <v>-0.51</v>
      </c>
      <c r="DM476">
        <v>-0.51</v>
      </c>
      <c r="DN476">
        <v>-0.51</v>
      </c>
      <c r="DO476">
        <v>-0.51</v>
      </c>
      <c r="DP476">
        <v>-0.51</v>
      </c>
      <c r="DQ476">
        <v>-0.51</v>
      </c>
      <c r="DR476">
        <v>-0.51</v>
      </c>
      <c r="DS476">
        <v>-0.51</v>
      </c>
      <c r="DT476">
        <v>-0.51</v>
      </c>
      <c r="DU476">
        <v>-0.51</v>
      </c>
      <c r="DV476">
        <v>-0.51</v>
      </c>
      <c r="DW476">
        <v>-0.51</v>
      </c>
    </row>
    <row r="477" spans="1:127" x14ac:dyDescent="0.3">
      <c r="A477">
        <v>6</v>
      </c>
      <c r="B477" t="s">
        <v>25</v>
      </c>
      <c r="C477">
        <v>3.73</v>
      </c>
      <c r="D477">
        <v>4.76</v>
      </c>
      <c r="E477">
        <v>4.8499999999999996</v>
      </c>
      <c r="F477">
        <v>4.8899999999999997</v>
      </c>
      <c r="G477">
        <v>4.8499999999999996</v>
      </c>
      <c r="H477">
        <v>4.75</v>
      </c>
      <c r="I477">
        <v>4.71</v>
      </c>
      <c r="J477">
        <v>4.6900000000000004</v>
      </c>
      <c r="K477">
        <v>4.66</v>
      </c>
      <c r="L477">
        <v>4.6500000000000004</v>
      </c>
      <c r="M477">
        <v>4.66</v>
      </c>
      <c r="N477">
        <v>4.66</v>
      </c>
      <c r="O477">
        <v>4.67</v>
      </c>
      <c r="P477">
        <v>4.68</v>
      </c>
      <c r="Q477">
        <v>4.68</v>
      </c>
      <c r="R477">
        <v>4.7</v>
      </c>
      <c r="S477">
        <v>4.6900000000000004</v>
      </c>
      <c r="T477">
        <v>4.7</v>
      </c>
      <c r="U477">
        <v>4.67</v>
      </c>
      <c r="V477">
        <v>4.6500000000000004</v>
      </c>
      <c r="W477">
        <v>4.6100000000000003</v>
      </c>
      <c r="X477">
        <v>4.5599999999999996</v>
      </c>
      <c r="Y477">
        <v>4.49</v>
      </c>
      <c r="Z477">
        <v>4.4800000000000004</v>
      </c>
      <c r="AA477">
        <v>4.4400000000000004</v>
      </c>
      <c r="AB477">
        <v>4.3899999999999997</v>
      </c>
      <c r="AC477">
        <v>4.28</v>
      </c>
      <c r="AD477">
        <v>4.24</v>
      </c>
      <c r="AE477">
        <v>4.12</v>
      </c>
      <c r="AF477">
        <v>3.97</v>
      </c>
      <c r="AG477">
        <v>3.79</v>
      </c>
      <c r="AH477">
        <v>3.56</v>
      </c>
      <c r="AI477">
        <v>3.36</v>
      </c>
      <c r="AJ477">
        <v>3.15</v>
      </c>
      <c r="AK477">
        <v>2.92</v>
      </c>
      <c r="AL477">
        <v>2.75</v>
      </c>
      <c r="AM477">
        <v>2.33</v>
      </c>
      <c r="AN477">
        <v>2.11</v>
      </c>
      <c r="AO477">
        <v>2.0499999999999998</v>
      </c>
      <c r="AP477">
        <v>2.0299999999999998</v>
      </c>
      <c r="AQ477">
        <v>2.04</v>
      </c>
      <c r="AR477">
        <v>2.06</v>
      </c>
      <c r="AS477">
        <v>2.09</v>
      </c>
      <c r="AT477">
        <v>2.13</v>
      </c>
      <c r="AU477">
        <v>2.19</v>
      </c>
      <c r="AV477">
        <v>2.35</v>
      </c>
      <c r="AW477">
        <v>2.39</v>
      </c>
      <c r="AX477">
        <v>2.5299999999999998</v>
      </c>
      <c r="AY477">
        <v>2.66</v>
      </c>
      <c r="AZ477">
        <v>2.83</v>
      </c>
      <c r="BA477">
        <v>3.03</v>
      </c>
      <c r="BB477">
        <v>3.22</v>
      </c>
      <c r="BC477">
        <v>3.38</v>
      </c>
      <c r="BD477">
        <v>3.55</v>
      </c>
      <c r="BE477">
        <v>3.64</v>
      </c>
      <c r="BF477">
        <v>3.71</v>
      </c>
      <c r="BG477">
        <v>3.77</v>
      </c>
      <c r="BH477">
        <v>3.83</v>
      </c>
      <c r="BI477">
        <v>3.88</v>
      </c>
      <c r="BJ477">
        <v>3.73</v>
      </c>
      <c r="BK477">
        <v>2.99</v>
      </c>
      <c r="BL477">
        <v>2.48</v>
      </c>
      <c r="BM477">
        <v>-0.51</v>
      </c>
      <c r="BN477">
        <v>-0.51</v>
      </c>
      <c r="BO477">
        <v>-0.51</v>
      </c>
      <c r="BP477">
        <v>-0.51</v>
      </c>
      <c r="BQ477">
        <v>-0.51</v>
      </c>
      <c r="BR477">
        <v>-0.51</v>
      </c>
      <c r="BS477">
        <v>-0.51</v>
      </c>
      <c r="BT477">
        <v>-0.51</v>
      </c>
      <c r="BU477">
        <v>-0.51</v>
      </c>
      <c r="BV477">
        <v>-0.51</v>
      </c>
      <c r="BW477">
        <v>-0.51</v>
      </c>
      <c r="BX477">
        <v>-0.51</v>
      </c>
      <c r="BY477">
        <v>-0.51</v>
      </c>
      <c r="BZ477">
        <v>-0.51</v>
      </c>
      <c r="CA477">
        <v>-0.51</v>
      </c>
      <c r="CB477">
        <v>-0.51</v>
      </c>
      <c r="CC477">
        <v>-0.51</v>
      </c>
      <c r="CD477">
        <v>-0.51</v>
      </c>
      <c r="CE477">
        <v>-0.51</v>
      </c>
      <c r="CF477">
        <v>-0.51</v>
      </c>
      <c r="CG477">
        <v>-0.51</v>
      </c>
      <c r="CH477">
        <v>-0.51</v>
      </c>
      <c r="CI477">
        <v>-0.51</v>
      </c>
      <c r="CJ477">
        <v>-0.51</v>
      </c>
      <c r="CK477">
        <v>-0.51</v>
      </c>
      <c r="CL477">
        <v>-0.51</v>
      </c>
      <c r="CM477">
        <v>-0.51</v>
      </c>
      <c r="CN477">
        <v>-0.51</v>
      </c>
      <c r="CO477">
        <v>-0.51</v>
      </c>
      <c r="CP477">
        <v>-0.51</v>
      </c>
      <c r="CQ477">
        <v>-0.51</v>
      </c>
      <c r="CR477">
        <v>-0.51</v>
      </c>
      <c r="CS477">
        <v>-0.51</v>
      </c>
      <c r="CT477">
        <v>-0.51</v>
      </c>
      <c r="CU477">
        <v>-0.51</v>
      </c>
      <c r="CV477">
        <v>-0.51</v>
      </c>
      <c r="CW477">
        <v>-0.51</v>
      </c>
      <c r="CX477">
        <v>-0.51</v>
      </c>
      <c r="CY477">
        <v>-0.51</v>
      </c>
      <c r="CZ477">
        <v>-0.51</v>
      </c>
      <c r="DA477">
        <v>-0.51</v>
      </c>
      <c r="DB477">
        <v>-0.51</v>
      </c>
      <c r="DC477">
        <v>-0.51</v>
      </c>
      <c r="DD477">
        <v>-0.51</v>
      </c>
      <c r="DE477">
        <v>-0.51</v>
      </c>
      <c r="DF477">
        <v>-0.51</v>
      </c>
      <c r="DG477">
        <v>-0.51</v>
      </c>
      <c r="DH477">
        <v>-0.51</v>
      </c>
      <c r="DI477">
        <v>-0.51</v>
      </c>
      <c r="DJ477">
        <v>-0.51</v>
      </c>
      <c r="DK477">
        <v>-0.51</v>
      </c>
      <c r="DL477">
        <v>-0.51</v>
      </c>
      <c r="DM477">
        <v>-0.51</v>
      </c>
      <c r="DN477">
        <v>-0.51</v>
      </c>
      <c r="DO477">
        <v>-0.51</v>
      </c>
      <c r="DP477">
        <v>-0.51</v>
      </c>
      <c r="DQ477">
        <v>-0.51</v>
      </c>
      <c r="DR477">
        <v>-0.51</v>
      </c>
      <c r="DS477">
        <v>-0.51</v>
      </c>
      <c r="DT477">
        <v>-0.51</v>
      </c>
      <c r="DU477">
        <v>-0.51</v>
      </c>
      <c r="DV477">
        <v>-0.51</v>
      </c>
      <c r="DW477">
        <v>-0.51</v>
      </c>
    </row>
    <row r="478" spans="1:127" x14ac:dyDescent="0.3">
      <c r="A478">
        <v>6</v>
      </c>
      <c r="B478" t="s">
        <v>26</v>
      </c>
      <c r="C478">
        <v>4.6500000000000004</v>
      </c>
      <c r="D478">
        <v>4.84</v>
      </c>
      <c r="E478">
        <v>4.8899999999999997</v>
      </c>
      <c r="F478">
        <v>4.9400000000000004</v>
      </c>
      <c r="G478">
        <v>4.88</v>
      </c>
      <c r="H478">
        <v>4.84</v>
      </c>
      <c r="I478">
        <v>4.8099999999999996</v>
      </c>
      <c r="J478">
        <v>4.6900000000000004</v>
      </c>
      <c r="K478">
        <v>4.66</v>
      </c>
      <c r="L478">
        <v>4.6500000000000004</v>
      </c>
      <c r="M478">
        <v>4.67</v>
      </c>
      <c r="N478">
        <v>4.7</v>
      </c>
      <c r="O478">
        <v>4.74</v>
      </c>
      <c r="P478">
        <v>4.76</v>
      </c>
      <c r="Q478">
        <v>4.79</v>
      </c>
      <c r="R478">
        <v>4.8099999999999996</v>
      </c>
      <c r="S478">
        <v>4.84</v>
      </c>
      <c r="T478">
        <v>4.87</v>
      </c>
      <c r="U478">
        <v>4.9000000000000004</v>
      </c>
      <c r="V478">
        <v>4.91</v>
      </c>
      <c r="W478">
        <v>4.93</v>
      </c>
      <c r="X478">
        <v>4.9400000000000004</v>
      </c>
      <c r="Y478">
        <v>4.95</v>
      </c>
      <c r="Z478">
        <v>4.9800000000000004</v>
      </c>
      <c r="AA478">
        <v>5.01</v>
      </c>
      <c r="AB478">
        <v>5.03</v>
      </c>
      <c r="AC478">
        <v>5.0599999999999996</v>
      </c>
      <c r="AD478">
        <v>5.09</v>
      </c>
      <c r="AE478">
        <v>5.1100000000000003</v>
      </c>
      <c r="AF478">
        <v>5.17</v>
      </c>
      <c r="AG478">
        <v>5.21</v>
      </c>
      <c r="AH478">
        <v>5.24</v>
      </c>
      <c r="AI478">
        <v>5.3</v>
      </c>
      <c r="AJ478">
        <v>5.39</v>
      </c>
      <c r="AK478">
        <v>5.58</v>
      </c>
      <c r="AL478">
        <v>5.73</v>
      </c>
      <c r="AM478">
        <v>5.99</v>
      </c>
      <c r="AN478">
        <v>6.35</v>
      </c>
      <c r="AO478">
        <v>6.66</v>
      </c>
      <c r="AP478">
        <v>6.94</v>
      </c>
      <c r="AQ478">
        <v>7.05</v>
      </c>
      <c r="AR478">
        <v>6.94</v>
      </c>
      <c r="AS478">
        <v>6.85</v>
      </c>
      <c r="AT478">
        <v>6.79</v>
      </c>
      <c r="AU478">
        <v>6.76</v>
      </c>
      <c r="AV478">
        <v>6.73</v>
      </c>
      <c r="AW478">
        <v>6.72</v>
      </c>
      <c r="AX478">
        <v>6.74</v>
      </c>
      <c r="AY478">
        <v>6.76</v>
      </c>
      <c r="AZ478">
        <v>6.76</v>
      </c>
      <c r="BA478">
        <v>6.71</v>
      </c>
      <c r="BB478">
        <v>6.71</v>
      </c>
      <c r="BC478">
        <v>6.69</v>
      </c>
      <c r="BD478">
        <v>6.62</v>
      </c>
      <c r="BE478">
        <v>6.57</v>
      </c>
      <c r="BF478">
        <v>6.54</v>
      </c>
      <c r="BG478">
        <v>6.52</v>
      </c>
      <c r="BH478">
        <v>6.19</v>
      </c>
      <c r="BI478">
        <v>6.15</v>
      </c>
      <c r="BJ478">
        <v>6.18</v>
      </c>
      <c r="BK478">
        <v>6.36</v>
      </c>
      <c r="BL478">
        <v>7.69</v>
      </c>
      <c r="BM478">
        <v>-0.51</v>
      </c>
      <c r="BN478">
        <v>-0.51</v>
      </c>
      <c r="BO478">
        <v>-0.51</v>
      </c>
      <c r="BP478">
        <v>-0.51</v>
      </c>
      <c r="BQ478">
        <v>-0.51</v>
      </c>
      <c r="BR478">
        <v>-0.51</v>
      </c>
      <c r="BS478">
        <v>-0.51</v>
      </c>
      <c r="BT478">
        <v>-0.51</v>
      </c>
      <c r="BU478">
        <v>-0.51</v>
      </c>
      <c r="BV478">
        <v>-0.51</v>
      </c>
      <c r="BW478">
        <v>-0.51</v>
      </c>
      <c r="BX478">
        <v>-0.51</v>
      </c>
      <c r="BY478">
        <v>-0.51</v>
      </c>
      <c r="BZ478">
        <v>-0.51</v>
      </c>
      <c r="CA478">
        <v>-0.51</v>
      </c>
      <c r="CB478">
        <v>-0.51</v>
      </c>
      <c r="CC478">
        <v>-0.51</v>
      </c>
      <c r="CD478">
        <v>-0.51</v>
      </c>
      <c r="CE478">
        <v>-0.51</v>
      </c>
      <c r="CF478">
        <v>-0.51</v>
      </c>
      <c r="CG478">
        <v>-0.51</v>
      </c>
      <c r="CH478">
        <v>-0.51</v>
      </c>
      <c r="CI478">
        <v>-0.51</v>
      </c>
      <c r="CJ478">
        <v>-0.51</v>
      </c>
      <c r="CK478">
        <v>-0.51</v>
      </c>
      <c r="CL478">
        <v>-0.51</v>
      </c>
      <c r="CM478">
        <v>-0.51</v>
      </c>
      <c r="CN478">
        <v>-0.51</v>
      </c>
      <c r="CO478">
        <v>-0.51</v>
      </c>
      <c r="CP478">
        <v>-0.51</v>
      </c>
      <c r="CQ478">
        <v>-0.51</v>
      </c>
      <c r="CR478">
        <v>-0.51</v>
      </c>
      <c r="CS478">
        <v>-0.51</v>
      </c>
      <c r="CT478">
        <v>-0.51</v>
      </c>
      <c r="CU478">
        <v>-0.51</v>
      </c>
      <c r="CV478">
        <v>-0.51</v>
      </c>
      <c r="CW478">
        <v>-0.51</v>
      </c>
      <c r="CX478">
        <v>-0.51</v>
      </c>
      <c r="CY478">
        <v>-0.51</v>
      </c>
      <c r="CZ478">
        <v>-0.51</v>
      </c>
      <c r="DA478">
        <v>-0.51</v>
      </c>
      <c r="DB478">
        <v>-0.51</v>
      </c>
      <c r="DC478">
        <v>-0.51</v>
      </c>
      <c r="DD478">
        <v>-0.51</v>
      </c>
      <c r="DE478">
        <v>-0.51</v>
      </c>
      <c r="DF478">
        <v>-0.51</v>
      </c>
      <c r="DG478">
        <v>-0.51</v>
      </c>
      <c r="DH478">
        <v>-0.51</v>
      </c>
      <c r="DI478">
        <v>-0.51</v>
      </c>
      <c r="DJ478">
        <v>-0.51</v>
      </c>
      <c r="DK478">
        <v>-0.51</v>
      </c>
      <c r="DL478">
        <v>-0.51</v>
      </c>
      <c r="DM478">
        <v>-0.51</v>
      </c>
      <c r="DN478">
        <v>-0.51</v>
      </c>
      <c r="DO478">
        <v>-0.51</v>
      </c>
      <c r="DP478">
        <v>-0.51</v>
      </c>
      <c r="DQ478">
        <v>-0.51</v>
      </c>
      <c r="DR478">
        <v>-0.51</v>
      </c>
      <c r="DS478">
        <v>-0.51</v>
      </c>
      <c r="DT478">
        <v>-0.51</v>
      </c>
      <c r="DU478">
        <v>-0.51</v>
      </c>
      <c r="DV478">
        <v>-0.51</v>
      </c>
      <c r="DW478">
        <v>-0.51</v>
      </c>
    </row>
    <row r="479" spans="1:127" x14ac:dyDescent="0.3">
      <c r="A479">
        <v>6</v>
      </c>
      <c r="B479" t="s">
        <v>27</v>
      </c>
      <c r="C479">
        <v>4.22</v>
      </c>
      <c r="D479">
        <v>4.6900000000000004</v>
      </c>
      <c r="E479">
        <v>4.83</v>
      </c>
      <c r="F479">
        <v>4.8600000000000003</v>
      </c>
      <c r="G479">
        <v>4.8</v>
      </c>
      <c r="H479">
        <v>4.8</v>
      </c>
      <c r="I479">
        <v>4.6900000000000004</v>
      </c>
      <c r="J479">
        <v>4.66</v>
      </c>
      <c r="K479">
        <v>4.6399999999999997</v>
      </c>
      <c r="L479">
        <v>4.6399999999999997</v>
      </c>
      <c r="M479">
        <v>4.5999999999999996</v>
      </c>
      <c r="N479">
        <v>4.5999999999999996</v>
      </c>
      <c r="O479">
        <v>4.5999999999999996</v>
      </c>
      <c r="P479">
        <v>4.59</v>
      </c>
      <c r="Q479">
        <v>4.58</v>
      </c>
      <c r="R479">
        <v>4.51</v>
      </c>
      <c r="S479">
        <v>4.46</v>
      </c>
      <c r="T479">
        <v>4.4000000000000004</v>
      </c>
      <c r="U479">
        <v>4.29</v>
      </c>
      <c r="V479">
        <v>4.18</v>
      </c>
      <c r="W479">
        <v>3.94</v>
      </c>
      <c r="X479">
        <v>3.73</v>
      </c>
      <c r="Y479">
        <v>3.54</v>
      </c>
      <c r="Z479">
        <v>3.39</v>
      </c>
      <c r="AA479">
        <v>3.26</v>
      </c>
      <c r="AB479">
        <v>3.13</v>
      </c>
      <c r="AC479">
        <v>3.02</v>
      </c>
      <c r="AD479">
        <v>2.92</v>
      </c>
      <c r="AE479">
        <v>2.79</v>
      </c>
      <c r="AF479">
        <v>2.65</v>
      </c>
      <c r="AG479">
        <v>2.57</v>
      </c>
      <c r="AH479">
        <v>2.5</v>
      </c>
      <c r="AI479">
        <v>2.42</v>
      </c>
      <c r="AJ479">
        <v>2.36</v>
      </c>
      <c r="AK479">
        <v>2.25</v>
      </c>
      <c r="AL479">
        <v>2.19</v>
      </c>
      <c r="AM479">
        <v>2.12</v>
      </c>
      <c r="AN479">
        <v>2.0299999999999998</v>
      </c>
      <c r="AO479">
        <v>2.0499999999999998</v>
      </c>
      <c r="AP479">
        <v>2.1</v>
      </c>
      <c r="AQ479">
        <v>2.2000000000000002</v>
      </c>
      <c r="AR479">
        <v>2.2999999999999998</v>
      </c>
      <c r="AS479">
        <v>2.41</v>
      </c>
      <c r="AT479">
        <v>2.64</v>
      </c>
      <c r="AU479">
        <v>2.94</v>
      </c>
      <c r="AV479">
        <v>3.33</v>
      </c>
      <c r="AW479">
        <v>3.7</v>
      </c>
      <c r="AX479">
        <v>4.05</v>
      </c>
      <c r="AY479">
        <v>4.3600000000000003</v>
      </c>
      <c r="AZ479">
        <v>4.58</v>
      </c>
      <c r="BA479">
        <v>4.7699999999999996</v>
      </c>
      <c r="BB479">
        <v>4.95</v>
      </c>
      <c r="BC479">
        <v>5.0599999999999996</v>
      </c>
      <c r="BD479">
        <v>5.13</v>
      </c>
      <c r="BE479">
        <v>5.22</v>
      </c>
      <c r="BF479">
        <v>5.29</v>
      </c>
      <c r="BG479">
        <v>5.36</v>
      </c>
      <c r="BH479">
        <v>4.99</v>
      </c>
      <c r="BI479">
        <v>4.8</v>
      </c>
      <c r="BJ479">
        <v>4.75</v>
      </c>
      <c r="BK479">
        <v>3.12</v>
      </c>
      <c r="BL479">
        <v>-0.51</v>
      </c>
      <c r="BM479">
        <v>-0.51</v>
      </c>
      <c r="BN479">
        <v>-0.51</v>
      </c>
      <c r="BO479">
        <v>-0.51</v>
      </c>
      <c r="BP479">
        <v>-0.51</v>
      </c>
      <c r="BQ479">
        <v>-0.51</v>
      </c>
      <c r="BR479">
        <v>-0.51</v>
      </c>
      <c r="BS479">
        <v>-0.51</v>
      </c>
      <c r="BT479">
        <v>-0.51</v>
      </c>
      <c r="BU479">
        <v>-0.51</v>
      </c>
      <c r="BV479">
        <v>-0.51</v>
      </c>
      <c r="BW479">
        <v>-0.51</v>
      </c>
      <c r="BX479">
        <v>-0.51</v>
      </c>
      <c r="BY479">
        <v>-0.51</v>
      </c>
      <c r="BZ479">
        <v>-0.51</v>
      </c>
      <c r="CA479">
        <v>-0.51</v>
      </c>
      <c r="CB479">
        <v>-0.51</v>
      </c>
      <c r="CC479">
        <v>-0.51</v>
      </c>
      <c r="CD479">
        <v>-0.51</v>
      </c>
      <c r="CE479">
        <v>-0.51</v>
      </c>
      <c r="CF479">
        <v>-0.51</v>
      </c>
      <c r="CG479">
        <v>-0.51</v>
      </c>
      <c r="CH479">
        <v>-0.51</v>
      </c>
      <c r="CI479">
        <v>-0.51</v>
      </c>
      <c r="CJ479">
        <v>-0.51</v>
      </c>
      <c r="CK479">
        <v>-0.51</v>
      </c>
      <c r="CL479">
        <v>-0.51</v>
      </c>
      <c r="CM479">
        <v>-0.51</v>
      </c>
      <c r="CN479">
        <v>-0.51</v>
      </c>
      <c r="CO479">
        <v>-0.51</v>
      </c>
      <c r="CP479">
        <v>-0.51</v>
      </c>
      <c r="CQ479">
        <v>-0.51</v>
      </c>
      <c r="CR479">
        <v>-0.51</v>
      </c>
      <c r="CS479">
        <v>-0.51</v>
      </c>
      <c r="CT479">
        <v>-0.51</v>
      </c>
      <c r="CU479">
        <v>-0.51</v>
      </c>
      <c r="CV479">
        <v>-0.51</v>
      </c>
      <c r="CW479">
        <v>-0.51</v>
      </c>
      <c r="CX479">
        <v>-0.51</v>
      </c>
      <c r="CY479">
        <v>-0.51</v>
      </c>
      <c r="CZ479">
        <v>-0.51</v>
      </c>
      <c r="DA479">
        <v>-0.51</v>
      </c>
      <c r="DB479">
        <v>-0.51</v>
      </c>
      <c r="DC479">
        <v>-0.51</v>
      </c>
      <c r="DD479">
        <v>-0.51</v>
      </c>
      <c r="DE479">
        <v>-0.51</v>
      </c>
      <c r="DF479">
        <v>-0.51</v>
      </c>
      <c r="DG479">
        <v>-0.51</v>
      </c>
      <c r="DH479">
        <v>-0.51</v>
      </c>
      <c r="DI479">
        <v>-0.51</v>
      </c>
      <c r="DJ479">
        <v>-0.51</v>
      </c>
      <c r="DK479">
        <v>-0.51</v>
      </c>
      <c r="DL479">
        <v>-0.51</v>
      </c>
      <c r="DM479">
        <v>-0.51</v>
      </c>
      <c r="DN479">
        <v>-0.51</v>
      </c>
      <c r="DO479">
        <v>-0.51</v>
      </c>
      <c r="DP479">
        <v>-0.51</v>
      </c>
      <c r="DQ479">
        <v>-0.51</v>
      </c>
      <c r="DR479">
        <v>-0.51</v>
      </c>
      <c r="DS479">
        <v>-0.51</v>
      </c>
      <c r="DT479">
        <v>-0.51</v>
      </c>
      <c r="DU479">
        <v>-0.51</v>
      </c>
      <c r="DV479">
        <v>-0.51</v>
      </c>
      <c r="DW479">
        <v>-0.51</v>
      </c>
    </row>
    <row r="480" spans="1:127" x14ac:dyDescent="0.3">
      <c r="A480">
        <v>6</v>
      </c>
      <c r="B480" t="s">
        <v>15</v>
      </c>
      <c r="C480">
        <v>3.7</v>
      </c>
      <c r="D480">
        <v>4.6399999999999997</v>
      </c>
      <c r="E480">
        <v>4.8</v>
      </c>
      <c r="F480">
        <v>4.79</v>
      </c>
      <c r="G480">
        <v>4.74</v>
      </c>
      <c r="H480">
        <v>4.7</v>
      </c>
      <c r="I480">
        <v>4.6500000000000004</v>
      </c>
      <c r="J480">
        <v>4.62</v>
      </c>
      <c r="K480">
        <v>4.62</v>
      </c>
      <c r="L480">
        <v>4.6100000000000003</v>
      </c>
      <c r="M480">
        <v>4.62</v>
      </c>
      <c r="N480">
        <v>4.62</v>
      </c>
      <c r="O480">
        <v>4.63</v>
      </c>
      <c r="P480">
        <v>4.63</v>
      </c>
      <c r="Q480">
        <v>4.62</v>
      </c>
      <c r="R480">
        <v>4.5999999999999996</v>
      </c>
      <c r="S480">
        <v>4.5999999999999996</v>
      </c>
      <c r="T480">
        <v>4.59</v>
      </c>
      <c r="U480">
        <v>4.57</v>
      </c>
      <c r="V480">
        <v>4.57</v>
      </c>
      <c r="W480">
        <v>4.54</v>
      </c>
      <c r="X480">
        <v>4.5199999999999996</v>
      </c>
      <c r="Y480">
        <v>4.5</v>
      </c>
      <c r="Z480">
        <v>4.4800000000000004</v>
      </c>
      <c r="AA480">
        <v>4.46</v>
      </c>
      <c r="AB480">
        <v>4.51</v>
      </c>
      <c r="AC480">
        <v>4.53</v>
      </c>
      <c r="AD480">
        <v>4.5599999999999996</v>
      </c>
      <c r="AE480">
        <v>4.59</v>
      </c>
      <c r="AF480">
        <v>4.62</v>
      </c>
      <c r="AG480">
        <v>4.62</v>
      </c>
      <c r="AH480">
        <v>4.63</v>
      </c>
      <c r="AI480">
        <v>4.57</v>
      </c>
      <c r="AJ480">
        <v>4.46</v>
      </c>
      <c r="AK480">
        <v>4.33</v>
      </c>
      <c r="AL480">
        <v>4.16</v>
      </c>
      <c r="AM480">
        <v>3.74</v>
      </c>
      <c r="AN480">
        <v>3.3</v>
      </c>
      <c r="AO480">
        <v>3.14</v>
      </c>
      <c r="AP480">
        <v>3.22</v>
      </c>
      <c r="AQ480">
        <v>3.26</v>
      </c>
      <c r="AR480">
        <v>3.46</v>
      </c>
      <c r="AS480">
        <v>3.71</v>
      </c>
      <c r="AT480">
        <v>3.99</v>
      </c>
      <c r="AU480">
        <v>4.2699999999999996</v>
      </c>
      <c r="AV480">
        <v>4.53</v>
      </c>
      <c r="AW480">
        <v>4.76</v>
      </c>
      <c r="AX480">
        <v>4.91</v>
      </c>
      <c r="AY480">
        <v>4.79</v>
      </c>
      <c r="AZ480">
        <v>4.7</v>
      </c>
      <c r="BA480">
        <v>4.7699999999999996</v>
      </c>
      <c r="BB480">
        <v>4.84</v>
      </c>
      <c r="BC480">
        <v>5.33</v>
      </c>
      <c r="BD480">
        <v>5.14</v>
      </c>
      <c r="BE480">
        <v>5.17</v>
      </c>
      <c r="BF480">
        <v>5.44</v>
      </c>
      <c r="BG480">
        <v>5.42</v>
      </c>
      <c r="BH480">
        <v>4.59</v>
      </c>
      <c r="BI480">
        <v>3.98</v>
      </c>
      <c r="BJ480">
        <v>2.57</v>
      </c>
      <c r="BK480">
        <v>2.48</v>
      </c>
      <c r="BL480">
        <v>-0.51</v>
      </c>
      <c r="BM480">
        <v>-0.51</v>
      </c>
      <c r="BN480">
        <v>-0.51</v>
      </c>
      <c r="BO480">
        <v>-0.51</v>
      </c>
      <c r="BP480">
        <v>-0.51</v>
      </c>
      <c r="BQ480">
        <v>-0.51</v>
      </c>
      <c r="BR480">
        <v>-0.51</v>
      </c>
      <c r="BS480">
        <v>-0.51</v>
      </c>
      <c r="BT480">
        <v>-0.51</v>
      </c>
      <c r="BU480">
        <v>-0.51</v>
      </c>
      <c r="BV480">
        <v>-0.51</v>
      </c>
      <c r="BW480">
        <v>-0.51</v>
      </c>
      <c r="BX480">
        <v>-0.51</v>
      </c>
      <c r="BY480">
        <v>-0.51</v>
      </c>
      <c r="BZ480">
        <v>-0.51</v>
      </c>
      <c r="CA480">
        <v>-0.51</v>
      </c>
      <c r="CB480">
        <v>-0.51</v>
      </c>
      <c r="CC480">
        <v>-0.51</v>
      </c>
      <c r="CD480">
        <v>-0.51</v>
      </c>
      <c r="CE480">
        <v>-0.51</v>
      </c>
      <c r="CF480">
        <v>-0.51</v>
      </c>
      <c r="CG480">
        <v>-0.51</v>
      </c>
      <c r="CH480">
        <v>-0.51</v>
      </c>
      <c r="CI480">
        <v>-0.51</v>
      </c>
      <c r="CJ480">
        <v>-0.51</v>
      </c>
      <c r="CK480">
        <v>-0.51</v>
      </c>
      <c r="CL480">
        <v>-0.51</v>
      </c>
      <c r="CM480">
        <v>-0.51</v>
      </c>
      <c r="CN480">
        <v>-0.51</v>
      </c>
      <c r="CO480">
        <v>-0.51</v>
      </c>
      <c r="CP480">
        <v>-0.51</v>
      </c>
      <c r="CQ480">
        <v>-0.51</v>
      </c>
      <c r="CR480">
        <v>-0.51</v>
      </c>
      <c r="CS480">
        <v>-0.51</v>
      </c>
      <c r="CT480">
        <v>-0.51</v>
      </c>
      <c r="CU480">
        <v>-0.51</v>
      </c>
      <c r="CV480">
        <v>-0.51</v>
      </c>
      <c r="CW480">
        <v>-0.51</v>
      </c>
      <c r="CX480">
        <v>-0.51</v>
      </c>
      <c r="CY480">
        <v>-0.51</v>
      </c>
      <c r="CZ480">
        <v>-0.51</v>
      </c>
      <c r="DA480">
        <v>-0.51</v>
      </c>
      <c r="DB480">
        <v>-0.51</v>
      </c>
      <c r="DC480">
        <v>-0.51</v>
      </c>
      <c r="DD480">
        <v>-0.51</v>
      </c>
      <c r="DE480">
        <v>-0.51</v>
      </c>
      <c r="DF480">
        <v>-0.51</v>
      </c>
      <c r="DG480">
        <v>-0.51</v>
      </c>
      <c r="DH480">
        <v>-0.51</v>
      </c>
      <c r="DI480">
        <v>-0.51</v>
      </c>
      <c r="DJ480">
        <v>-0.51</v>
      </c>
      <c r="DK480">
        <v>-0.51</v>
      </c>
      <c r="DL480">
        <v>-0.51</v>
      </c>
      <c r="DM480">
        <v>-0.51</v>
      </c>
      <c r="DN480">
        <v>-0.51</v>
      </c>
      <c r="DO480">
        <v>-0.51</v>
      </c>
      <c r="DP480">
        <v>-0.51</v>
      </c>
      <c r="DQ480">
        <v>-0.51</v>
      </c>
      <c r="DR480">
        <v>-0.51</v>
      </c>
      <c r="DS480">
        <v>-0.51</v>
      </c>
      <c r="DT480">
        <v>-0.51</v>
      </c>
      <c r="DU480">
        <v>-0.51</v>
      </c>
      <c r="DV480">
        <v>-0.51</v>
      </c>
      <c r="DW480">
        <v>-0.51</v>
      </c>
    </row>
    <row r="481" spans="1:127" x14ac:dyDescent="0.3">
      <c r="A481">
        <v>6</v>
      </c>
      <c r="B481" t="s">
        <v>13</v>
      </c>
      <c r="C481">
        <v>4.9400000000000004</v>
      </c>
      <c r="D481">
        <v>5.15</v>
      </c>
      <c r="E481">
        <v>5.16</v>
      </c>
      <c r="F481">
        <v>5.29</v>
      </c>
      <c r="G481">
        <v>5.33</v>
      </c>
      <c r="H481">
        <v>5.39</v>
      </c>
      <c r="I481">
        <v>5.51</v>
      </c>
      <c r="J481">
        <v>5.59</v>
      </c>
      <c r="K481">
        <v>5.68</v>
      </c>
      <c r="L481">
        <v>5.75</v>
      </c>
      <c r="M481">
        <v>5.81</v>
      </c>
      <c r="N481">
        <v>5.82</v>
      </c>
      <c r="O481">
        <v>5.85</v>
      </c>
      <c r="P481">
        <v>5.83</v>
      </c>
      <c r="Q481">
        <v>5.83</v>
      </c>
      <c r="R481">
        <v>5.83</v>
      </c>
      <c r="S481">
        <v>5.83</v>
      </c>
      <c r="T481">
        <v>5.82</v>
      </c>
      <c r="U481">
        <v>5.84</v>
      </c>
      <c r="V481">
        <v>5.81</v>
      </c>
      <c r="W481">
        <v>5.79</v>
      </c>
      <c r="X481">
        <v>5.75</v>
      </c>
      <c r="Y481">
        <v>5.66</v>
      </c>
      <c r="Z481">
        <v>5.56</v>
      </c>
      <c r="AA481">
        <v>5.49</v>
      </c>
      <c r="AB481">
        <v>5.42</v>
      </c>
      <c r="AC481">
        <v>5.33</v>
      </c>
      <c r="AD481">
        <v>5.29</v>
      </c>
      <c r="AE481">
        <v>5.2</v>
      </c>
      <c r="AF481">
        <v>5.09</v>
      </c>
      <c r="AG481">
        <v>4.9800000000000004</v>
      </c>
      <c r="AH481">
        <v>4.92</v>
      </c>
      <c r="AI481">
        <v>4.8099999999999996</v>
      </c>
      <c r="AJ481">
        <v>4.7</v>
      </c>
      <c r="AK481">
        <v>4.45</v>
      </c>
      <c r="AL481">
        <v>4.26</v>
      </c>
      <c r="AM481">
        <v>4.05</v>
      </c>
      <c r="AN481">
        <v>3.89</v>
      </c>
      <c r="AO481">
        <v>3.82</v>
      </c>
      <c r="AP481">
        <v>4.05</v>
      </c>
      <c r="AQ481">
        <v>4.4400000000000004</v>
      </c>
      <c r="AR481">
        <v>4.63</v>
      </c>
      <c r="AS481">
        <v>4.8</v>
      </c>
      <c r="AT481">
        <v>4.93</v>
      </c>
      <c r="AU481">
        <v>4.99</v>
      </c>
      <c r="AV481">
        <v>5.03</v>
      </c>
      <c r="AW481">
        <v>5.04</v>
      </c>
      <c r="AX481">
        <v>5.0199999999999996</v>
      </c>
      <c r="AY481">
        <v>5.03</v>
      </c>
      <c r="AZ481">
        <v>5.01</v>
      </c>
      <c r="BA481">
        <v>4.96</v>
      </c>
      <c r="BB481">
        <v>4.9000000000000004</v>
      </c>
      <c r="BC481">
        <v>4.88</v>
      </c>
      <c r="BD481">
        <v>4.82</v>
      </c>
      <c r="BE481">
        <v>4.84</v>
      </c>
      <c r="BF481">
        <v>4.67</v>
      </c>
      <c r="BG481">
        <v>4.5199999999999996</v>
      </c>
      <c r="BH481">
        <v>4.37</v>
      </c>
      <c r="BI481">
        <v>4.12</v>
      </c>
      <c r="BJ481">
        <v>3.54</v>
      </c>
      <c r="BK481">
        <v>3.88</v>
      </c>
      <c r="BL481">
        <v>6.86</v>
      </c>
      <c r="BM481">
        <v>-0.51</v>
      </c>
      <c r="BN481">
        <v>-0.51</v>
      </c>
      <c r="BO481">
        <v>-0.51</v>
      </c>
      <c r="BP481">
        <v>-0.51</v>
      </c>
      <c r="BQ481">
        <v>-0.51</v>
      </c>
      <c r="BR481">
        <v>-0.51</v>
      </c>
      <c r="BS481">
        <v>-0.51</v>
      </c>
      <c r="BT481">
        <v>-0.51</v>
      </c>
      <c r="BU481">
        <v>-0.51</v>
      </c>
      <c r="BV481">
        <v>-0.51</v>
      </c>
      <c r="BW481">
        <v>-0.51</v>
      </c>
      <c r="BX481">
        <v>-0.51</v>
      </c>
      <c r="BY481">
        <v>-0.51</v>
      </c>
      <c r="BZ481">
        <v>-0.51</v>
      </c>
      <c r="CA481">
        <v>-0.51</v>
      </c>
      <c r="CB481">
        <v>-0.51</v>
      </c>
      <c r="CC481">
        <v>-0.51</v>
      </c>
      <c r="CD481">
        <v>-0.51</v>
      </c>
      <c r="CE481">
        <v>-0.51</v>
      </c>
      <c r="CF481">
        <v>-0.51</v>
      </c>
      <c r="CG481">
        <v>-0.51</v>
      </c>
      <c r="CH481">
        <v>-0.51</v>
      </c>
      <c r="CI481">
        <v>-0.51</v>
      </c>
      <c r="CJ481">
        <v>-0.51</v>
      </c>
      <c r="CK481">
        <v>-0.51</v>
      </c>
      <c r="CL481">
        <v>-0.51</v>
      </c>
      <c r="CM481">
        <v>-0.51</v>
      </c>
      <c r="CN481">
        <v>-0.51</v>
      </c>
      <c r="CO481">
        <v>-0.51</v>
      </c>
      <c r="CP481">
        <v>-0.51</v>
      </c>
      <c r="CQ481">
        <v>-0.51</v>
      </c>
      <c r="CR481">
        <v>-0.51</v>
      </c>
      <c r="CS481">
        <v>-0.51</v>
      </c>
      <c r="CT481">
        <v>-0.51</v>
      </c>
      <c r="CU481">
        <v>-0.51</v>
      </c>
      <c r="CV481">
        <v>-0.51</v>
      </c>
      <c r="CW481">
        <v>-0.51</v>
      </c>
      <c r="CX481">
        <v>-0.51</v>
      </c>
      <c r="CY481">
        <v>-0.51</v>
      </c>
      <c r="CZ481">
        <v>-0.51</v>
      </c>
      <c r="DA481">
        <v>-0.51</v>
      </c>
      <c r="DB481">
        <v>-0.51</v>
      </c>
      <c r="DC481">
        <v>-0.51</v>
      </c>
      <c r="DD481">
        <v>-0.51</v>
      </c>
      <c r="DE481">
        <v>-0.51</v>
      </c>
      <c r="DF481">
        <v>-0.51</v>
      </c>
      <c r="DG481">
        <v>-0.51</v>
      </c>
      <c r="DH481">
        <v>-0.51</v>
      </c>
      <c r="DI481">
        <v>-0.51</v>
      </c>
      <c r="DJ481">
        <v>-0.51</v>
      </c>
      <c r="DK481">
        <v>-0.51</v>
      </c>
      <c r="DL481">
        <v>-0.51</v>
      </c>
      <c r="DM481">
        <v>-0.51</v>
      </c>
      <c r="DN481">
        <v>-0.51</v>
      </c>
      <c r="DO481">
        <v>-0.51</v>
      </c>
      <c r="DP481">
        <v>-0.51</v>
      </c>
      <c r="DQ481">
        <v>-0.51</v>
      </c>
      <c r="DR481">
        <v>-0.51</v>
      </c>
      <c r="DS481">
        <v>-0.51</v>
      </c>
      <c r="DT481">
        <v>-0.51</v>
      </c>
      <c r="DU481">
        <v>-0.51</v>
      </c>
      <c r="DV481">
        <v>-0.51</v>
      </c>
      <c r="DW481">
        <v>-0.51</v>
      </c>
    </row>
    <row r="482" spans="1:127" x14ac:dyDescent="0.3">
      <c r="A482">
        <v>6</v>
      </c>
      <c r="B482" t="s">
        <v>14</v>
      </c>
      <c r="C482">
        <v>4.08</v>
      </c>
      <c r="D482">
        <v>5.05</v>
      </c>
      <c r="E482">
        <v>5.0999999999999996</v>
      </c>
      <c r="F482">
        <v>5.19</v>
      </c>
      <c r="G482">
        <v>5.24</v>
      </c>
      <c r="H482">
        <v>5.31</v>
      </c>
      <c r="I482">
        <v>5.37</v>
      </c>
      <c r="J482">
        <v>5.43</v>
      </c>
      <c r="K482">
        <v>5.5</v>
      </c>
      <c r="L482">
        <v>5.53</v>
      </c>
      <c r="M482">
        <v>5.52</v>
      </c>
      <c r="N482">
        <v>5.5</v>
      </c>
      <c r="O482">
        <v>5.44</v>
      </c>
      <c r="P482">
        <v>5.37</v>
      </c>
      <c r="Q482">
        <v>5.3</v>
      </c>
      <c r="R482">
        <v>5.24</v>
      </c>
      <c r="S482">
        <v>5.19</v>
      </c>
      <c r="T482">
        <v>5.16</v>
      </c>
      <c r="U482">
        <v>5.15</v>
      </c>
      <c r="V482">
        <v>5.13</v>
      </c>
      <c r="W482">
        <v>5.13</v>
      </c>
      <c r="X482">
        <v>5.08</v>
      </c>
      <c r="Y482">
        <v>5.01</v>
      </c>
      <c r="Z482">
        <v>4.96</v>
      </c>
      <c r="AA482">
        <v>4.93</v>
      </c>
      <c r="AB482">
        <v>4.8600000000000003</v>
      </c>
      <c r="AC482">
        <v>4.8099999999999996</v>
      </c>
      <c r="AD482">
        <v>4.7300000000000004</v>
      </c>
      <c r="AE482">
        <v>4.6399999999999997</v>
      </c>
      <c r="AF482">
        <v>4.57</v>
      </c>
      <c r="AG482">
        <v>4.42</v>
      </c>
      <c r="AH482">
        <v>4.2699999999999996</v>
      </c>
      <c r="AI482">
        <v>4.0999999999999996</v>
      </c>
      <c r="AJ482">
        <v>3.84</v>
      </c>
      <c r="AK482">
        <v>4.2</v>
      </c>
      <c r="AL482">
        <v>4.5599999999999996</v>
      </c>
      <c r="AM482">
        <v>5.23</v>
      </c>
      <c r="AN482">
        <v>5.75</v>
      </c>
      <c r="AO482">
        <v>6.1</v>
      </c>
      <c r="AP482">
        <v>6.32</v>
      </c>
      <c r="AQ482">
        <v>6.39</v>
      </c>
      <c r="AR482">
        <v>6.42</v>
      </c>
      <c r="AS482">
        <v>6.46</v>
      </c>
      <c r="AT482">
        <v>6.45</v>
      </c>
      <c r="AU482">
        <v>6.47</v>
      </c>
      <c r="AV482">
        <v>6.43</v>
      </c>
      <c r="AW482">
        <v>6.39</v>
      </c>
      <c r="AX482">
        <v>6.36</v>
      </c>
      <c r="AY482">
        <v>6.36</v>
      </c>
      <c r="AZ482">
        <v>6.33</v>
      </c>
      <c r="BA482">
        <v>6.33</v>
      </c>
      <c r="BB482">
        <v>6.3</v>
      </c>
      <c r="BC482">
        <v>6.29</v>
      </c>
      <c r="BD482">
        <v>6.21</v>
      </c>
      <c r="BE482">
        <v>6.22</v>
      </c>
      <c r="BF482">
        <v>6.21</v>
      </c>
      <c r="BG482">
        <v>6.22</v>
      </c>
      <c r="BH482">
        <v>6.28</v>
      </c>
      <c r="BI482">
        <v>6.56</v>
      </c>
      <c r="BJ482">
        <v>7.23</v>
      </c>
      <c r="BK482">
        <v>8</v>
      </c>
      <c r="BL482">
        <v>6.95</v>
      </c>
      <c r="BM482">
        <v>-0.51</v>
      </c>
      <c r="BN482">
        <v>-0.51</v>
      </c>
      <c r="BO482">
        <v>-0.51</v>
      </c>
      <c r="BP482">
        <v>-0.51</v>
      </c>
      <c r="BQ482">
        <v>-0.51</v>
      </c>
      <c r="BR482">
        <v>-0.51</v>
      </c>
      <c r="BS482">
        <v>-0.51</v>
      </c>
      <c r="BT482">
        <v>-0.51</v>
      </c>
      <c r="BU482">
        <v>-0.51</v>
      </c>
      <c r="BV482">
        <v>-0.51</v>
      </c>
      <c r="BW482">
        <v>-0.51</v>
      </c>
      <c r="BX482">
        <v>-0.51</v>
      </c>
      <c r="BY482">
        <v>-0.51</v>
      </c>
      <c r="BZ482">
        <v>-0.51</v>
      </c>
      <c r="CA482">
        <v>-0.51</v>
      </c>
      <c r="CB482">
        <v>-0.51</v>
      </c>
      <c r="CC482">
        <v>-0.51</v>
      </c>
      <c r="CD482">
        <v>-0.51</v>
      </c>
      <c r="CE482">
        <v>-0.51</v>
      </c>
      <c r="CF482">
        <v>-0.51</v>
      </c>
      <c r="CG482">
        <v>-0.51</v>
      </c>
      <c r="CH482">
        <v>-0.51</v>
      </c>
      <c r="CI482">
        <v>-0.51</v>
      </c>
      <c r="CJ482">
        <v>-0.51</v>
      </c>
      <c r="CK482">
        <v>-0.51</v>
      </c>
      <c r="CL482">
        <v>-0.51</v>
      </c>
      <c r="CM482">
        <v>-0.51</v>
      </c>
      <c r="CN482">
        <v>-0.51</v>
      </c>
      <c r="CO482">
        <v>-0.51</v>
      </c>
      <c r="CP482">
        <v>-0.51</v>
      </c>
      <c r="CQ482">
        <v>-0.51</v>
      </c>
      <c r="CR482">
        <v>-0.51</v>
      </c>
      <c r="CS482">
        <v>-0.51</v>
      </c>
      <c r="CT482">
        <v>-0.51</v>
      </c>
      <c r="CU482">
        <v>-0.51</v>
      </c>
      <c r="CV482">
        <v>-0.51</v>
      </c>
      <c r="CW482">
        <v>-0.51</v>
      </c>
      <c r="CX482">
        <v>-0.51</v>
      </c>
      <c r="CY482">
        <v>-0.51</v>
      </c>
      <c r="CZ482">
        <v>-0.51</v>
      </c>
      <c r="DA482">
        <v>-0.51</v>
      </c>
      <c r="DB482">
        <v>-0.51</v>
      </c>
      <c r="DC482">
        <v>-0.51</v>
      </c>
      <c r="DD482">
        <v>-0.51</v>
      </c>
      <c r="DE482">
        <v>-0.51</v>
      </c>
      <c r="DF482">
        <v>-0.51</v>
      </c>
      <c r="DG482">
        <v>-0.51</v>
      </c>
      <c r="DH482">
        <v>-0.51</v>
      </c>
      <c r="DI482">
        <v>-0.51</v>
      </c>
      <c r="DJ482">
        <v>-0.51</v>
      </c>
      <c r="DK482">
        <v>-0.51</v>
      </c>
      <c r="DL482">
        <v>-0.51</v>
      </c>
      <c r="DM482">
        <v>-0.51</v>
      </c>
      <c r="DN482">
        <v>-0.51</v>
      </c>
      <c r="DO482">
        <v>-0.51</v>
      </c>
      <c r="DP482">
        <v>-0.51</v>
      </c>
      <c r="DQ482">
        <v>-0.51</v>
      </c>
      <c r="DR482">
        <v>-0.51</v>
      </c>
      <c r="DS482">
        <v>-0.51</v>
      </c>
      <c r="DT482">
        <v>-0.51</v>
      </c>
      <c r="DU482">
        <v>-0.51</v>
      </c>
      <c r="DV482">
        <v>-0.51</v>
      </c>
      <c r="DW482">
        <v>-0.51</v>
      </c>
    </row>
    <row r="483" spans="1:127" x14ac:dyDescent="0.3">
      <c r="A483">
        <v>6</v>
      </c>
      <c r="B483" t="s">
        <v>28</v>
      </c>
      <c r="C483">
        <v>4.97</v>
      </c>
      <c r="D483">
        <v>5.0999999999999996</v>
      </c>
      <c r="E483">
        <v>5.15</v>
      </c>
      <c r="F483">
        <v>5.26</v>
      </c>
      <c r="G483">
        <v>5.3</v>
      </c>
      <c r="H483">
        <v>5.32</v>
      </c>
      <c r="I483">
        <v>5.35</v>
      </c>
      <c r="J483">
        <v>5.38</v>
      </c>
      <c r="K483">
        <v>5.42</v>
      </c>
      <c r="L483">
        <v>5.45</v>
      </c>
      <c r="M483">
        <v>5.43</v>
      </c>
      <c r="N483">
        <v>5.42</v>
      </c>
      <c r="O483">
        <v>5.39</v>
      </c>
      <c r="P483">
        <v>5.33</v>
      </c>
      <c r="Q483">
        <v>5.28</v>
      </c>
      <c r="R483">
        <v>5.23</v>
      </c>
      <c r="S483">
        <v>5.2</v>
      </c>
      <c r="T483">
        <v>5.18</v>
      </c>
      <c r="U483">
        <v>5.15</v>
      </c>
      <c r="V483">
        <v>5.14</v>
      </c>
      <c r="W483">
        <v>5.1100000000000003</v>
      </c>
      <c r="X483">
        <v>5.09</v>
      </c>
      <c r="Y483">
        <v>5.01</v>
      </c>
      <c r="Z483">
        <v>4.97</v>
      </c>
      <c r="AA483">
        <v>4.93</v>
      </c>
      <c r="AB483">
        <v>4.8499999999999996</v>
      </c>
      <c r="AC483">
        <v>4.82</v>
      </c>
      <c r="AD483">
        <v>4.79</v>
      </c>
      <c r="AE483">
        <v>4.74</v>
      </c>
      <c r="AF483">
        <v>4.75</v>
      </c>
      <c r="AG483">
        <v>4.84</v>
      </c>
      <c r="AH483">
        <v>4.71</v>
      </c>
      <c r="AI483">
        <v>4.9000000000000004</v>
      </c>
      <c r="AJ483">
        <v>5.33</v>
      </c>
      <c r="AK483">
        <v>5.62</v>
      </c>
      <c r="AL483">
        <v>5.51</v>
      </c>
      <c r="AM483">
        <v>5.56</v>
      </c>
      <c r="AN483">
        <v>5.59</v>
      </c>
      <c r="AO483">
        <v>5.61</v>
      </c>
      <c r="AP483">
        <v>5.65</v>
      </c>
      <c r="AQ483">
        <v>5.67</v>
      </c>
      <c r="AR483">
        <v>5.72</v>
      </c>
      <c r="AS483">
        <v>5.73</v>
      </c>
      <c r="AT483">
        <v>5.73</v>
      </c>
      <c r="AU483">
        <v>5.74</v>
      </c>
      <c r="AV483">
        <v>5.71</v>
      </c>
      <c r="AW483">
        <v>5.72</v>
      </c>
      <c r="AX483">
        <v>5.73</v>
      </c>
      <c r="AY483">
        <v>5.75</v>
      </c>
      <c r="AZ483">
        <v>5.8</v>
      </c>
      <c r="BA483">
        <v>5.84</v>
      </c>
      <c r="BB483">
        <v>5.86</v>
      </c>
      <c r="BC483">
        <v>5.88</v>
      </c>
      <c r="BD483">
        <v>5.89</v>
      </c>
      <c r="BE483">
        <v>5.91</v>
      </c>
      <c r="BF483">
        <v>5.92</v>
      </c>
      <c r="BG483">
        <v>5.99</v>
      </c>
      <c r="BH483">
        <v>6.55</v>
      </c>
      <c r="BI483">
        <v>7.59</v>
      </c>
      <c r="BJ483">
        <v>7.02</v>
      </c>
      <c r="BK483">
        <v>-0.51</v>
      </c>
      <c r="BL483">
        <v>-0.51</v>
      </c>
      <c r="BM483">
        <v>-0.51</v>
      </c>
      <c r="BN483">
        <v>-0.51</v>
      </c>
      <c r="BO483">
        <v>-0.51</v>
      </c>
      <c r="BP483">
        <v>-0.51</v>
      </c>
      <c r="BQ483">
        <v>-0.51</v>
      </c>
      <c r="BR483">
        <v>-0.51</v>
      </c>
      <c r="BS483">
        <v>-0.51</v>
      </c>
      <c r="BT483">
        <v>-0.51</v>
      </c>
      <c r="BU483">
        <v>-0.51</v>
      </c>
      <c r="BV483">
        <v>-0.51</v>
      </c>
      <c r="BW483">
        <v>-0.51</v>
      </c>
      <c r="BX483">
        <v>-0.51</v>
      </c>
      <c r="BY483">
        <v>-0.51</v>
      </c>
      <c r="BZ483">
        <v>-0.51</v>
      </c>
      <c r="CA483">
        <v>-0.51</v>
      </c>
      <c r="CB483">
        <v>-0.51</v>
      </c>
      <c r="CC483">
        <v>-0.51</v>
      </c>
      <c r="CD483">
        <v>-0.51</v>
      </c>
      <c r="CE483">
        <v>-0.51</v>
      </c>
      <c r="CF483">
        <v>-0.51</v>
      </c>
      <c r="CG483">
        <v>-0.51</v>
      </c>
      <c r="CH483">
        <v>-0.51</v>
      </c>
      <c r="CI483">
        <v>-0.51</v>
      </c>
      <c r="CJ483">
        <v>-0.51</v>
      </c>
      <c r="CK483">
        <v>-0.51</v>
      </c>
      <c r="CL483">
        <v>-0.51</v>
      </c>
      <c r="CM483">
        <v>-0.51</v>
      </c>
      <c r="CN483">
        <v>-0.51</v>
      </c>
      <c r="CO483">
        <v>-0.51</v>
      </c>
      <c r="CP483">
        <v>-0.51</v>
      </c>
      <c r="CQ483">
        <v>-0.51</v>
      </c>
      <c r="CR483">
        <v>-0.51</v>
      </c>
      <c r="CS483">
        <v>-0.51</v>
      </c>
      <c r="CT483">
        <v>-0.51</v>
      </c>
      <c r="CU483">
        <v>-0.51</v>
      </c>
      <c r="CV483">
        <v>-0.51</v>
      </c>
      <c r="CW483">
        <v>-0.51</v>
      </c>
      <c r="CX483">
        <v>-0.51</v>
      </c>
      <c r="CY483">
        <v>-0.51</v>
      </c>
      <c r="CZ483">
        <v>-0.51</v>
      </c>
      <c r="DA483">
        <v>-0.51</v>
      </c>
      <c r="DB483">
        <v>-0.51</v>
      </c>
      <c r="DC483">
        <v>-0.51</v>
      </c>
      <c r="DD483">
        <v>-0.51</v>
      </c>
      <c r="DE483">
        <v>-0.51</v>
      </c>
      <c r="DF483">
        <v>-0.51</v>
      </c>
      <c r="DG483">
        <v>-0.51</v>
      </c>
      <c r="DH483">
        <v>-0.51</v>
      </c>
      <c r="DI483">
        <v>-0.51</v>
      </c>
      <c r="DJ483">
        <v>-0.51</v>
      </c>
      <c r="DK483">
        <v>-0.51</v>
      </c>
      <c r="DL483">
        <v>-0.51</v>
      </c>
      <c r="DM483">
        <v>-0.51</v>
      </c>
      <c r="DN483">
        <v>-0.51</v>
      </c>
      <c r="DO483">
        <v>-0.51</v>
      </c>
      <c r="DP483">
        <v>-0.51</v>
      </c>
      <c r="DQ483">
        <v>-0.51</v>
      </c>
      <c r="DR483">
        <v>-0.51</v>
      </c>
      <c r="DS483">
        <v>-0.51</v>
      </c>
      <c r="DT483">
        <v>-0.51</v>
      </c>
      <c r="DU483">
        <v>-0.51</v>
      </c>
      <c r="DV483">
        <v>-0.51</v>
      </c>
      <c r="DW483">
        <v>-0.51</v>
      </c>
    </row>
    <row r="484" spans="1:127" x14ac:dyDescent="0.3">
      <c r="A484">
        <v>6</v>
      </c>
      <c r="B484" t="s">
        <v>29</v>
      </c>
      <c r="C484">
        <v>4.9000000000000004</v>
      </c>
      <c r="D484">
        <v>5.1100000000000003</v>
      </c>
      <c r="E484">
        <v>5.07</v>
      </c>
      <c r="F484">
        <v>5.08</v>
      </c>
      <c r="G484">
        <v>5.12</v>
      </c>
      <c r="H484">
        <v>5.14</v>
      </c>
      <c r="I484">
        <v>5.17</v>
      </c>
      <c r="J484">
        <v>5.22</v>
      </c>
      <c r="K484">
        <v>5.26</v>
      </c>
      <c r="L484">
        <v>5.3</v>
      </c>
      <c r="M484">
        <v>5.36</v>
      </c>
      <c r="N484">
        <v>5.35</v>
      </c>
      <c r="O484">
        <v>5.35</v>
      </c>
      <c r="P484">
        <v>5.33</v>
      </c>
      <c r="Q484">
        <v>5.31</v>
      </c>
      <c r="R484">
        <v>5.28</v>
      </c>
      <c r="S484">
        <v>5.24</v>
      </c>
      <c r="T484">
        <v>5.21</v>
      </c>
      <c r="U484">
        <v>5.18</v>
      </c>
      <c r="V484">
        <v>5.17</v>
      </c>
      <c r="W484">
        <v>5.14</v>
      </c>
      <c r="X484">
        <v>5.13</v>
      </c>
      <c r="Y484">
        <v>5.1100000000000003</v>
      </c>
      <c r="Z484">
        <v>5.08</v>
      </c>
      <c r="AA484">
        <v>5.04</v>
      </c>
      <c r="AB484">
        <v>4.97</v>
      </c>
      <c r="AC484">
        <v>4.92</v>
      </c>
      <c r="AD484">
        <v>4.88</v>
      </c>
      <c r="AE484">
        <v>4.82</v>
      </c>
      <c r="AF484">
        <v>4.79</v>
      </c>
      <c r="AG484">
        <v>4.72</v>
      </c>
      <c r="AH484">
        <v>4.7</v>
      </c>
      <c r="AI484">
        <v>4.57</v>
      </c>
      <c r="AJ484">
        <v>4.41</v>
      </c>
      <c r="AK484">
        <v>4.22</v>
      </c>
      <c r="AL484">
        <v>4.12</v>
      </c>
      <c r="AM484">
        <v>4.34</v>
      </c>
      <c r="AN484">
        <v>4.67</v>
      </c>
      <c r="AO484">
        <v>5.13</v>
      </c>
      <c r="AP484">
        <v>5.26</v>
      </c>
      <c r="AQ484">
        <v>5.36</v>
      </c>
      <c r="AR484">
        <v>5.43</v>
      </c>
      <c r="AS484">
        <v>5.53</v>
      </c>
      <c r="AT484">
        <v>5.59</v>
      </c>
      <c r="AU484">
        <v>5.7</v>
      </c>
      <c r="AV484">
        <v>5.79</v>
      </c>
      <c r="AW484">
        <v>5.85</v>
      </c>
      <c r="AX484">
        <v>5.87</v>
      </c>
      <c r="AY484">
        <v>5.89</v>
      </c>
      <c r="AZ484">
        <v>5.88</v>
      </c>
      <c r="BA484">
        <v>5.9</v>
      </c>
      <c r="BB484">
        <v>5.89</v>
      </c>
      <c r="BC484">
        <v>5.87</v>
      </c>
      <c r="BD484">
        <v>5.84</v>
      </c>
      <c r="BE484">
        <v>5.77</v>
      </c>
      <c r="BF484">
        <v>5.71</v>
      </c>
      <c r="BG484">
        <v>5.75</v>
      </c>
      <c r="BH484">
        <v>5.96</v>
      </c>
      <c r="BI484">
        <v>6.67</v>
      </c>
      <c r="BJ484">
        <v>7.45</v>
      </c>
      <c r="BK484">
        <v>6.97</v>
      </c>
      <c r="BL484">
        <v>6.86</v>
      </c>
      <c r="BM484">
        <v>-0.51</v>
      </c>
      <c r="BN484">
        <v>-0.51</v>
      </c>
      <c r="BO484">
        <v>-0.51</v>
      </c>
      <c r="BP484">
        <v>-0.51</v>
      </c>
      <c r="BQ484">
        <v>-0.51</v>
      </c>
      <c r="BR484">
        <v>-0.51</v>
      </c>
      <c r="BS484">
        <v>-0.51</v>
      </c>
      <c r="BT484">
        <v>-0.51</v>
      </c>
      <c r="BU484">
        <v>-0.51</v>
      </c>
      <c r="BV484">
        <v>-0.51</v>
      </c>
      <c r="BW484">
        <v>-0.51</v>
      </c>
      <c r="BX484">
        <v>-0.51</v>
      </c>
      <c r="BY484">
        <v>-0.51</v>
      </c>
      <c r="BZ484">
        <v>-0.51</v>
      </c>
      <c r="CA484">
        <v>-0.51</v>
      </c>
      <c r="CB484">
        <v>-0.51</v>
      </c>
      <c r="CC484">
        <v>-0.51</v>
      </c>
      <c r="CD484">
        <v>-0.51</v>
      </c>
      <c r="CE484">
        <v>-0.51</v>
      </c>
      <c r="CF484">
        <v>-0.51</v>
      </c>
      <c r="CG484">
        <v>-0.51</v>
      </c>
      <c r="CH484">
        <v>-0.51</v>
      </c>
      <c r="CI484">
        <v>-0.51</v>
      </c>
      <c r="CJ484">
        <v>-0.51</v>
      </c>
      <c r="CK484">
        <v>-0.51</v>
      </c>
      <c r="CL484">
        <v>-0.51</v>
      </c>
      <c r="CM484">
        <v>-0.51</v>
      </c>
      <c r="CN484">
        <v>-0.51</v>
      </c>
      <c r="CO484">
        <v>-0.51</v>
      </c>
      <c r="CP484">
        <v>-0.51</v>
      </c>
      <c r="CQ484">
        <v>-0.51</v>
      </c>
      <c r="CR484">
        <v>-0.51</v>
      </c>
      <c r="CS484">
        <v>-0.51</v>
      </c>
      <c r="CT484">
        <v>-0.51</v>
      </c>
      <c r="CU484">
        <v>-0.51</v>
      </c>
      <c r="CV484">
        <v>-0.51</v>
      </c>
      <c r="CW484">
        <v>-0.51</v>
      </c>
      <c r="CX484">
        <v>-0.51</v>
      </c>
      <c r="CY484">
        <v>-0.51</v>
      </c>
      <c r="CZ484">
        <v>-0.51</v>
      </c>
      <c r="DA484">
        <v>-0.51</v>
      </c>
      <c r="DB484">
        <v>-0.51</v>
      </c>
      <c r="DC484">
        <v>-0.51</v>
      </c>
      <c r="DD484">
        <v>-0.51</v>
      </c>
      <c r="DE484">
        <v>-0.51</v>
      </c>
      <c r="DF484">
        <v>-0.51</v>
      </c>
      <c r="DG484">
        <v>-0.51</v>
      </c>
      <c r="DH484">
        <v>-0.51</v>
      </c>
      <c r="DI484">
        <v>-0.51</v>
      </c>
      <c r="DJ484">
        <v>-0.51</v>
      </c>
      <c r="DK484">
        <v>-0.51</v>
      </c>
      <c r="DL484">
        <v>-0.51</v>
      </c>
      <c r="DM484">
        <v>-0.51</v>
      </c>
      <c r="DN484">
        <v>-0.51</v>
      </c>
      <c r="DO484">
        <v>-0.51</v>
      </c>
      <c r="DP484">
        <v>-0.51</v>
      </c>
      <c r="DQ484">
        <v>-0.51</v>
      </c>
      <c r="DR484">
        <v>-0.51</v>
      </c>
      <c r="DS484">
        <v>-0.51</v>
      </c>
      <c r="DT484">
        <v>-0.51</v>
      </c>
      <c r="DU484">
        <v>-0.51</v>
      </c>
      <c r="DV484">
        <v>-0.51</v>
      </c>
      <c r="DW484">
        <v>-0.51</v>
      </c>
    </row>
    <row r="485" spans="1:127" x14ac:dyDescent="0.3">
      <c r="A485">
        <v>6</v>
      </c>
      <c r="B485" t="s">
        <v>30</v>
      </c>
      <c r="C485">
        <v>5.07</v>
      </c>
      <c r="D485">
        <v>5.0599999999999996</v>
      </c>
      <c r="E485">
        <v>5.09</v>
      </c>
      <c r="F485">
        <v>5.14</v>
      </c>
      <c r="G485">
        <v>5.18</v>
      </c>
      <c r="H485">
        <v>5.23</v>
      </c>
      <c r="I485">
        <v>5.29</v>
      </c>
      <c r="J485">
        <v>5.34</v>
      </c>
      <c r="K485">
        <v>5.4</v>
      </c>
      <c r="L485">
        <v>5.45</v>
      </c>
      <c r="M485">
        <v>5.48</v>
      </c>
      <c r="N485">
        <v>5.49</v>
      </c>
      <c r="O485">
        <v>5.46</v>
      </c>
      <c r="P485">
        <v>5.44</v>
      </c>
      <c r="Q485">
        <v>5.41</v>
      </c>
      <c r="R485">
        <v>5.39</v>
      </c>
      <c r="S485">
        <v>5.35</v>
      </c>
      <c r="T485">
        <v>5.31</v>
      </c>
      <c r="U485">
        <v>5.29</v>
      </c>
      <c r="V485">
        <v>5.3</v>
      </c>
      <c r="W485">
        <v>5.3</v>
      </c>
      <c r="X485">
        <v>5.3</v>
      </c>
      <c r="Y485">
        <v>5.31</v>
      </c>
      <c r="Z485">
        <v>5.32</v>
      </c>
      <c r="AA485">
        <v>5.32</v>
      </c>
      <c r="AB485">
        <v>5.32</v>
      </c>
      <c r="AC485">
        <v>5.35</v>
      </c>
      <c r="AD485">
        <v>5.4</v>
      </c>
      <c r="AE485">
        <v>5.5</v>
      </c>
      <c r="AF485">
        <v>5.65</v>
      </c>
      <c r="AG485">
        <v>5.86</v>
      </c>
      <c r="AH485">
        <v>6.17</v>
      </c>
      <c r="AI485">
        <v>6.49</v>
      </c>
      <c r="AJ485">
        <v>6.79</v>
      </c>
      <c r="AK485">
        <v>7.27</v>
      </c>
      <c r="AL485">
        <v>7.49</v>
      </c>
      <c r="AM485">
        <v>7.87</v>
      </c>
      <c r="AN485">
        <v>7.93</v>
      </c>
      <c r="AO485">
        <v>7.53</v>
      </c>
      <c r="AP485">
        <v>7.29</v>
      </c>
      <c r="AQ485">
        <v>7.12</v>
      </c>
      <c r="AR485">
        <v>7</v>
      </c>
      <c r="AS485">
        <v>6.86</v>
      </c>
      <c r="AT485">
        <v>6.79</v>
      </c>
      <c r="AU485">
        <v>6.7</v>
      </c>
      <c r="AV485">
        <v>6.63</v>
      </c>
      <c r="AW485">
        <v>6.55</v>
      </c>
      <c r="AX485">
        <v>6.49</v>
      </c>
      <c r="AY485">
        <v>6.44</v>
      </c>
      <c r="AZ485">
        <v>6.4</v>
      </c>
      <c r="BA485">
        <v>6.37</v>
      </c>
      <c r="BB485">
        <v>6.34</v>
      </c>
      <c r="BC485">
        <v>6.29</v>
      </c>
      <c r="BD485">
        <v>6.23</v>
      </c>
      <c r="BE485">
        <v>6.11</v>
      </c>
      <c r="BF485">
        <v>6</v>
      </c>
      <c r="BG485">
        <v>5.9</v>
      </c>
      <c r="BH485">
        <v>5.88</v>
      </c>
      <c r="BI485">
        <v>6.08</v>
      </c>
      <c r="BJ485">
        <v>7.05</v>
      </c>
      <c r="BK485">
        <v>6.99</v>
      </c>
      <c r="BL485">
        <v>6.94</v>
      </c>
      <c r="BM485">
        <v>-0.51</v>
      </c>
      <c r="BN485">
        <v>-0.51</v>
      </c>
      <c r="BO485">
        <v>-0.51</v>
      </c>
      <c r="BP485">
        <v>-0.51</v>
      </c>
      <c r="BQ485">
        <v>-0.51</v>
      </c>
      <c r="BR485">
        <v>-0.51</v>
      </c>
      <c r="BS485">
        <v>-0.51</v>
      </c>
      <c r="BT485">
        <v>-0.51</v>
      </c>
      <c r="BU485">
        <v>-0.51</v>
      </c>
      <c r="BV485">
        <v>-0.51</v>
      </c>
      <c r="BW485">
        <v>-0.51</v>
      </c>
      <c r="BX485">
        <v>-0.51</v>
      </c>
      <c r="BY485">
        <v>-0.51</v>
      </c>
      <c r="BZ485">
        <v>-0.51</v>
      </c>
      <c r="CA485">
        <v>-0.51</v>
      </c>
      <c r="CB485">
        <v>-0.51</v>
      </c>
      <c r="CC485">
        <v>-0.51</v>
      </c>
      <c r="CD485">
        <v>-0.51</v>
      </c>
      <c r="CE485">
        <v>-0.51</v>
      </c>
      <c r="CF485">
        <v>-0.51</v>
      </c>
      <c r="CG485">
        <v>-0.51</v>
      </c>
      <c r="CH485">
        <v>-0.51</v>
      </c>
      <c r="CI485">
        <v>-0.51</v>
      </c>
      <c r="CJ485">
        <v>-0.51</v>
      </c>
      <c r="CK485">
        <v>-0.51</v>
      </c>
      <c r="CL485">
        <v>-0.51</v>
      </c>
      <c r="CM485">
        <v>-0.51</v>
      </c>
      <c r="CN485">
        <v>-0.51</v>
      </c>
      <c r="CO485">
        <v>-0.51</v>
      </c>
      <c r="CP485">
        <v>-0.51</v>
      </c>
      <c r="CQ485">
        <v>-0.51</v>
      </c>
      <c r="CR485">
        <v>-0.51</v>
      </c>
      <c r="CS485">
        <v>-0.51</v>
      </c>
      <c r="CT485">
        <v>-0.51</v>
      </c>
      <c r="CU485">
        <v>-0.51</v>
      </c>
      <c r="CV485">
        <v>-0.51</v>
      </c>
      <c r="CW485">
        <v>-0.51</v>
      </c>
      <c r="CX485">
        <v>-0.51</v>
      </c>
      <c r="CY485">
        <v>-0.51</v>
      </c>
      <c r="CZ485">
        <v>-0.51</v>
      </c>
      <c r="DA485">
        <v>-0.51</v>
      </c>
      <c r="DB485">
        <v>-0.51</v>
      </c>
      <c r="DC485">
        <v>-0.51</v>
      </c>
      <c r="DD485">
        <v>-0.51</v>
      </c>
      <c r="DE485">
        <v>-0.51</v>
      </c>
      <c r="DF485">
        <v>-0.51</v>
      </c>
      <c r="DG485">
        <v>-0.51</v>
      </c>
      <c r="DH485">
        <v>-0.51</v>
      </c>
      <c r="DI485">
        <v>-0.51</v>
      </c>
      <c r="DJ485">
        <v>-0.51</v>
      </c>
      <c r="DK485">
        <v>-0.51</v>
      </c>
      <c r="DL485">
        <v>-0.51</v>
      </c>
      <c r="DM485">
        <v>-0.51</v>
      </c>
      <c r="DN485">
        <v>-0.51</v>
      </c>
      <c r="DO485">
        <v>-0.51</v>
      </c>
      <c r="DP485">
        <v>-0.51</v>
      </c>
      <c r="DQ485">
        <v>-0.51</v>
      </c>
      <c r="DR485">
        <v>-0.51</v>
      </c>
      <c r="DS485">
        <v>-0.51</v>
      </c>
      <c r="DT485">
        <v>-0.51</v>
      </c>
      <c r="DU485">
        <v>-0.51</v>
      </c>
      <c r="DV485">
        <v>-0.51</v>
      </c>
      <c r="DW485">
        <v>-0.51</v>
      </c>
    </row>
    <row r="486" spans="1:127" x14ac:dyDescent="0.3">
      <c r="A486">
        <v>6</v>
      </c>
      <c r="B486" t="s">
        <v>16</v>
      </c>
      <c r="C486">
        <v>4.88</v>
      </c>
      <c r="D486">
        <v>5</v>
      </c>
      <c r="E486">
        <v>4.9800000000000004</v>
      </c>
      <c r="F486">
        <v>4.93</v>
      </c>
      <c r="G486">
        <v>4.84</v>
      </c>
      <c r="H486">
        <v>4.7699999999999996</v>
      </c>
      <c r="I486">
        <v>4.72</v>
      </c>
      <c r="J486">
        <v>4.68</v>
      </c>
      <c r="K486">
        <v>4.66</v>
      </c>
      <c r="L486">
        <v>4.66</v>
      </c>
      <c r="M486">
        <v>4.67</v>
      </c>
      <c r="N486">
        <v>4.6900000000000004</v>
      </c>
      <c r="O486">
        <v>4.7</v>
      </c>
      <c r="P486">
        <v>4.7300000000000004</v>
      </c>
      <c r="Q486">
        <v>4.74</v>
      </c>
      <c r="R486">
        <v>4.7300000000000004</v>
      </c>
      <c r="S486">
        <v>4.75</v>
      </c>
      <c r="T486">
        <v>4.74</v>
      </c>
      <c r="U486">
        <v>4.7300000000000004</v>
      </c>
      <c r="V486">
        <v>4.72</v>
      </c>
      <c r="W486">
        <v>4.7</v>
      </c>
      <c r="X486">
        <v>4.6900000000000004</v>
      </c>
      <c r="Y486">
        <v>4.68</v>
      </c>
      <c r="Z486">
        <v>4.67</v>
      </c>
      <c r="AA486">
        <v>4.6399999999999997</v>
      </c>
      <c r="AB486">
        <v>4.57</v>
      </c>
      <c r="AC486">
        <v>4.51</v>
      </c>
      <c r="AD486">
        <v>4.4000000000000004</v>
      </c>
      <c r="AE486">
        <v>4.2300000000000004</v>
      </c>
      <c r="AF486">
        <v>4.04</v>
      </c>
      <c r="AG486">
        <v>3.8</v>
      </c>
      <c r="AH486">
        <v>3.56</v>
      </c>
      <c r="AI486">
        <v>3.21</v>
      </c>
      <c r="AJ486">
        <v>2.8</v>
      </c>
      <c r="AK486">
        <v>2.35</v>
      </c>
      <c r="AL486">
        <v>2.25</v>
      </c>
      <c r="AM486">
        <v>2.11</v>
      </c>
      <c r="AN486">
        <v>2.0699999999999998</v>
      </c>
      <c r="AO486">
        <v>2.13</v>
      </c>
      <c r="AP486">
        <v>2.17</v>
      </c>
      <c r="AQ486">
        <v>2.3199999999999998</v>
      </c>
      <c r="AR486">
        <v>2.4500000000000002</v>
      </c>
      <c r="AS486">
        <v>2.61</v>
      </c>
      <c r="AT486">
        <v>2.74</v>
      </c>
      <c r="AU486">
        <v>2.91</v>
      </c>
      <c r="AV486">
        <v>2.96</v>
      </c>
      <c r="AW486">
        <v>3.07</v>
      </c>
      <c r="AX486">
        <v>3.18</v>
      </c>
      <c r="AY486">
        <v>3.22</v>
      </c>
      <c r="AZ486">
        <v>3.32</v>
      </c>
      <c r="BA486">
        <v>3.47</v>
      </c>
      <c r="BB486">
        <v>3.62</v>
      </c>
      <c r="BC486">
        <v>3.74</v>
      </c>
      <c r="BD486">
        <v>3.83</v>
      </c>
      <c r="BE486">
        <v>3.93</v>
      </c>
      <c r="BF486">
        <v>3.85</v>
      </c>
      <c r="BG486">
        <v>3.91</v>
      </c>
      <c r="BH486">
        <v>3.88</v>
      </c>
      <c r="BI486">
        <v>3.79</v>
      </c>
      <c r="BJ486">
        <v>3.51</v>
      </c>
      <c r="BK486">
        <v>2.74</v>
      </c>
      <c r="BL486">
        <v>2.52</v>
      </c>
      <c r="BM486">
        <v>2.76</v>
      </c>
      <c r="BN486">
        <v>-0.51</v>
      </c>
      <c r="BO486">
        <v>-0.51</v>
      </c>
      <c r="BP486">
        <v>-0.51</v>
      </c>
      <c r="BQ486">
        <v>-0.51</v>
      </c>
      <c r="BR486">
        <v>-0.51</v>
      </c>
      <c r="BS486">
        <v>-0.51</v>
      </c>
      <c r="BT486">
        <v>-0.51</v>
      </c>
      <c r="BU486">
        <v>-0.51</v>
      </c>
      <c r="BV486">
        <v>-0.51</v>
      </c>
      <c r="BW486">
        <v>-0.51</v>
      </c>
      <c r="BX486">
        <v>-0.51</v>
      </c>
      <c r="BY486">
        <v>-0.51</v>
      </c>
      <c r="BZ486">
        <v>-0.51</v>
      </c>
      <c r="CA486">
        <v>-0.51</v>
      </c>
      <c r="CB486">
        <v>-0.51</v>
      </c>
      <c r="CC486">
        <v>-0.51</v>
      </c>
      <c r="CD486">
        <v>-0.51</v>
      </c>
      <c r="CE486">
        <v>-0.51</v>
      </c>
      <c r="CF486">
        <v>-0.51</v>
      </c>
      <c r="CG486">
        <v>-0.51</v>
      </c>
      <c r="CH486">
        <v>-0.51</v>
      </c>
      <c r="CI486">
        <v>-0.51</v>
      </c>
      <c r="CJ486">
        <v>-0.51</v>
      </c>
      <c r="CK486">
        <v>-0.51</v>
      </c>
      <c r="CL486">
        <v>-0.51</v>
      </c>
      <c r="CM486">
        <v>-0.51</v>
      </c>
      <c r="CN486">
        <v>-0.51</v>
      </c>
      <c r="CO486">
        <v>-0.51</v>
      </c>
      <c r="CP486">
        <v>-0.51</v>
      </c>
      <c r="CQ486">
        <v>-0.51</v>
      </c>
      <c r="CR486">
        <v>-0.51</v>
      </c>
      <c r="CS486">
        <v>-0.51</v>
      </c>
      <c r="CT486">
        <v>-0.51</v>
      </c>
      <c r="CU486">
        <v>-0.51</v>
      </c>
      <c r="CV486">
        <v>-0.51</v>
      </c>
      <c r="CW486">
        <v>-0.51</v>
      </c>
      <c r="CX486">
        <v>-0.51</v>
      </c>
      <c r="CY486">
        <v>-0.51</v>
      </c>
      <c r="CZ486">
        <v>-0.51</v>
      </c>
      <c r="DA486">
        <v>-0.51</v>
      </c>
      <c r="DB486">
        <v>-0.51</v>
      </c>
      <c r="DC486">
        <v>-0.51</v>
      </c>
      <c r="DD486">
        <v>-0.51</v>
      </c>
      <c r="DE486">
        <v>-0.51</v>
      </c>
      <c r="DF486">
        <v>-0.51</v>
      </c>
      <c r="DG486">
        <v>-0.51</v>
      </c>
      <c r="DH486">
        <v>-0.51</v>
      </c>
      <c r="DI486">
        <v>-0.51</v>
      </c>
      <c r="DJ486">
        <v>-0.51</v>
      </c>
      <c r="DK486">
        <v>-0.51</v>
      </c>
      <c r="DL486">
        <v>-0.51</v>
      </c>
      <c r="DM486">
        <v>-0.51</v>
      </c>
      <c r="DN486">
        <v>-0.51</v>
      </c>
      <c r="DO486">
        <v>-0.51</v>
      </c>
      <c r="DP486">
        <v>-0.51</v>
      </c>
      <c r="DQ486">
        <v>-0.51</v>
      </c>
      <c r="DR486">
        <v>-0.51</v>
      </c>
      <c r="DS486">
        <v>-0.51</v>
      </c>
      <c r="DT486">
        <v>-0.51</v>
      </c>
      <c r="DU486">
        <v>-0.51</v>
      </c>
      <c r="DV486">
        <v>-0.51</v>
      </c>
      <c r="DW486">
        <v>-0.51</v>
      </c>
    </row>
    <row r="487" spans="1:127" x14ac:dyDescent="0.3">
      <c r="A487">
        <v>6</v>
      </c>
      <c r="B487" t="s">
        <v>17</v>
      </c>
      <c r="C487">
        <v>4.6100000000000003</v>
      </c>
      <c r="D487">
        <v>4.83</v>
      </c>
      <c r="E487">
        <v>4.91</v>
      </c>
      <c r="F487">
        <v>4.93</v>
      </c>
      <c r="G487">
        <v>4.9000000000000004</v>
      </c>
      <c r="H487">
        <v>4.8899999999999997</v>
      </c>
      <c r="I487">
        <v>4.7699999999999996</v>
      </c>
      <c r="J487">
        <v>4.7300000000000004</v>
      </c>
      <c r="K487">
        <v>4.7</v>
      </c>
      <c r="L487">
        <v>4.67</v>
      </c>
      <c r="M487">
        <v>4.67</v>
      </c>
      <c r="N487">
        <v>4.7</v>
      </c>
      <c r="O487">
        <v>4.72</v>
      </c>
      <c r="P487">
        <v>4.72</v>
      </c>
      <c r="Q487">
        <v>4.74</v>
      </c>
      <c r="R487">
        <v>4.76</v>
      </c>
      <c r="S487">
        <v>4.78</v>
      </c>
      <c r="T487">
        <v>4.79</v>
      </c>
      <c r="U487">
        <v>4.82</v>
      </c>
      <c r="V487">
        <v>4.84</v>
      </c>
      <c r="W487">
        <v>4.8600000000000003</v>
      </c>
      <c r="X487">
        <v>4.87</v>
      </c>
      <c r="Y487">
        <v>4.8899999999999997</v>
      </c>
      <c r="Z487">
        <v>4.92</v>
      </c>
      <c r="AA487">
        <v>4.9400000000000004</v>
      </c>
      <c r="AB487">
        <v>4.95</v>
      </c>
      <c r="AC487">
        <v>5.04</v>
      </c>
      <c r="AD487">
        <v>5.12</v>
      </c>
      <c r="AE487">
        <v>5.19</v>
      </c>
      <c r="AF487">
        <v>5.24</v>
      </c>
      <c r="AG487">
        <v>5.3</v>
      </c>
      <c r="AH487">
        <v>5.36</v>
      </c>
      <c r="AI487">
        <v>5.37</v>
      </c>
      <c r="AJ487">
        <v>5.35</v>
      </c>
      <c r="AK487">
        <v>5.39</v>
      </c>
      <c r="AL487">
        <v>5.23</v>
      </c>
      <c r="AM487">
        <v>5.26</v>
      </c>
      <c r="AN487">
        <v>5.35</v>
      </c>
      <c r="AO487">
        <v>5.41</v>
      </c>
      <c r="AP487">
        <v>5.32</v>
      </c>
      <c r="AQ487">
        <v>5.29</v>
      </c>
      <c r="AR487">
        <v>5.26</v>
      </c>
      <c r="AS487">
        <v>5.25</v>
      </c>
      <c r="AT487">
        <v>5.33</v>
      </c>
      <c r="AU487">
        <v>5.38</v>
      </c>
      <c r="AV487">
        <v>5.4</v>
      </c>
      <c r="AW487">
        <v>5.44</v>
      </c>
      <c r="AX487">
        <v>5.46</v>
      </c>
      <c r="AY487">
        <v>5.54</v>
      </c>
      <c r="AZ487">
        <v>5.59</v>
      </c>
      <c r="BA487">
        <v>5.6</v>
      </c>
      <c r="BB487">
        <v>5.51</v>
      </c>
      <c r="BC487">
        <v>5.51</v>
      </c>
      <c r="BD487">
        <v>5.54</v>
      </c>
      <c r="BE487">
        <v>5.54</v>
      </c>
      <c r="BF487">
        <v>5.56</v>
      </c>
      <c r="BG487">
        <v>5.54</v>
      </c>
      <c r="BH487">
        <v>5.53</v>
      </c>
      <c r="BI487">
        <v>5.2</v>
      </c>
      <c r="BJ487">
        <v>4.8499999999999996</v>
      </c>
      <c r="BK487">
        <v>4.5599999999999996</v>
      </c>
      <c r="BL487">
        <v>3.6</v>
      </c>
      <c r="BM487">
        <v>2.2799999999999998</v>
      </c>
      <c r="BN487">
        <v>2.19</v>
      </c>
      <c r="BO487">
        <v>-0.51</v>
      </c>
      <c r="BP487">
        <v>-0.51</v>
      </c>
      <c r="BQ487">
        <v>-0.51</v>
      </c>
      <c r="BR487">
        <v>-0.51</v>
      </c>
      <c r="BS487">
        <v>-0.51</v>
      </c>
      <c r="BT487">
        <v>-0.51</v>
      </c>
      <c r="BU487">
        <v>-0.51</v>
      </c>
      <c r="BV487">
        <v>-0.51</v>
      </c>
      <c r="BW487">
        <v>-0.51</v>
      </c>
      <c r="BX487">
        <v>-0.51</v>
      </c>
      <c r="BY487">
        <v>-0.51</v>
      </c>
      <c r="BZ487">
        <v>-0.51</v>
      </c>
      <c r="CA487">
        <v>-0.51</v>
      </c>
      <c r="CB487">
        <v>-0.51</v>
      </c>
      <c r="CC487">
        <v>-0.51</v>
      </c>
      <c r="CD487">
        <v>-0.51</v>
      </c>
      <c r="CE487">
        <v>-0.51</v>
      </c>
      <c r="CF487">
        <v>-0.51</v>
      </c>
      <c r="CG487">
        <v>-0.51</v>
      </c>
      <c r="CH487">
        <v>-0.51</v>
      </c>
      <c r="CI487">
        <v>-0.51</v>
      </c>
      <c r="CJ487">
        <v>-0.51</v>
      </c>
      <c r="CK487">
        <v>-0.51</v>
      </c>
      <c r="CL487">
        <v>-0.51</v>
      </c>
      <c r="CM487">
        <v>-0.51</v>
      </c>
      <c r="CN487">
        <v>-0.51</v>
      </c>
      <c r="CO487">
        <v>-0.51</v>
      </c>
      <c r="CP487">
        <v>-0.51</v>
      </c>
      <c r="CQ487">
        <v>-0.51</v>
      </c>
      <c r="CR487">
        <v>-0.51</v>
      </c>
      <c r="CS487">
        <v>-0.51</v>
      </c>
      <c r="CT487">
        <v>-0.51</v>
      </c>
      <c r="CU487">
        <v>-0.51</v>
      </c>
      <c r="CV487">
        <v>-0.51</v>
      </c>
      <c r="CW487">
        <v>-0.51</v>
      </c>
      <c r="CX487">
        <v>-0.51</v>
      </c>
      <c r="CY487">
        <v>-0.51</v>
      </c>
      <c r="CZ487">
        <v>-0.51</v>
      </c>
      <c r="DA487">
        <v>-0.51</v>
      </c>
      <c r="DB487">
        <v>-0.51</v>
      </c>
      <c r="DC487">
        <v>-0.51</v>
      </c>
      <c r="DD487">
        <v>-0.51</v>
      </c>
      <c r="DE487">
        <v>-0.51</v>
      </c>
      <c r="DF487">
        <v>-0.51</v>
      </c>
      <c r="DG487">
        <v>-0.51</v>
      </c>
      <c r="DH487">
        <v>-0.51</v>
      </c>
      <c r="DI487">
        <v>-0.51</v>
      </c>
      <c r="DJ487">
        <v>-0.51</v>
      </c>
      <c r="DK487">
        <v>-0.51</v>
      </c>
      <c r="DL487">
        <v>-0.51</v>
      </c>
      <c r="DM487">
        <v>-0.51</v>
      </c>
      <c r="DN487">
        <v>-0.51</v>
      </c>
      <c r="DO487">
        <v>-0.51</v>
      </c>
      <c r="DP487">
        <v>-0.51</v>
      </c>
      <c r="DQ487">
        <v>-0.51</v>
      </c>
      <c r="DR487">
        <v>-0.51</v>
      </c>
      <c r="DS487">
        <v>-0.51</v>
      </c>
      <c r="DT487">
        <v>-0.51</v>
      </c>
      <c r="DU487">
        <v>-0.51</v>
      </c>
      <c r="DV487">
        <v>-0.51</v>
      </c>
      <c r="DW487">
        <v>-0.51</v>
      </c>
    </row>
    <row r="488" spans="1:127" x14ac:dyDescent="0.3">
      <c r="A488">
        <v>6</v>
      </c>
      <c r="B488" t="s">
        <v>18</v>
      </c>
      <c r="C488">
        <v>4.83</v>
      </c>
      <c r="D488">
        <v>4.84</v>
      </c>
      <c r="E488">
        <v>4.92</v>
      </c>
      <c r="F488">
        <v>4.83</v>
      </c>
      <c r="G488">
        <v>4.8</v>
      </c>
      <c r="H488">
        <v>4.6900000000000004</v>
      </c>
      <c r="I488">
        <v>4.6399999999999997</v>
      </c>
      <c r="J488">
        <v>4.6100000000000003</v>
      </c>
      <c r="K488">
        <v>4.59</v>
      </c>
      <c r="L488">
        <v>4.6100000000000003</v>
      </c>
      <c r="M488">
        <v>4.6100000000000003</v>
      </c>
      <c r="N488">
        <v>4.6399999999999997</v>
      </c>
      <c r="O488">
        <v>4.67</v>
      </c>
      <c r="P488">
        <v>4.7</v>
      </c>
      <c r="Q488">
        <v>4.71</v>
      </c>
      <c r="R488">
        <v>4.74</v>
      </c>
      <c r="S488">
        <v>4.76</v>
      </c>
      <c r="T488">
        <v>4.76</v>
      </c>
      <c r="U488">
        <v>4.78</v>
      </c>
      <c r="V488">
        <v>4.78</v>
      </c>
      <c r="W488">
        <v>4.7699999999999996</v>
      </c>
      <c r="X488">
        <v>4.79</v>
      </c>
      <c r="Y488">
        <v>4.8099999999999996</v>
      </c>
      <c r="Z488">
        <v>4.84</v>
      </c>
      <c r="AA488">
        <v>4.8600000000000003</v>
      </c>
      <c r="AB488">
        <v>4.88</v>
      </c>
      <c r="AC488">
        <v>4.92</v>
      </c>
      <c r="AD488">
        <v>4.9800000000000004</v>
      </c>
      <c r="AE488">
        <v>5.0199999999999996</v>
      </c>
      <c r="AF488">
        <v>5.09</v>
      </c>
      <c r="AG488">
        <v>5.17</v>
      </c>
      <c r="AH488">
        <v>5.22</v>
      </c>
      <c r="AI488">
        <v>5.28</v>
      </c>
      <c r="AJ488">
        <v>5.39</v>
      </c>
      <c r="AK488">
        <v>5.53</v>
      </c>
      <c r="AL488">
        <v>5.66</v>
      </c>
      <c r="AM488">
        <v>5.69</v>
      </c>
      <c r="AN488">
        <v>5.97</v>
      </c>
      <c r="AO488">
        <v>6.06</v>
      </c>
      <c r="AP488">
        <v>5.65</v>
      </c>
      <c r="AQ488">
        <v>5.53</v>
      </c>
      <c r="AR488">
        <v>5.52</v>
      </c>
      <c r="AS488">
        <v>5.42</v>
      </c>
      <c r="AT488">
        <v>5.42</v>
      </c>
      <c r="AU488">
        <v>5.46</v>
      </c>
      <c r="AV488">
        <v>5.48</v>
      </c>
      <c r="AW488">
        <v>5.53</v>
      </c>
      <c r="AX488">
        <v>5.56</v>
      </c>
      <c r="AY488">
        <v>5.68</v>
      </c>
      <c r="AZ488">
        <v>5.65</v>
      </c>
      <c r="BA488">
        <v>5.56</v>
      </c>
      <c r="BB488">
        <v>5.58</v>
      </c>
      <c r="BC488">
        <v>5.63</v>
      </c>
      <c r="BD488">
        <v>5.66</v>
      </c>
      <c r="BE488">
        <v>5.74</v>
      </c>
      <c r="BF488">
        <v>5.81</v>
      </c>
      <c r="BG488">
        <v>5.9</v>
      </c>
      <c r="BH488">
        <v>6.1</v>
      </c>
      <c r="BI488">
        <v>6.09</v>
      </c>
      <c r="BJ488">
        <v>5.85</v>
      </c>
      <c r="BK488">
        <v>5.93</v>
      </c>
      <c r="BL488">
        <v>4.88</v>
      </c>
      <c r="BM488">
        <v>-0.51</v>
      </c>
      <c r="BN488">
        <v>-0.51</v>
      </c>
      <c r="BO488">
        <v>-0.51</v>
      </c>
      <c r="BP488">
        <v>-0.51</v>
      </c>
      <c r="BQ488">
        <v>-0.51</v>
      </c>
      <c r="BR488">
        <v>-0.51</v>
      </c>
      <c r="BS488">
        <v>-0.51</v>
      </c>
      <c r="BT488">
        <v>-0.51</v>
      </c>
      <c r="BU488">
        <v>-0.51</v>
      </c>
      <c r="BV488">
        <v>-0.51</v>
      </c>
      <c r="BW488">
        <v>-0.51</v>
      </c>
      <c r="BX488">
        <v>-0.51</v>
      </c>
      <c r="BY488">
        <v>-0.51</v>
      </c>
      <c r="BZ488">
        <v>-0.51</v>
      </c>
      <c r="CA488">
        <v>-0.51</v>
      </c>
      <c r="CB488">
        <v>-0.51</v>
      </c>
      <c r="CC488">
        <v>-0.51</v>
      </c>
      <c r="CD488">
        <v>-0.51</v>
      </c>
      <c r="CE488">
        <v>-0.51</v>
      </c>
      <c r="CF488">
        <v>-0.51</v>
      </c>
      <c r="CG488">
        <v>-0.51</v>
      </c>
      <c r="CH488">
        <v>-0.51</v>
      </c>
      <c r="CI488">
        <v>-0.51</v>
      </c>
      <c r="CJ488">
        <v>-0.51</v>
      </c>
      <c r="CK488">
        <v>-0.51</v>
      </c>
      <c r="CL488">
        <v>-0.51</v>
      </c>
      <c r="CM488">
        <v>-0.51</v>
      </c>
      <c r="CN488">
        <v>-0.51</v>
      </c>
      <c r="CO488">
        <v>-0.51</v>
      </c>
      <c r="CP488">
        <v>-0.51</v>
      </c>
      <c r="CQ488">
        <v>-0.51</v>
      </c>
      <c r="CR488">
        <v>-0.51</v>
      </c>
      <c r="CS488">
        <v>-0.51</v>
      </c>
      <c r="CT488">
        <v>-0.51</v>
      </c>
      <c r="CU488">
        <v>-0.51</v>
      </c>
      <c r="CV488">
        <v>-0.51</v>
      </c>
      <c r="CW488">
        <v>-0.51</v>
      </c>
      <c r="CX488">
        <v>-0.51</v>
      </c>
      <c r="CY488">
        <v>-0.51</v>
      </c>
      <c r="CZ488">
        <v>-0.51</v>
      </c>
      <c r="DA488">
        <v>-0.51</v>
      </c>
      <c r="DB488">
        <v>-0.51</v>
      </c>
      <c r="DC488">
        <v>-0.51</v>
      </c>
      <c r="DD488">
        <v>-0.51</v>
      </c>
      <c r="DE488">
        <v>-0.51</v>
      </c>
      <c r="DF488">
        <v>-0.51</v>
      </c>
      <c r="DG488">
        <v>-0.51</v>
      </c>
      <c r="DH488">
        <v>-0.51</v>
      </c>
      <c r="DI488">
        <v>-0.51</v>
      </c>
      <c r="DJ488">
        <v>-0.51</v>
      </c>
      <c r="DK488">
        <v>-0.51</v>
      </c>
      <c r="DL488">
        <v>-0.51</v>
      </c>
      <c r="DM488">
        <v>-0.51</v>
      </c>
      <c r="DN488">
        <v>-0.51</v>
      </c>
      <c r="DO488">
        <v>-0.51</v>
      </c>
      <c r="DP488">
        <v>-0.51</v>
      </c>
      <c r="DQ488">
        <v>-0.51</v>
      </c>
      <c r="DR488">
        <v>-0.51</v>
      </c>
      <c r="DS488">
        <v>-0.51</v>
      </c>
      <c r="DT488">
        <v>-0.51</v>
      </c>
      <c r="DU488">
        <v>-0.51</v>
      </c>
      <c r="DV488">
        <v>-0.51</v>
      </c>
      <c r="DW488">
        <v>-0.51</v>
      </c>
    </row>
    <row r="489" spans="1:127" x14ac:dyDescent="0.3">
      <c r="A489">
        <v>6</v>
      </c>
      <c r="B489" t="s">
        <v>34</v>
      </c>
      <c r="C489">
        <v>4.7300000000000004</v>
      </c>
      <c r="D489">
        <v>4.8499999999999996</v>
      </c>
      <c r="E489">
        <v>4.87</v>
      </c>
      <c r="F489">
        <v>4.8600000000000003</v>
      </c>
      <c r="G489">
        <v>4.78</v>
      </c>
      <c r="H489">
        <v>4.74</v>
      </c>
      <c r="I489">
        <v>4.6100000000000003</v>
      </c>
      <c r="J489">
        <v>4.57</v>
      </c>
      <c r="K489">
        <v>4.53</v>
      </c>
      <c r="L489">
        <v>4.5</v>
      </c>
      <c r="M489">
        <v>4.5199999999999996</v>
      </c>
      <c r="N489">
        <v>4.54</v>
      </c>
      <c r="O489">
        <v>4.58</v>
      </c>
      <c r="P489">
        <v>4.5999999999999996</v>
      </c>
      <c r="Q489">
        <v>4.62</v>
      </c>
      <c r="R489">
        <v>4.6399999999999997</v>
      </c>
      <c r="S489">
        <v>4.63</v>
      </c>
      <c r="T489">
        <v>4.63</v>
      </c>
      <c r="U489">
        <v>4.63</v>
      </c>
      <c r="V489">
        <v>4.59</v>
      </c>
      <c r="W489">
        <v>4.5599999999999996</v>
      </c>
      <c r="X489">
        <v>4.55</v>
      </c>
      <c r="Y489">
        <v>4.55</v>
      </c>
      <c r="Z489">
        <v>4.55</v>
      </c>
      <c r="AA489">
        <v>4.5199999999999996</v>
      </c>
      <c r="AB489">
        <v>4.5599999999999996</v>
      </c>
      <c r="AC489">
        <v>4.58</v>
      </c>
      <c r="AD489">
        <v>4.5999999999999996</v>
      </c>
      <c r="AE489">
        <v>4.55</v>
      </c>
      <c r="AF489">
        <v>4.5599999999999996</v>
      </c>
      <c r="AG489">
        <v>4.51</v>
      </c>
      <c r="AH489">
        <v>4.46</v>
      </c>
      <c r="AI489">
        <v>4.5</v>
      </c>
      <c r="AJ489">
        <v>4.4400000000000004</v>
      </c>
      <c r="AK489">
        <v>4.29</v>
      </c>
      <c r="AL489">
        <v>4.1900000000000004</v>
      </c>
      <c r="AM489">
        <v>4.03</v>
      </c>
      <c r="AN489">
        <v>3.71</v>
      </c>
      <c r="AO489">
        <v>3.5</v>
      </c>
      <c r="AP489">
        <v>3.07</v>
      </c>
      <c r="AQ489">
        <v>2.78</v>
      </c>
      <c r="AR489">
        <v>2.65</v>
      </c>
      <c r="AS489">
        <v>2.54</v>
      </c>
      <c r="AT489">
        <v>2.74</v>
      </c>
      <c r="AU489">
        <v>2.88</v>
      </c>
      <c r="AV489">
        <v>3.02</v>
      </c>
      <c r="AW489">
        <v>3.22</v>
      </c>
      <c r="AX489">
        <v>3.47</v>
      </c>
      <c r="AY489">
        <v>3.67</v>
      </c>
      <c r="AZ489">
        <v>3.91</v>
      </c>
      <c r="BA489">
        <v>3.82</v>
      </c>
      <c r="BB489">
        <v>3.76</v>
      </c>
      <c r="BC489">
        <v>3.84</v>
      </c>
      <c r="BD489">
        <v>4.0999999999999996</v>
      </c>
      <c r="BE489">
        <v>4</v>
      </c>
      <c r="BF489">
        <v>4.01</v>
      </c>
      <c r="BG489">
        <v>4.13</v>
      </c>
      <c r="BH489">
        <v>4.24</v>
      </c>
      <c r="BI489">
        <v>4.6100000000000003</v>
      </c>
      <c r="BJ489">
        <v>4.78</v>
      </c>
      <c r="BK489">
        <v>4.2699999999999996</v>
      </c>
      <c r="BL489">
        <v>4.22</v>
      </c>
      <c r="BM489">
        <v>2.73</v>
      </c>
      <c r="BN489">
        <v>-0.51</v>
      </c>
      <c r="BO489">
        <v>-0.51</v>
      </c>
      <c r="BP489">
        <v>-0.51</v>
      </c>
      <c r="BQ489">
        <v>-0.51</v>
      </c>
      <c r="BR489">
        <v>-0.51</v>
      </c>
      <c r="BS489">
        <v>-0.51</v>
      </c>
      <c r="BT489">
        <v>-0.51</v>
      </c>
      <c r="BU489">
        <v>-0.51</v>
      </c>
      <c r="BV489">
        <v>-0.51</v>
      </c>
      <c r="BW489">
        <v>-0.51</v>
      </c>
      <c r="BX489">
        <v>-0.51</v>
      </c>
      <c r="BY489">
        <v>-0.51</v>
      </c>
      <c r="BZ489">
        <v>-0.51</v>
      </c>
      <c r="CA489">
        <v>-0.51</v>
      </c>
      <c r="CB489">
        <v>-0.51</v>
      </c>
      <c r="CC489">
        <v>-0.51</v>
      </c>
      <c r="CD489">
        <v>-0.51</v>
      </c>
      <c r="CE489">
        <v>-0.51</v>
      </c>
      <c r="CF489">
        <v>-0.51</v>
      </c>
      <c r="CG489">
        <v>-0.51</v>
      </c>
      <c r="CH489">
        <v>-0.51</v>
      </c>
      <c r="CI489">
        <v>-0.51</v>
      </c>
      <c r="CJ489">
        <v>-0.51</v>
      </c>
      <c r="CK489">
        <v>-0.51</v>
      </c>
      <c r="CL489">
        <v>-0.51</v>
      </c>
      <c r="CM489">
        <v>-0.51</v>
      </c>
      <c r="CN489">
        <v>-0.51</v>
      </c>
      <c r="CO489">
        <v>-0.51</v>
      </c>
      <c r="CP489">
        <v>-0.51</v>
      </c>
      <c r="CQ489">
        <v>-0.51</v>
      </c>
      <c r="CR489">
        <v>-0.51</v>
      </c>
      <c r="CS489">
        <v>-0.51</v>
      </c>
      <c r="CT489">
        <v>-0.51</v>
      </c>
      <c r="CU489">
        <v>-0.51</v>
      </c>
      <c r="CV489">
        <v>-0.51</v>
      </c>
      <c r="CW489">
        <v>-0.51</v>
      </c>
      <c r="CX489">
        <v>-0.51</v>
      </c>
      <c r="CY489">
        <v>-0.51</v>
      </c>
      <c r="CZ489">
        <v>-0.51</v>
      </c>
      <c r="DA489">
        <v>-0.51</v>
      </c>
      <c r="DB489">
        <v>-0.51</v>
      </c>
      <c r="DC489">
        <v>-0.51</v>
      </c>
      <c r="DD489">
        <v>-0.51</v>
      </c>
      <c r="DE489">
        <v>-0.51</v>
      </c>
      <c r="DF489">
        <v>-0.51</v>
      </c>
      <c r="DG489">
        <v>-0.51</v>
      </c>
      <c r="DH489">
        <v>-0.51</v>
      </c>
      <c r="DI489">
        <v>-0.51</v>
      </c>
      <c r="DJ489">
        <v>-0.51</v>
      </c>
      <c r="DK489">
        <v>-0.51</v>
      </c>
      <c r="DL489">
        <v>-0.51</v>
      </c>
      <c r="DM489">
        <v>-0.51</v>
      </c>
      <c r="DN489">
        <v>-0.51</v>
      </c>
      <c r="DO489">
        <v>-0.51</v>
      </c>
      <c r="DP489">
        <v>-0.51</v>
      </c>
      <c r="DQ489">
        <v>-0.51</v>
      </c>
      <c r="DR489">
        <v>-0.51</v>
      </c>
      <c r="DS489">
        <v>-0.51</v>
      </c>
      <c r="DT489">
        <v>-0.51</v>
      </c>
      <c r="DU489">
        <v>-0.51</v>
      </c>
      <c r="DV489">
        <v>-0.51</v>
      </c>
      <c r="DW489">
        <v>-0.51</v>
      </c>
    </row>
    <row r="490" spans="1:127" x14ac:dyDescent="0.3">
      <c r="A490">
        <v>6</v>
      </c>
      <c r="B490" t="s">
        <v>31</v>
      </c>
      <c r="C490">
        <v>4.75</v>
      </c>
      <c r="D490">
        <v>4.96</v>
      </c>
      <c r="E490">
        <v>4.9800000000000004</v>
      </c>
      <c r="F490">
        <v>5</v>
      </c>
      <c r="G490">
        <v>5.0599999999999996</v>
      </c>
      <c r="H490">
        <v>5.12</v>
      </c>
      <c r="I490">
        <v>5.18</v>
      </c>
      <c r="J490">
        <v>5.24</v>
      </c>
      <c r="K490">
        <v>5.3</v>
      </c>
      <c r="L490">
        <v>5.35</v>
      </c>
      <c r="M490">
        <v>5.36</v>
      </c>
      <c r="N490">
        <v>5.36</v>
      </c>
      <c r="O490">
        <v>5.33</v>
      </c>
      <c r="P490">
        <v>5.29</v>
      </c>
      <c r="Q490">
        <v>5.26</v>
      </c>
      <c r="R490">
        <v>5.22</v>
      </c>
      <c r="S490">
        <v>5.21</v>
      </c>
      <c r="T490">
        <v>5.25</v>
      </c>
      <c r="U490">
        <v>5.25</v>
      </c>
      <c r="V490">
        <v>5.31</v>
      </c>
      <c r="W490">
        <v>5.37</v>
      </c>
      <c r="X490">
        <v>5.46</v>
      </c>
      <c r="Y490">
        <v>5.57</v>
      </c>
      <c r="Z490">
        <v>5.7</v>
      </c>
      <c r="AA490">
        <v>5.95</v>
      </c>
      <c r="AB490">
        <v>6.2</v>
      </c>
      <c r="AC490">
        <v>6.48</v>
      </c>
      <c r="AD490">
        <v>6.78</v>
      </c>
      <c r="AE490">
        <v>7.13</v>
      </c>
      <c r="AF490">
        <v>7.41</v>
      </c>
      <c r="AG490">
        <v>7.76</v>
      </c>
      <c r="AH490">
        <v>8</v>
      </c>
      <c r="AI490">
        <v>8.1</v>
      </c>
      <c r="AJ490">
        <v>8.14</v>
      </c>
      <c r="AK490">
        <v>8.07</v>
      </c>
      <c r="AL490">
        <v>8.0299999999999994</v>
      </c>
      <c r="AM490">
        <v>7.94</v>
      </c>
      <c r="AN490">
        <v>7.86</v>
      </c>
      <c r="AO490">
        <v>7.76</v>
      </c>
      <c r="AP490">
        <v>7.62</v>
      </c>
      <c r="AQ490">
        <v>7.47</v>
      </c>
      <c r="AR490">
        <v>7.24</v>
      </c>
      <c r="AS490">
        <v>7.07</v>
      </c>
      <c r="AT490">
        <v>6.93</v>
      </c>
      <c r="AU490">
        <v>6.79</v>
      </c>
      <c r="AV490">
        <v>6.7</v>
      </c>
      <c r="AW490">
        <v>6.64</v>
      </c>
      <c r="AX490">
        <v>6.56</v>
      </c>
      <c r="AY490">
        <v>6.43</v>
      </c>
      <c r="AZ490">
        <v>6.4</v>
      </c>
      <c r="BA490">
        <v>6.38</v>
      </c>
      <c r="BB490">
        <v>6.33</v>
      </c>
      <c r="BC490">
        <v>6.31</v>
      </c>
      <c r="BD490">
        <v>6.27</v>
      </c>
      <c r="BE490">
        <v>6.23</v>
      </c>
      <c r="BF490">
        <v>6.22</v>
      </c>
      <c r="BG490">
        <v>6.22</v>
      </c>
      <c r="BH490">
        <v>6.22</v>
      </c>
      <c r="BI490">
        <v>6.25</v>
      </c>
      <c r="BJ490">
        <v>6.39</v>
      </c>
      <c r="BK490">
        <v>6.84</v>
      </c>
      <c r="BL490">
        <v>7.62</v>
      </c>
      <c r="BM490">
        <v>8.06</v>
      </c>
      <c r="BN490">
        <v>-0.51</v>
      </c>
      <c r="BO490">
        <v>-0.51</v>
      </c>
      <c r="BP490">
        <v>-0.51</v>
      </c>
      <c r="BQ490">
        <v>-0.51</v>
      </c>
      <c r="BR490">
        <v>-0.51</v>
      </c>
      <c r="BS490">
        <v>-0.51</v>
      </c>
      <c r="BT490">
        <v>-0.51</v>
      </c>
      <c r="BU490">
        <v>-0.51</v>
      </c>
      <c r="BV490">
        <v>-0.51</v>
      </c>
      <c r="BW490">
        <v>-0.51</v>
      </c>
      <c r="BX490">
        <v>-0.51</v>
      </c>
      <c r="BY490">
        <v>-0.51</v>
      </c>
      <c r="BZ490">
        <v>-0.51</v>
      </c>
      <c r="CA490">
        <v>-0.51</v>
      </c>
      <c r="CB490">
        <v>-0.51</v>
      </c>
      <c r="CC490">
        <v>-0.51</v>
      </c>
      <c r="CD490">
        <v>-0.51</v>
      </c>
      <c r="CE490">
        <v>-0.51</v>
      </c>
      <c r="CF490">
        <v>-0.51</v>
      </c>
      <c r="CG490">
        <v>-0.51</v>
      </c>
      <c r="CH490">
        <v>-0.51</v>
      </c>
      <c r="CI490">
        <v>-0.51</v>
      </c>
      <c r="CJ490">
        <v>-0.51</v>
      </c>
      <c r="CK490">
        <v>-0.51</v>
      </c>
      <c r="CL490">
        <v>-0.51</v>
      </c>
      <c r="CM490">
        <v>-0.51</v>
      </c>
      <c r="CN490">
        <v>-0.51</v>
      </c>
      <c r="CO490">
        <v>-0.51</v>
      </c>
      <c r="CP490">
        <v>-0.51</v>
      </c>
      <c r="CQ490">
        <v>-0.51</v>
      </c>
      <c r="CR490">
        <v>-0.51</v>
      </c>
      <c r="CS490">
        <v>-0.51</v>
      </c>
      <c r="CT490">
        <v>-0.51</v>
      </c>
      <c r="CU490">
        <v>-0.51</v>
      </c>
      <c r="CV490">
        <v>-0.51</v>
      </c>
      <c r="CW490">
        <v>-0.51</v>
      </c>
      <c r="CX490">
        <v>-0.51</v>
      </c>
      <c r="CY490">
        <v>-0.51</v>
      </c>
      <c r="CZ490">
        <v>-0.51</v>
      </c>
      <c r="DA490">
        <v>-0.51</v>
      </c>
      <c r="DB490">
        <v>-0.51</v>
      </c>
      <c r="DC490">
        <v>-0.51</v>
      </c>
      <c r="DD490">
        <v>-0.51</v>
      </c>
      <c r="DE490">
        <v>-0.51</v>
      </c>
      <c r="DF490">
        <v>-0.51</v>
      </c>
      <c r="DG490">
        <v>-0.51</v>
      </c>
      <c r="DH490">
        <v>-0.51</v>
      </c>
      <c r="DI490">
        <v>-0.51</v>
      </c>
      <c r="DJ490">
        <v>-0.51</v>
      </c>
      <c r="DK490">
        <v>-0.51</v>
      </c>
      <c r="DL490">
        <v>-0.51</v>
      </c>
      <c r="DM490">
        <v>-0.51</v>
      </c>
      <c r="DN490">
        <v>-0.51</v>
      </c>
      <c r="DO490">
        <v>-0.51</v>
      </c>
      <c r="DP490">
        <v>-0.51</v>
      </c>
      <c r="DQ490">
        <v>-0.51</v>
      </c>
      <c r="DR490">
        <v>-0.51</v>
      </c>
      <c r="DS490">
        <v>-0.51</v>
      </c>
      <c r="DT490">
        <v>-0.51</v>
      </c>
      <c r="DU490">
        <v>-0.51</v>
      </c>
      <c r="DV490">
        <v>-0.51</v>
      </c>
      <c r="DW490">
        <v>-0.51</v>
      </c>
    </row>
    <row r="491" spans="1:127" x14ac:dyDescent="0.3">
      <c r="A491">
        <v>6</v>
      </c>
      <c r="B491" t="s">
        <v>32</v>
      </c>
      <c r="C491">
        <v>4.0199999999999996</v>
      </c>
      <c r="D491">
        <v>5.08</v>
      </c>
      <c r="E491">
        <v>5.07</v>
      </c>
      <c r="F491">
        <v>5.05</v>
      </c>
      <c r="G491">
        <v>5.08</v>
      </c>
      <c r="H491">
        <v>5.14</v>
      </c>
      <c r="I491">
        <v>5.18</v>
      </c>
      <c r="J491">
        <v>5.25</v>
      </c>
      <c r="K491">
        <v>5.31</v>
      </c>
      <c r="L491">
        <v>5.38</v>
      </c>
      <c r="M491">
        <v>5.4</v>
      </c>
      <c r="N491">
        <v>5.44</v>
      </c>
      <c r="O491">
        <v>5.43</v>
      </c>
      <c r="P491">
        <v>5.4</v>
      </c>
      <c r="Q491">
        <v>5.36</v>
      </c>
      <c r="R491">
        <v>5.32</v>
      </c>
      <c r="S491">
        <v>5.26</v>
      </c>
      <c r="T491">
        <v>5.24</v>
      </c>
      <c r="U491">
        <v>5.24</v>
      </c>
      <c r="V491">
        <v>5.23</v>
      </c>
      <c r="W491">
        <v>5.27</v>
      </c>
      <c r="X491">
        <v>5.31</v>
      </c>
      <c r="Y491">
        <v>5.34</v>
      </c>
      <c r="Z491">
        <v>5.36</v>
      </c>
      <c r="AA491">
        <v>5.43</v>
      </c>
      <c r="AB491">
        <v>5.5</v>
      </c>
      <c r="AC491">
        <v>5.57</v>
      </c>
      <c r="AD491">
        <v>5.66</v>
      </c>
      <c r="AE491">
        <v>5.79</v>
      </c>
      <c r="AF491">
        <v>5.95</v>
      </c>
      <c r="AG491">
        <v>6.16</v>
      </c>
      <c r="AH491">
        <v>6.42</v>
      </c>
      <c r="AI491">
        <v>6.75</v>
      </c>
      <c r="AJ491">
        <v>7.13</v>
      </c>
      <c r="AK491">
        <v>7.53</v>
      </c>
      <c r="AL491">
        <v>7.88</v>
      </c>
      <c r="AM491">
        <v>8</v>
      </c>
      <c r="AN491">
        <v>8.0399999999999991</v>
      </c>
      <c r="AO491">
        <v>8.01</v>
      </c>
      <c r="AP491">
        <v>7.95</v>
      </c>
      <c r="AQ491">
        <v>7.83</v>
      </c>
      <c r="AR491">
        <v>7.72</v>
      </c>
      <c r="AS491">
        <v>7.61</v>
      </c>
      <c r="AT491">
        <v>7.46</v>
      </c>
      <c r="AU491">
        <v>7.32</v>
      </c>
      <c r="AV491">
        <v>7.19</v>
      </c>
      <c r="AW491">
        <v>7.1</v>
      </c>
      <c r="AX491">
        <v>7.01</v>
      </c>
      <c r="AY491">
        <v>6.9</v>
      </c>
      <c r="AZ491">
        <v>6.87</v>
      </c>
      <c r="BA491">
        <v>6.83</v>
      </c>
      <c r="BB491">
        <v>6.75</v>
      </c>
      <c r="BC491">
        <v>6.7</v>
      </c>
      <c r="BD491">
        <v>6.66</v>
      </c>
      <c r="BE491">
        <v>6.62</v>
      </c>
      <c r="BF491">
        <v>6.59</v>
      </c>
      <c r="BG491">
        <v>6.47</v>
      </c>
      <c r="BH491">
        <v>6.42</v>
      </c>
      <c r="BI491">
        <v>6.3</v>
      </c>
      <c r="BJ491">
        <v>6.25</v>
      </c>
      <c r="BK491">
        <v>6.33</v>
      </c>
      <c r="BL491">
        <v>6.78</v>
      </c>
      <c r="BM491">
        <v>7.65</v>
      </c>
      <c r="BN491">
        <v>-0.51</v>
      </c>
      <c r="BO491">
        <v>-0.51</v>
      </c>
      <c r="BP491">
        <v>-0.51</v>
      </c>
      <c r="BQ491">
        <v>-0.51</v>
      </c>
      <c r="BR491">
        <v>-0.51</v>
      </c>
      <c r="BS491">
        <v>-0.51</v>
      </c>
      <c r="BT491">
        <v>-0.51</v>
      </c>
      <c r="BU491">
        <v>-0.51</v>
      </c>
      <c r="BV491">
        <v>-0.51</v>
      </c>
      <c r="BW491">
        <v>-0.51</v>
      </c>
      <c r="BX491">
        <v>-0.51</v>
      </c>
      <c r="BY491">
        <v>-0.51</v>
      </c>
      <c r="BZ491">
        <v>-0.51</v>
      </c>
      <c r="CA491">
        <v>-0.51</v>
      </c>
      <c r="CB491">
        <v>-0.51</v>
      </c>
      <c r="CC491">
        <v>-0.51</v>
      </c>
      <c r="CD491">
        <v>-0.51</v>
      </c>
      <c r="CE491">
        <v>-0.51</v>
      </c>
      <c r="CF491">
        <v>-0.51</v>
      </c>
      <c r="CG491">
        <v>-0.51</v>
      </c>
      <c r="CH491">
        <v>-0.51</v>
      </c>
      <c r="CI491">
        <v>-0.51</v>
      </c>
      <c r="CJ491">
        <v>-0.51</v>
      </c>
      <c r="CK491">
        <v>-0.51</v>
      </c>
      <c r="CL491">
        <v>-0.51</v>
      </c>
      <c r="CM491">
        <v>-0.51</v>
      </c>
      <c r="CN491">
        <v>-0.51</v>
      </c>
      <c r="CO491">
        <v>-0.51</v>
      </c>
      <c r="CP491">
        <v>-0.51</v>
      </c>
      <c r="CQ491">
        <v>-0.51</v>
      </c>
      <c r="CR491">
        <v>-0.51</v>
      </c>
      <c r="CS491">
        <v>-0.51</v>
      </c>
      <c r="CT491">
        <v>-0.51</v>
      </c>
      <c r="CU491">
        <v>-0.51</v>
      </c>
      <c r="CV491">
        <v>-0.51</v>
      </c>
      <c r="CW491">
        <v>-0.51</v>
      </c>
      <c r="CX491">
        <v>-0.51</v>
      </c>
      <c r="CY491">
        <v>-0.51</v>
      </c>
      <c r="CZ491">
        <v>-0.51</v>
      </c>
      <c r="DA491">
        <v>-0.51</v>
      </c>
      <c r="DB491">
        <v>-0.51</v>
      </c>
      <c r="DC491">
        <v>-0.51</v>
      </c>
      <c r="DD491">
        <v>-0.51</v>
      </c>
      <c r="DE491">
        <v>-0.51</v>
      </c>
      <c r="DF491">
        <v>-0.51</v>
      </c>
      <c r="DG491">
        <v>-0.51</v>
      </c>
      <c r="DH491">
        <v>-0.51</v>
      </c>
      <c r="DI491">
        <v>-0.51</v>
      </c>
      <c r="DJ491">
        <v>-0.51</v>
      </c>
      <c r="DK491">
        <v>-0.51</v>
      </c>
      <c r="DL491">
        <v>-0.51</v>
      </c>
      <c r="DM491">
        <v>-0.51</v>
      </c>
      <c r="DN491">
        <v>-0.51</v>
      </c>
      <c r="DO491">
        <v>-0.51</v>
      </c>
      <c r="DP491">
        <v>-0.51</v>
      </c>
      <c r="DQ491">
        <v>-0.51</v>
      </c>
      <c r="DR491">
        <v>-0.51</v>
      </c>
      <c r="DS491">
        <v>-0.51</v>
      </c>
      <c r="DT491">
        <v>-0.51</v>
      </c>
      <c r="DU491">
        <v>-0.51</v>
      </c>
      <c r="DV491">
        <v>-0.51</v>
      </c>
      <c r="DW491">
        <v>-0.51</v>
      </c>
    </row>
    <row r="492" spans="1:127" x14ac:dyDescent="0.3">
      <c r="A492">
        <v>6</v>
      </c>
      <c r="B492" t="s">
        <v>33</v>
      </c>
      <c r="C492">
        <v>4.83</v>
      </c>
      <c r="D492">
        <v>4.99</v>
      </c>
      <c r="E492">
        <v>5.03</v>
      </c>
      <c r="F492">
        <v>5.1100000000000003</v>
      </c>
      <c r="G492">
        <v>5.17</v>
      </c>
      <c r="H492">
        <v>5.26</v>
      </c>
      <c r="I492">
        <v>5.35</v>
      </c>
      <c r="J492">
        <v>5.46</v>
      </c>
      <c r="K492">
        <v>5.56</v>
      </c>
      <c r="L492">
        <v>5.62</v>
      </c>
      <c r="M492">
        <v>5.66</v>
      </c>
      <c r="N492">
        <v>5.7</v>
      </c>
      <c r="O492">
        <v>5.68</v>
      </c>
      <c r="P492">
        <v>5.66</v>
      </c>
      <c r="Q492">
        <v>5.62</v>
      </c>
      <c r="R492">
        <v>5.63</v>
      </c>
      <c r="S492">
        <v>5.64</v>
      </c>
      <c r="T492">
        <v>5.68</v>
      </c>
      <c r="U492">
        <v>5.74</v>
      </c>
      <c r="V492">
        <v>5.84</v>
      </c>
      <c r="W492">
        <v>5.94</v>
      </c>
      <c r="X492">
        <v>6.06</v>
      </c>
      <c r="Y492">
        <v>6.14</v>
      </c>
      <c r="Z492">
        <v>6.3</v>
      </c>
      <c r="AA492">
        <v>6.47</v>
      </c>
      <c r="AB492">
        <v>6.61</v>
      </c>
      <c r="AC492">
        <v>6.78</v>
      </c>
      <c r="AD492">
        <v>6.99</v>
      </c>
      <c r="AE492">
        <v>7.23</v>
      </c>
      <c r="AF492">
        <v>7.44</v>
      </c>
      <c r="AG492">
        <v>7.75</v>
      </c>
      <c r="AH492">
        <v>8.02</v>
      </c>
      <c r="AI492">
        <v>8.15</v>
      </c>
      <c r="AJ492">
        <v>8.23</v>
      </c>
      <c r="AK492">
        <v>8.1300000000000008</v>
      </c>
      <c r="AL492">
        <v>8.11</v>
      </c>
      <c r="AM492">
        <v>8.07</v>
      </c>
      <c r="AN492">
        <v>8.02</v>
      </c>
      <c r="AO492">
        <v>7.97</v>
      </c>
      <c r="AP492">
        <v>7.88</v>
      </c>
      <c r="AQ492">
        <v>7.79</v>
      </c>
      <c r="AR492">
        <v>7.71</v>
      </c>
      <c r="AS492">
        <v>7.61</v>
      </c>
      <c r="AT492">
        <v>7.51</v>
      </c>
      <c r="AU492">
        <v>7.4</v>
      </c>
      <c r="AV492">
        <v>7.34</v>
      </c>
      <c r="AW492">
        <v>7.28</v>
      </c>
      <c r="AX492">
        <v>7.18</v>
      </c>
      <c r="AY492">
        <v>7.13</v>
      </c>
      <c r="AZ492">
        <v>7.08</v>
      </c>
      <c r="BA492">
        <v>7.03</v>
      </c>
      <c r="BB492">
        <v>6.99</v>
      </c>
      <c r="BC492">
        <v>6.94</v>
      </c>
      <c r="BD492">
        <v>6.92</v>
      </c>
      <c r="BE492">
        <v>6.88</v>
      </c>
      <c r="BF492">
        <v>6.82</v>
      </c>
      <c r="BG492">
        <v>6.77</v>
      </c>
      <c r="BH492">
        <v>6.69</v>
      </c>
      <c r="BI492">
        <v>6.68</v>
      </c>
      <c r="BJ492">
        <v>6.82</v>
      </c>
      <c r="BK492">
        <v>7.23</v>
      </c>
      <c r="BL492">
        <v>7.92</v>
      </c>
      <c r="BM492">
        <v>8.48</v>
      </c>
      <c r="BN492">
        <v>-0.51</v>
      </c>
      <c r="BO492">
        <v>-0.51</v>
      </c>
      <c r="BP492">
        <v>-0.51</v>
      </c>
      <c r="BQ492">
        <v>-0.51</v>
      </c>
      <c r="BR492">
        <v>-0.51</v>
      </c>
      <c r="BS492">
        <v>-0.51</v>
      </c>
      <c r="BT492">
        <v>-0.51</v>
      </c>
      <c r="BU492">
        <v>-0.51</v>
      </c>
      <c r="BV492">
        <v>-0.51</v>
      </c>
      <c r="BW492">
        <v>-0.51</v>
      </c>
      <c r="BX492">
        <v>-0.51</v>
      </c>
      <c r="BY492">
        <v>-0.51</v>
      </c>
      <c r="BZ492">
        <v>-0.51</v>
      </c>
      <c r="CA492">
        <v>-0.51</v>
      </c>
      <c r="CB492">
        <v>-0.51</v>
      </c>
      <c r="CC492">
        <v>-0.51</v>
      </c>
      <c r="CD492">
        <v>-0.51</v>
      </c>
      <c r="CE492">
        <v>-0.51</v>
      </c>
      <c r="CF492">
        <v>-0.51</v>
      </c>
      <c r="CG492">
        <v>-0.51</v>
      </c>
      <c r="CH492">
        <v>-0.51</v>
      </c>
      <c r="CI492">
        <v>-0.51</v>
      </c>
      <c r="CJ492">
        <v>-0.51</v>
      </c>
      <c r="CK492">
        <v>-0.51</v>
      </c>
      <c r="CL492">
        <v>-0.51</v>
      </c>
      <c r="CM492">
        <v>-0.51</v>
      </c>
      <c r="CN492">
        <v>-0.51</v>
      </c>
      <c r="CO492">
        <v>-0.51</v>
      </c>
      <c r="CP492">
        <v>-0.51</v>
      </c>
      <c r="CQ492">
        <v>-0.51</v>
      </c>
      <c r="CR492">
        <v>-0.51</v>
      </c>
      <c r="CS492">
        <v>-0.51</v>
      </c>
      <c r="CT492">
        <v>-0.51</v>
      </c>
      <c r="CU492">
        <v>-0.51</v>
      </c>
      <c r="CV492">
        <v>-0.51</v>
      </c>
      <c r="CW492">
        <v>-0.51</v>
      </c>
      <c r="CX492">
        <v>-0.51</v>
      </c>
      <c r="CY492">
        <v>-0.51</v>
      </c>
      <c r="CZ492">
        <v>-0.51</v>
      </c>
      <c r="DA492">
        <v>-0.51</v>
      </c>
      <c r="DB492">
        <v>-0.51</v>
      </c>
      <c r="DC492">
        <v>-0.51</v>
      </c>
      <c r="DD492">
        <v>-0.51</v>
      </c>
      <c r="DE492">
        <v>-0.51</v>
      </c>
      <c r="DF492">
        <v>-0.51</v>
      </c>
      <c r="DG492">
        <v>-0.51</v>
      </c>
      <c r="DH492">
        <v>-0.51</v>
      </c>
      <c r="DI492">
        <v>-0.51</v>
      </c>
      <c r="DJ492">
        <v>-0.51</v>
      </c>
      <c r="DK492">
        <v>-0.51</v>
      </c>
      <c r="DL492">
        <v>-0.51</v>
      </c>
      <c r="DM492">
        <v>-0.51</v>
      </c>
      <c r="DN492">
        <v>-0.51</v>
      </c>
      <c r="DO492">
        <v>-0.51</v>
      </c>
      <c r="DP492">
        <v>-0.51</v>
      </c>
      <c r="DQ492">
        <v>-0.51</v>
      </c>
      <c r="DR492">
        <v>-0.51</v>
      </c>
      <c r="DS492">
        <v>-0.51</v>
      </c>
      <c r="DT492">
        <v>-0.51</v>
      </c>
      <c r="DU492">
        <v>-0.51</v>
      </c>
      <c r="DV492">
        <v>-0.51</v>
      </c>
      <c r="DW492">
        <v>-0.51</v>
      </c>
    </row>
    <row r="493" spans="1:127" x14ac:dyDescent="0.3">
      <c r="A493">
        <v>6</v>
      </c>
      <c r="B493" t="s">
        <v>38</v>
      </c>
      <c r="C493">
        <v>5.03</v>
      </c>
      <c r="D493">
        <v>5.03</v>
      </c>
      <c r="E493">
        <v>5.03</v>
      </c>
      <c r="F493">
        <v>5.05</v>
      </c>
      <c r="G493">
        <v>5.1100000000000003</v>
      </c>
      <c r="H493">
        <v>5.18</v>
      </c>
      <c r="I493">
        <v>5.23</v>
      </c>
      <c r="J493">
        <v>5.28</v>
      </c>
      <c r="K493">
        <v>5.35</v>
      </c>
      <c r="L493">
        <v>5.38</v>
      </c>
      <c r="M493">
        <v>5.38</v>
      </c>
      <c r="N493">
        <v>5.35</v>
      </c>
      <c r="O493">
        <v>5.29</v>
      </c>
      <c r="P493">
        <v>5.24</v>
      </c>
      <c r="Q493">
        <v>5.18</v>
      </c>
      <c r="R493">
        <v>5.1100000000000003</v>
      </c>
      <c r="S493">
        <v>5.07</v>
      </c>
      <c r="T493">
        <v>5.07</v>
      </c>
      <c r="U493">
        <v>5.0599999999999996</v>
      </c>
      <c r="V493">
        <v>5.08</v>
      </c>
      <c r="W493">
        <v>5.07</v>
      </c>
      <c r="X493">
        <v>5.0599999999999996</v>
      </c>
      <c r="Y493">
        <v>5.08</v>
      </c>
      <c r="Z493">
        <v>5.0599999999999996</v>
      </c>
      <c r="AA493">
        <v>5.03</v>
      </c>
      <c r="AB493">
        <v>5.04</v>
      </c>
      <c r="AC493">
        <v>5.0199999999999996</v>
      </c>
      <c r="AD493">
        <v>5.0199999999999996</v>
      </c>
      <c r="AE493">
        <v>5.07</v>
      </c>
      <c r="AF493">
        <v>5.0599999999999996</v>
      </c>
      <c r="AG493">
        <v>5.18</v>
      </c>
      <c r="AH493">
        <v>5.3</v>
      </c>
      <c r="AI493">
        <v>5.62</v>
      </c>
      <c r="AJ493">
        <v>5.96</v>
      </c>
      <c r="AK493">
        <v>6.55</v>
      </c>
      <c r="AL493">
        <v>6.87</v>
      </c>
      <c r="AM493">
        <v>6.91</v>
      </c>
      <c r="AN493">
        <v>6.88</v>
      </c>
      <c r="AO493">
        <v>6.73</v>
      </c>
      <c r="AP493">
        <v>6.64</v>
      </c>
      <c r="AQ493">
        <v>6.45</v>
      </c>
      <c r="AR493">
        <v>6.42</v>
      </c>
      <c r="AS493">
        <v>6.41</v>
      </c>
      <c r="AT493">
        <v>6.36</v>
      </c>
      <c r="AU493">
        <v>6.32</v>
      </c>
      <c r="AV493">
        <v>6.26</v>
      </c>
      <c r="AW493">
        <v>6.22</v>
      </c>
      <c r="AX493">
        <v>6.18</v>
      </c>
      <c r="AY493">
        <v>6.16</v>
      </c>
      <c r="AZ493">
        <v>6.13</v>
      </c>
      <c r="BA493">
        <v>6.15</v>
      </c>
      <c r="BB493">
        <v>6.12</v>
      </c>
      <c r="BC493">
        <v>6.12</v>
      </c>
      <c r="BD493">
        <v>6.12</v>
      </c>
      <c r="BE493">
        <v>6.07</v>
      </c>
      <c r="BF493">
        <v>6.03</v>
      </c>
      <c r="BG493">
        <v>5.95</v>
      </c>
      <c r="BH493">
        <v>5.87</v>
      </c>
      <c r="BI493">
        <v>5.93</v>
      </c>
      <c r="BJ493">
        <v>5.85</v>
      </c>
      <c r="BK493">
        <v>6.38</v>
      </c>
      <c r="BL493">
        <v>7.05</v>
      </c>
      <c r="BM493">
        <v>-0.51</v>
      </c>
      <c r="BN493">
        <v>-0.51</v>
      </c>
      <c r="BO493">
        <v>-0.51</v>
      </c>
      <c r="BP493">
        <v>-0.51</v>
      </c>
      <c r="BQ493">
        <v>-0.51</v>
      </c>
      <c r="BR493">
        <v>-0.51</v>
      </c>
      <c r="BS493">
        <v>-0.51</v>
      </c>
      <c r="BT493">
        <v>-0.51</v>
      </c>
      <c r="BU493">
        <v>-0.51</v>
      </c>
      <c r="BV493">
        <v>-0.51</v>
      </c>
      <c r="BW493">
        <v>-0.51</v>
      </c>
      <c r="BX493">
        <v>-0.51</v>
      </c>
      <c r="BY493">
        <v>-0.51</v>
      </c>
      <c r="BZ493">
        <v>-0.51</v>
      </c>
      <c r="CA493">
        <v>-0.51</v>
      </c>
      <c r="CB493">
        <v>-0.51</v>
      </c>
      <c r="CC493">
        <v>-0.51</v>
      </c>
      <c r="CD493">
        <v>-0.51</v>
      </c>
      <c r="CE493">
        <v>-0.51</v>
      </c>
      <c r="CF493">
        <v>-0.51</v>
      </c>
      <c r="CG493">
        <v>-0.51</v>
      </c>
      <c r="CH493">
        <v>-0.51</v>
      </c>
      <c r="CI493">
        <v>-0.51</v>
      </c>
      <c r="CJ493">
        <v>-0.51</v>
      </c>
      <c r="CK493">
        <v>-0.51</v>
      </c>
      <c r="CL493">
        <v>-0.51</v>
      </c>
      <c r="CM493">
        <v>-0.51</v>
      </c>
      <c r="CN493">
        <v>-0.51</v>
      </c>
      <c r="CO493">
        <v>-0.51</v>
      </c>
      <c r="CP493">
        <v>-0.51</v>
      </c>
      <c r="CQ493">
        <v>-0.51</v>
      </c>
      <c r="CR493">
        <v>-0.51</v>
      </c>
      <c r="CS493">
        <v>-0.51</v>
      </c>
      <c r="CT493">
        <v>-0.51</v>
      </c>
      <c r="CU493">
        <v>-0.51</v>
      </c>
      <c r="CV493">
        <v>-0.51</v>
      </c>
      <c r="CW493">
        <v>-0.51</v>
      </c>
      <c r="CX493">
        <v>-0.51</v>
      </c>
      <c r="CY493">
        <v>-0.51</v>
      </c>
      <c r="CZ493">
        <v>-0.51</v>
      </c>
      <c r="DA493">
        <v>-0.51</v>
      </c>
      <c r="DB493">
        <v>-0.51</v>
      </c>
      <c r="DC493">
        <v>-0.51</v>
      </c>
      <c r="DD493">
        <v>-0.51</v>
      </c>
      <c r="DE493">
        <v>-0.51</v>
      </c>
      <c r="DF493">
        <v>-0.51</v>
      </c>
      <c r="DG493">
        <v>-0.51</v>
      </c>
      <c r="DH493">
        <v>-0.51</v>
      </c>
      <c r="DI493">
        <v>-0.51</v>
      </c>
      <c r="DJ493">
        <v>-0.51</v>
      </c>
      <c r="DK493">
        <v>-0.51</v>
      </c>
      <c r="DL493">
        <v>-0.51</v>
      </c>
      <c r="DM493">
        <v>-0.51</v>
      </c>
      <c r="DN493">
        <v>-0.51</v>
      </c>
      <c r="DO493">
        <v>-0.51</v>
      </c>
      <c r="DP493">
        <v>-0.51</v>
      </c>
      <c r="DQ493">
        <v>-0.51</v>
      </c>
      <c r="DR493">
        <v>-0.51</v>
      </c>
      <c r="DS493">
        <v>-0.51</v>
      </c>
      <c r="DT493">
        <v>-0.51</v>
      </c>
      <c r="DU493">
        <v>-0.51</v>
      </c>
      <c r="DV493">
        <v>-0.51</v>
      </c>
      <c r="DW493">
        <v>-0.51</v>
      </c>
    </row>
    <row r="494" spans="1:127" x14ac:dyDescent="0.3">
      <c r="A494">
        <v>6</v>
      </c>
      <c r="B494" t="s">
        <v>35</v>
      </c>
      <c r="C494">
        <v>4.78</v>
      </c>
      <c r="D494">
        <v>4.95</v>
      </c>
      <c r="E494">
        <v>4.92</v>
      </c>
      <c r="F494">
        <v>4.9000000000000004</v>
      </c>
      <c r="G494">
        <v>4.82</v>
      </c>
      <c r="H494">
        <v>4.83</v>
      </c>
      <c r="I494">
        <v>4.78</v>
      </c>
      <c r="J494">
        <v>4.6900000000000004</v>
      </c>
      <c r="K494">
        <v>4.6900000000000004</v>
      </c>
      <c r="L494">
        <v>4.68</v>
      </c>
      <c r="M494">
        <v>4.71</v>
      </c>
      <c r="N494">
        <v>4.75</v>
      </c>
      <c r="O494">
        <v>4.79</v>
      </c>
      <c r="P494">
        <v>4.83</v>
      </c>
      <c r="Q494">
        <v>4.8600000000000003</v>
      </c>
      <c r="R494">
        <v>4.87</v>
      </c>
      <c r="S494">
        <v>4.88</v>
      </c>
      <c r="T494">
        <v>4.8899999999999997</v>
      </c>
      <c r="U494">
        <v>4.8899999999999997</v>
      </c>
      <c r="V494">
        <v>4.8499999999999996</v>
      </c>
      <c r="W494">
        <v>4.83</v>
      </c>
      <c r="X494">
        <v>4.8099999999999996</v>
      </c>
      <c r="Y494">
        <v>4.78</v>
      </c>
      <c r="Z494">
        <v>4.74</v>
      </c>
      <c r="AA494">
        <v>4.71</v>
      </c>
      <c r="AB494">
        <v>4.68</v>
      </c>
      <c r="AC494">
        <v>4.58</v>
      </c>
      <c r="AD494">
        <v>4.47</v>
      </c>
      <c r="AE494">
        <v>4.3899999999999997</v>
      </c>
      <c r="AF494">
        <v>4.2699999999999996</v>
      </c>
      <c r="AG494">
        <v>4.09</v>
      </c>
      <c r="AH494">
        <v>3.88</v>
      </c>
      <c r="AI494">
        <v>3.65</v>
      </c>
      <c r="AJ494">
        <v>3.37</v>
      </c>
      <c r="AK494">
        <v>3.08</v>
      </c>
      <c r="AL494">
        <v>2.86</v>
      </c>
      <c r="AM494">
        <v>2.58</v>
      </c>
      <c r="AN494">
        <v>2.2799999999999998</v>
      </c>
      <c r="AO494">
        <v>2.29</v>
      </c>
      <c r="AP494">
        <v>2.27</v>
      </c>
      <c r="AQ494">
        <v>2.34</v>
      </c>
      <c r="AR494">
        <v>2.5299999999999998</v>
      </c>
      <c r="AS494">
        <v>2.64</v>
      </c>
      <c r="AT494">
        <v>2.82</v>
      </c>
      <c r="AU494">
        <v>2.94</v>
      </c>
      <c r="AV494">
        <v>3.1</v>
      </c>
      <c r="AW494">
        <v>3.3</v>
      </c>
      <c r="AX494">
        <v>3.53</v>
      </c>
      <c r="AY494">
        <v>3.73</v>
      </c>
      <c r="AZ494">
        <v>3.93</v>
      </c>
      <c r="BA494">
        <v>4.09</v>
      </c>
      <c r="BB494">
        <v>4.24</v>
      </c>
      <c r="BC494">
        <v>4.37</v>
      </c>
      <c r="BD494">
        <v>4.46</v>
      </c>
      <c r="BE494">
        <v>4.5999999999999996</v>
      </c>
      <c r="BF494">
        <v>4.7300000000000004</v>
      </c>
      <c r="BG494">
        <v>4.78</v>
      </c>
      <c r="BH494">
        <v>4.8099999999999996</v>
      </c>
      <c r="BI494">
        <v>4.79</v>
      </c>
      <c r="BJ494">
        <v>4.88</v>
      </c>
      <c r="BK494">
        <v>-0.51</v>
      </c>
      <c r="BL494">
        <v>-0.51</v>
      </c>
      <c r="BM494">
        <v>-0.51</v>
      </c>
      <c r="BN494">
        <v>-0.51</v>
      </c>
      <c r="BO494">
        <v>-0.51</v>
      </c>
      <c r="BP494">
        <v>-0.51</v>
      </c>
      <c r="BQ494">
        <v>-0.51</v>
      </c>
      <c r="BR494">
        <v>-0.51</v>
      </c>
      <c r="BS494">
        <v>-0.51</v>
      </c>
      <c r="BT494">
        <v>-0.51</v>
      </c>
      <c r="BU494">
        <v>-0.51</v>
      </c>
      <c r="BV494">
        <v>-0.51</v>
      </c>
      <c r="BW494">
        <v>-0.51</v>
      </c>
      <c r="BX494">
        <v>-0.51</v>
      </c>
      <c r="BY494">
        <v>-0.51</v>
      </c>
      <c r="BZ494">
        <v>-0.51</v>
      </c>
      <c r="CA494">
        <v>-0.51</v>
      </c>
      <c r="CB494">
        <v>-0.51</v>
      </c>
      <c r="CC494">
        <v>-0.51</v>
      </c>
      <c r="CD494">
        <v>-0.51</v>
      </c>
      <c r="CE494">
        <v>-0.51</v>
      </c>
      <c r="CF494">
        <v>-0.51</v>
      </c>
      <c r="CG494">
        <v>-0.51</v>
      </c>
      <c r="CH494">
        <v>-0.51</v>
      </c>
      <c r="CI494">
        <v>-0.51</v>
      </c>
      <c r="CJ494">
        <v>-0.51</v>
      </c>
      <c r="CK494">
        <v>-0.51</v>
      </c>
      <c r="CL494">
        <v>-0.51</v>
      </c>
      <c r="CM494">
        <v>-0.51</v>
      </c>
      <c r="CN494">
        <v>-0.51</v>
      </c>
      <c r="CO494">
        <v>-0.51</v>
      </c>
      <c r="CP494">
        <v>-0.51</v>
      </c>
      <c r="CQ494">
        <v>-0.51</v>
      </c>
      <c r="CR494">
        <v>-0.51</v>
      </c>
      <c r="CS494">
        <v>-0.51</v>
      </c>
      <c r="CT494">
        <v>-0.51</v>
      </c>
      <c r="CU494">
        <v>-0.51</v>
      </c>
      <c r="CV494">
        <v>-0.51</v>
      </c>
      <c r="CW494">
        <v>-0.51</v>
      </c>
      <c r="CX494">
        <v>-0.51</v>
      </c>
      <c r="CY494">
        <v>-0.51</v>
      </c>
      <c r="CZ494">
        <v>-0.51</v>
      </c>
      <c r="DA494">
        <v>-0.51</v>
      </c>
      <c r="DB494">
        <v>-0.51</v>
      </c>
      <c r="DC494">
        <v>-0.51</v>
      </c>
      <c r="DD494">
        <v>-0.51</v>
      </c>
      <c r="DE494">
        <v>-0.51</v>
      </c>
      <c r="DF494">
        <v>-0.51</v>
      </c>
      <c r="DG494">
        <v>-0.51</v>
      </c>
      <c r="DH494">
        <v>-0.51</v>
      </c>
      <c r="DI494">
        <v>-0.51</v>
      </c>
      <c r="DJ494">
        <v>-0.51</v>
      </c>
      <c r="DK494">
        <v>-0.51</v>
      </c>
      <c r="DL494">
        <v>-0.51</v>
      </c>
      <c r="DM494">
        <v>-0.51</v>
      </c>
      <c r="DN494">
        <v>-0.51</v>
      </c>
      <c r="DO494">
        <v>-0.51</v>
      </c>
      <c r="DP494">
        <v>-0.51</v>
      </c>
      <c r="DQ494">
        <v>-0.51</v>
      </c>
      <c r="DR494">
        <v>-0.51</v>
      </c>
      <c r="DS494">
        <v>-0.51</v>
      </c>
      <c r="DT494">
        <v>-0.51</v>
      </c>
      <c r="DU494">
        <v>-0.51</v>
      </c>
      <c r="DV494">
        <v>-0.51</v>
      </c>
      <c r="DW494">
        <v>-0.51</v>
      </c>
    </row>
    <row r="495" spans="1:127" x14ac:dyDescent="0.3">
      <c r="A495">
        <v>6</v>
      </c>
      <c r="B495" t="s">
        <v>36</v>
      </c>
      <c r="C495">
        <v>3.63</v>
      </c>
      <c r="D495">
        <v>4.87</v>
      </c>
      <c r="E495">
        <v>4.83</v>
      </c>
      <c r="F495">
        <v>4.8</v>
      </c>
      <c r="G495">
        <v>4.8</v>
      </c>
      <c r="H495">
        <v>4.7</v>
      </c>
      <c r="I495">
        <v>4.67</v>
      </c>
      <c r="J495">
        <v>4.6399999999999997</v>
      </c>
      <c r="K495">
        <v>4.63</v>
      </c>
      <c r="L495">
        <v>4.6500000000000004</v>
      </c>
      <c r="M495">
        <v>4.67</v>
      </c>
      <c r="N495">
        <v>4.7300000000000004</v>
      </c>
      <c r="O495">
        <v>4.75</v>
      </c>
      <c r="P495">
        <v>4.78</v>
      </c>
      <c r="Q495">
        <v>4.8099999999999996</v>
      </c>
      <c r="R495">
        <v>4.8499999999999996</v>
      </c>
      <c r="S495">
        <v>4.87</v>
      </c>
      <c r="T495">
        <v>4.8899999999999997</v>
      </c>
      <c r="U495">
        <v>4.91</v>
      </c>
      <c r="V495">
        <v>4.93</v>
      </c>
      <c r="W495">
        <v>4.92</v>
      </c>
      <c r="X495">
        <v>4.92</v>
      </c>
      <c r="Y495">
        <v>4.93</v>
      </c>
      <c r="Z495">
        <v>4.92</v>
      </c>
      <c r="AA495">
        <v>4.93</v>
      </c>
      <c r="AB495">
        <v>4.95</v>
      </c>
      <c r="AC495">
        <v>4.95</v>
      </c>
      <c r="AD495">
        <v>4.92</v>
      </c>
      <c r="AE495">
        <v>4.87</v>
      </c>
      <c r="AF495">
        <v>4.8099999999999996</v>
      </c>
      <c r="AG495">
        <v>4.74</v>
      </c>
      <c r="AH495">
        <v>4.5999999999999996</v>
      </c>
      <c r="AI495">
        <v>4.3499999999999996</v>
      </c>
      <c r="AJ495">
        <v>4.13</v>
      </c>
      <c r="AK495">
        <v>3.62</v>
      </c>
      <c r="AL495">
        <v>3.17</v>
      </c>
      <c r="AM495">
        <v>3.11</v>
      </c>
      <c r="AN495">
        <v>2.98</v>
      </c>
      <c r="AO495">
        <v>3.04</v>
      </c>
      <c r="AP495">
        <v>3.11</v>
      </c>
      <c r="AQ495">
        <v>3.22</v>
      </c>
      <c r="AR495">
        <v>3.29</v>
      </c>
      <c r="AS495">
        <v>3.39</v>
      </c>
      <c r="AT495">
        <v>3.48</v>
      </c>
      <c r="AU495">
        <v>3.62</v>
      </c>
      <c r="AV495">
        <v>3.8</v>
      </c>
      <c r="AW495">
        <v>4.04</v>
      </c>
      <c r="AX495">
        <v>4.26</v>
      </c>
      <c r="AY495">
        <v>4.51</v>
      </c>
      <c r="AZ495">
        <v>4.67</v>
      </c>
      <c r="BA495">
        <v>4.83</v>
      </c>
      <c r="BB495">
        <v>4.97</v>
      </c>
      <c r="BC495">
        <v>5.09</v>
      </c>
      <c r="BD495">
        <v>5.19</v>
      </c>
      <c r="BE495">
        <v>5.29</v>
      </c>
      <c r="BF495">
        <v>5.41</v>
      </c>
      <c r="BG495">
        <v>5.51</v>
      </c>
      <c r="BH495">
        <v>5.55</v>
      </c>
      <c r="BI495">
        <v>5.64</v>
      </c>
      <c r="BJ495">
        <v>5.66</v>
      </c>
      <c r="BK495">
        <v>5.82</v>
      </c>
      <c r="BL495">
        <v>6.02</v>
      </c>
      <c r="BM495">
        <v>7.18</v>
      </c>
      <c r="BN495">
        <v>-0.51</v>
      </c>
      <c r="BO495">
        <v>-0.51</v>
      </c>
      <c r="BP495">
        <v>-0.51</v>
      </c>
      <c r="BQ495">
        <v>-0.51</v>
      </c>
      <c r="BR495">
        <v>-0.51</v>
      </c>
      <c r="BS495">
        <v>-0.51</v>
      </c>
      <c r="BT495">
        <v>-0.51</v>
      </c>
      <c r="BU495">
        <v>-0.51</v>
      </c>
      <c r="BV495">
        <v>-0.51</v>
      </c>
      <c r="BW495">
        <v>-0.51</v>
      </c>
      <c r="BX495">
        <v>-0.51</v>
      </c>
      <c r="BY495">
        <v>-0.51</v>
      </c>
      <c r="BZ495">
        <v>-0.51</v>
      </c>
      <c r="CA495">
        <v>-0.51</v>
      </c>
      <c r="CB495">
        <v>-0.51</v>
      </c>
      <c r="CC495">
        <v>-0.51</v>
      </c>
      <c r="CD495">
        <v>-0.51</v>
      </c>
      <c r="CE495">
        <v>-0.51</v>
      </c>
      <c r="CF495">
        <v>-0.51</v>
      </c>
      <c r="CG495">
        <v>-0.51</v>
      </c>
      <c r="CH495">
        <v>-0.51</v>
      </c>
      <c r="CI495">
        <v>-0.51</v>
      </c>
      <c r="CJ495">
        <v>-0.51</v>
      </c>
      <c r="CK495">
        <v>-0.51</v>
      </c>
      <c r="CL495">
        <v>-0.51</v>
      </c>
      <c r="CM495">
        <v>-0.51</v>
      </c>
      <c r="CN495">
        <v>-0.51</v>
      </c>
      <c r="CO495">
        <v>-0.51</v>
      </c>
      <c r="CP495">
        <v>-0.51</v>
      </c>
      <c r="CQ495">
        <v>-0.51</v>
      </c>
      <c r="CR495">
        <v>-0.51</v>
      </c>
      <c r="CS495">
        <v>-0.51</v>
      </c>
      <c r="CT495">
        <v>-0.51</v>
      </c>
      <c r="CU495">
        <v>-0.51</v>
      </c>
      <c r="CV495">
        <v>-0.51</v>
      </c>
      <c r="CW495">
        <v>-0.51</v>
      </c>
      <c r="CX495">
        <v>-0.51</v>
      </c>
      <c r="CY495">
        <v>-0.51</v>
      </c>
      <c r="CZ495">
        <v>-0.51</v>
      </c>
      <c r="DA495">
        <v>-0.51</v>
      </c>
      <c r="DB495">
        <v>-0.51</v>
      </c>
      <c r="DC495">
        <v>-0.51</v>
      </c>
      <c r="DD495">
        <v>-0.51</v>
      </c>
      <c r="DE495">
        <v>-0.51</v>
      </c>
      <c r="DF495">
        <v>-0.51</v>
      </c>
      <c r="DG495">
        <v>-0.51</v>
      </c>
      <c r="DH495">
        <v>-0.51</v>
      </c>
      <c r="DI495">
        <v>-0.51</v>
      </c>
      <c r="DJ495">
        <v>-0.51</v>
      </c>
      <c r="DK495">
        <v>-0.51</v>
      </c>
      <c r="DL495">
        <v>-0.51</v>
      </c>
      <c r="DM495">
        <v>-0.51</v>
      </c>
      <c r="DN495">
        <v>-0.51</v>
      </c>
      <c r="DO495">
        <v>-0.51</v>
      </c>
      <c r="DP495">
        <v>-0.51</v>
      </c>
      <c r="DQ495">
        <v>-0.51</v>
      </c>
      <c r="DR495">
        <v>-0.51</v>
      </c>
      <c r="DS495">
        <v>-0.51</v>
      </c>
      <c r="DT495">
        <v>-0.51</v>
      </c>
      <c r="DU495">
        <v>-0.51</v>
      </c>
      <c r="DV495">
        <v>-0.51</v>
      </c>
      <c r="DW495">
        <v>-0.51</v>
      </c>
    </row>
    <row r="496" spans="1:127" x14ac:dyDescent="0.3">
      <c r="A496">
        <v>6</v>
      </c>
      <c r="B496" t="s">
        <v>37</v>
      </c>
      <c r="C496">
        <v>4.67</v>
      </c>
      <c r="D496">
        <v>4.84</v>
      </c>
      <c r="E496">
        <v>4.88</v>
      </c>
      <c r="F496">
        <v>4.8099999999999996</v>
      </c>
      <c r="G496">
        <v>4.84</v>
      </c>
      <c r="H496">
        <v>4.71</v>
      </c>
      <c r="I496">
        <v>4.66</v>
      </c>
      <c r="J496">
        <v>4.63</v>
      </c>
      <c r="K496">
        <v>4.5999999999999996</v>
      </c>
      <c r="L496">
        <v>4.59</v>
      </c>
      <c r="M496">
        <v>4.5999999999999996</v>
      </c>
      <c r="N496">
        <v>4.5999999999999996</v>
      </c>
      <c r="O496">
        <v>4.5999999999999996</v>
      </c>
      <c r="P496">
        <v>4.58</v>
      </c>
      <c r="Q496">
        <v>4.58</v>
      </c>
      <c r="R496">
        <v>4.54</v>
      </c>
      <c r="S496">
        <v>4.4800000000000004</v>
      </c>
      <c r="T496">
        <v>4.42</v>
      </c>
      <c r="U496">
        <v>4.3600000000000003</v>
      </c>
      <c r="V496">
        <v>4.29</v>
      </c>
      <c r="W496">
        <v>4.26</v>
      </c>
      <c r="X496">
        <v>4.1500000000000004</v>
      </c>
      <c r="Y496">
        <v>4.0999999999999996</v>
      </c>
      <c r="Z496">
        <v>4.04</v>
      </c>
      <c r="AA496">
        <v>4</v>
      </c>
      <c r="AB496">
        <v>4</v>
      </c>
      <c r="AC496">
        <v>3.94</v>
      </c>
      <c r="AD496">
        <v>3.89</v>
      </c>
      <c r="AE496">
        <v>3.86</v>
      </c>
      <c r="AF496">
        <v>3.8</v>
      </c>
      <c r="AG496">
        <v>3.73</v>
      </c>
      <c r="AH496">
        <v>3.71</v>
      </c>
      <c r="AI496">
        <v>3.68</v>
      </c>
      <c r="AJ496">
        <v>3.69</v>
      </c>
      <c r="AK496">
        <v>3.68</v>
      </c>
      <c r="AL496">
        <v>3.64</v>
      </c>
      <c r="AM496">
        <v>3.57</v>
      </c>
      <c r="AN496">
        <v>3.44</v>
      </c>
      <c r="AO496">
        <v>3.15</v>
      </c>
      <c r="AP496">
        <v>2.85</v>
      </c>
      <c r="AQ496">
        <v>2.4900000000000002</v>
      </c>
      <c r="AR496">
        <v>2.57</v>
      </c>
      <c r="AS496">
        <v>2.84</v>
      </c>
      <c r="AT496">
        <v>3.22</v>
      </c>
      <c r="AU496">
        <v>3.73</v>
      </c>
      <c r="AV496">
        <v>4.13</v>
      </c>
      <c r="AW496">
        <v>4.47</v>
      </c>
      <c r="AX496">
        <v>4.41</v>
      </c>
      <c r="AY496">
        <v>4.59</v>
      </c>
      <c r="AZ496">
        <v>4.71</v>
      </c>
      <c r="BA496">
        <v>4.91</v>
      </c>
      <c r="BB496">
        <v>5.04</v>
      </c>
      <c r="BC496">
        <v>5.03</v>
      </c>
      <c r="BD496">
        <v>5.15</v>
      </c>
      <c r="BE496">
        <v>5.28</v>
      </c>
      <c r="BF496">
        <v>5.47</v>
      </c>
      <c r="BG496">
        <v>5.27</v>
      </c>
      <c r="BH496">
        <v>5.16</v>
      </c>
      <c r="BI496">
        <v>2.1800000000000002</v>
      </c>
      <c r="BJ496">
        <v>-0.51</v>
      </c>
      <c r="BK496">
        <v>-0.51</v>
      </c>
      <c r="BL496">
        <v>-0.51</v>
      </c>
      <c r="BM496">
        <v>-0.51</v>
      </c>
      <c r="BN496">
        <v>-0.51</v>
      </c>
      <c r="BO496">
        <v>-0.51</v>
      </c>
      <c r="BP496">
        <v>-0.51</v>
      </c>
      <c r="BQ496">
        <v>-0.51</v>
      </c>
      <c r="BR496">
        <v>-0.51</v>
      </c>
      <c r="BS496">
        <v>-0.51</v>
      </c>
      <c r="BT496">
        <v>-0.51</v>
      </c>
      <c r="BU496">
        <v>-0.51</v>
      </c>
      <c r="BV496">
        <v>-0.51</v>
      </c>
      <c r="BW496">
        <v>-0.51</v>
      </c>
      <c r="BX496">
        <v>-0.51</v>
      </c>
      <c r="BY496">
        <v>-0.51</v>
      </c>
      <c r="BZ496">
        <v>-0.51</v>
      </c>
      <c r="CA496">
        <v>-0.51</v>
      </c>
      <c r="CB496">
        <v>-0.51</v>
      </c>
      <c r="CC496">
        <v>-0.51</v>
      </c>
      <c r="CD496">
        <v>-0.51</v>
      </c>
      <c r="CE496">
        <v>-0.51</v>
      </c>
      <c r="CF496">
        <v>-0.51</v>
      </c>
      <c r="CG496">
        <v>-0.51</v>
      </c>
      <c r="CH496">
        <v>-0.51</v>
      </c>
      <c r="CI496">
        <v>-0.51</v>
      </c>
      <c r="CJ496">
        <v>-0.51</v>
      </c>
      <c r="CK496">
        <v>-0.51</v>
      </c>
      <c r="CL496">
        <v>-0.51</v>
      </c>
      <c r="CM496">
        <v>-0.51</v>
      </c>
      <c r="CN496">
        <v>-0.51</v>
      </c>
      <c r="CO496">
        <v>-0.51</v>
      </c>
      <c r="CP496">
        <v>-0.51</v>
      </c>
      <c r="CQ496">
        <v>-0.51</v>
      </c>
      <c r="CR496">
        <v>-0.51</v>
      </c>
      <c r="CS496">
        <v>-0.51</v>
      </c>
      <c r="CT496">
        <v>-0.51</v>
      </c>
      <c r="CU496">
        <v>-0.51</v>
      </c>
      <c r="CV496">
        <v>-0.51</v>
      </c>
      <c r="CW496">
        <v>-0.51</v>
      </c>
      <c r="CX496">
        <v>-0.51</v>
      </c>
      <c r="CY496">
        <v>-0.51</v>
      </c>
      <c r="CZ496">
        <v>-0.51</v>
      </c>
      <c r="DA496">
        <v>-0.51</v>
      </c>
      <c r="DB496">
        <v>-0.51</v>
      </c>
      <c r="DC496">
        <v>-0.51</v>
      </c>
      <c r="DD496">
        <v>-0.51</v>
      </c>
      <c r="DE496">
        <v>-0.51</v>
      </c>
      <c r="DF496">
        <v>-0.51</v>
      </c>
      <c r="DG496">
        <v>-0.51</v>
      </c>
      <c r="DH496">
        <v>-0.51</v>
      </c>
      <c r="DI496">
        <v>-0.51</v>
      </c>
      <c r="DJ496">
        <v>-0.51</v>
      </c>
      <c r="DK496">
        <v>-0.51</v>
      </c>
      <c r="DL496">
        <v>-0.51</v>
      </c>
      <c r="DM496">
        <v>-0.51</v>
      </c>
      <c r="DN496">
        <v>-0.51</v>
      </c>
      <c r="DO496">
        <v>-0.51</v>
      </c>
      <c r="DP496">
        <v>-0.51</v>
      </c>
      <c r="DQ496">
        <v>-0.51</v>
      </c>
      <c r="DR496">
        <v>-0.51</v>
      </c>
      <c r="DS496">
        <v>-0.51</v>
      </c>
      <c r="DT496">
        <v>-0.51</v>
      </c>
      <c r="DU496">
        <v>-0.51</v>
      </c>
      <c r="DV496">
        <v>-0.51</v>
      </c>
      <c r="DW496">
        <v>-0.51</v>
      </c>
    </row>
    <row r="497" spans="1:127" x14ac:dyDescent="0.3">
      <c r="A497">
        <v>6</v>
      </c>
      <c r="B497" t="s">
        <v>42</v>
      </c>
      <c r="C497">
        <v>3.69</v>
      </c>
      <c r="D497">
        <v>4.63</v>
      </c>
      <c r="E497">
        <v>4.78</v>
      </c>
      <c r="F497">
        <v>4.78</v>
      </c>
      <c r="G497">
        <v>4.74</v>
      </c>
      <c r="H497">
        <v>4.7</v>
      </c>
      <c r="I497">
        <v>4.6399999999999997</v>
      </c>
      <c r="J497">
        <v>4.62</v>
      </c>
      <c r="K497">
        <v>4.57</v>
      </c>
      <c r="L497">
        <v>4.53</v>
      </c>
      <c r="M497">
        <v>4.54</v>
      </c>
      <c r="N497">
        <v>4.54</v>
      </c>
      <c r="O497">
        <v>4.55</v>
      </c>
      <c r="P497">
        <v>4.55</v>
      </c>
      <c r="Q497">
        <v>4.5199999999999996</v>
      </c>
      <c r="R497">
        <v>4.5199999999999996</v>
      </c>
      <c r="S497">
        <v>4.46</v>
      </c>
      <c r="T497">
        <v>4.3499999999999996</v>
      </c>
      <c r="U497">
        <v>4.25</v>
      </c>
      <c r="V497">
        <v>4.17</v>
      </c>
      <c r="W497">
        <v>4.05</v>
      </c>
      <c r="X497">
        <v>3.95</v>
      </c>
      <c r="Y497">
        <v>3.9</v>
      </c>
      <c r="Z497">
        <v>3.81</v>
      </c>
      <c r="AA497">
        <v>3.73</v>
      </c>
      <c r="AB497">
        <v>3.65</v>
      </c>
      <c r="AC497">
        <v>3.63</v>
      </c>
      <c r="AD497">
        <v>3.56</v>
      </c>
      <c r="AE497">
        <v>3.49</v>
      </c>
      <c r="AF497">
        <v>3.38</v>
      </c>
      <c r="AG497">
        <v>3.34</v>
      </c>
      <c r="AH497">
        <v>3.27</v>
      </c>
      <c r="AI497">
        <v>3.19</v>
      </c>
      <c r="AJ497">
        <v>3.16</v>
      </c>
      <c r="AK497">
        <v>3.11</v>
      </c>
      <c r="AL497">
        <v>3.1</v>
      </c>
      <c r="AM497">
        <v>3.07</v>
      </c>
      <c r="AN497">
        <v>3.03</v>
      </c>
      <c r="AO497">
        <v>2.99</v>
      </c>
      <c r="AP497">
        <v>2.93</v>
      </c>
      <c r="AQ497">
        <v>2.8</v>
      </c>
      <c r="AR497">
        <v>2.62</v>
      </c>
      <c r="AS497">
        <v>2.33</v>
      </c>
      <c r="AT497">
        <v>2.25</v>
      </c>
      <c r="AU497">
        <v>2.39</v>
      </c>
      <c r="AV497">
        <v>2.6</v>
      </c>
      <c r="AW497">
        <v>2.87</v>
      </c>
      <c r="AX497">
        <v>3.15</v>
      </c>
      <c r="AY497">
        <v>3.54</v>
      </c>
      <c r="AZ497">
        <v>3.82</v>
      </c>
      <c r="BA497">
        <v>4.0999999999999996</v>
      </c>
      <c r="BB497">
        <v>4.22</v>
      </c>
      <c r="BC497">
        <v>4.3899999999999997</v>
      </c>
      <c r="BD497">
        <v>4.6500000000000004</v>
      </c>
      <c r="BE497">
        <v>4.71</v>
      </c>
      <c r="BF497">
        <v>4.95</v>
      </c>
      <c r="BG497">
        <v>5.09</v>
      </c>
      <c r="BH497">
        <v>5.36</v>
      </c>
      <c r="BI497">
        <v>5.56</v>
      </c>
      <c r="BJ497">
        <v>5.77</v>
      </c>
      <c r="BK497">
        <v>5.91</v>
      </c>
      <c r="BL497">
        <v>3.43</v>
      </c>
      <c r="BM497">
        <v>-0.51</v>
      </c>
      <c r="BN497">
        <v>-0.51</v>
      </c>
      <c r="BO497">
        <v>-0.51</v>
      </c>
      <c r="BP497">
        <v>-0.51</v>
      </c>
      <c r="BQ497">
        <v>-0.51</v>
      </c>
      <c r="BR497">
        <v>-0.51</v>
      </c>
      <c r="BS497">
        <v>-0.51</v>
      </c>
      <c r="BT497">
        <v>-0.51</v>
      </c>
      <c r="BU497">
        <v>-0.51</v>
      </c>
      <c r="BV497">
        <v>-0.51</v>
      </c>
      <c r="BW497">
        <v>-0.51</v>
      </c>
      <c r="BX497">
        <v>-0.51</v>
      </c>
      <c r="BY497">
        <v>-0.51</v>
      </c>
      <c r="BZ497">
        <v>-0.51</v>
      </c>
      <c r="CA497">
        <v>-0.51</v>
      </c>
      <c r="CB497">
        <v>-0.51</v>
      </c>
      <c r="CC497">
        <v>-0.51</v>
      </c>
      <c r="CD497">
        <v>-0.51</v>
      </c>
      <c r="CE497">
        <v>-0.51</v>
      </c>
      <c r="CF497">
        <v>-0.51</v>
      </c>
      <c r="CG497">
        <v>-0.51</v>
      </c>
      <c r="CH497">
        <v>-0.51</v>
      </c>
      <c r="CI497">
        <v>-0.51</v>
      </c>
      <c r="CJ497">
        <v>-0.51</v>
      </c>
      <c r="CK497">
        <v>-0.51</v>
      </c>
      <c r="CL497">
        <v>-0.51</v>
      </c>
      <c r="CM497">
        <v>-0.51</v>
      </c>
      <c r="CN497">
        <v>-0.51</v>
      </c>
      <c r="CO497">
        <v>-0.51</v>
      </c>
      <c r="CP497">
        <v>-0.51</v>
      </c>
      <c r="CQ497">
        <v>-0.51</v>
      </c>
      <c r="CR497">
        <v>-0.51</v>
      </c>
      <c r="CS497">
        <v>-0.51</v>
      </c>
      <c r="CT497">
        <v>-0.51</v>
      </c>
      <c r="CU497">
        <v>-0.51</v>
      </c>
      <c r="CV497">
        <v>-0.51</v>
      </c>
      <c r="CW497">
        <v>-0.51</v>
      </c>
      <c r="CX497">
        <v>-0.51</v>
      </c>
      <c r="CY497">
        <v>-0.51</v>
      </c>
      <c r="CZ497">
        <v>-0.51</v>
      </c>
      <c r="DA497">
        <v>-0.51</v>
      </c>
      <c r="DB497">
        <v>-0.51</v>
      </c>
      <c r="DC497">
        <v>-0.51</v>
      </c>
      <c r="DD497">
        <v>-0.51</v>
      </c>
      <c r="DE497">
        <v>-0.51</v>
      </c>
      <c r="DF497">
        <v>-0.51</v>
      </c>
      <c r="DG497">
        <v>-0.51</v>
      </c>
      <c r="DH497">
        <v>-0.51</v>
      </c>
      <c r="DI497">
        <v>-0.51</v>
      </c>
      <c r="DJ497">
        <v>-0.51</v>
      </c>
      <c r="DK497">
        <v>-0.51</v>
      </c>
      <c r="DL497">
        <v>-0.51</v>
      </c>
      <c r="DM497">
        <v>-0.51</v>
      </c>
      <c r="DN497">
        <v>-0.51</v>
      </c>
      <c r="DO497">
        <v>-0.51</v>
      </c>
      <c r="DP497">
        <v>-0.51</v>
      </c>
      <c r="DQ497">
        <v>-0.51</v>
      </c>
      <c r="DR497">
        <v>-0.51</v>
      </c>
      <c r="DS497">
        <v>-0.51</v>
      </c>
      <c r="DT497">
        <v>-0.51</v>
      </c>
      <c r="DU497">
        <v>-0.51</v>
      </c>
      <c r="DV497">
        <v>-0.51</v>
      </c>
      <c r="DW497">
        <v>-0.51</v>
      </c>
    </row>
    <row r="498" spans="1:127" x14ac:dyDescent="0.3">
      <c r="A498">
        <v>6</v>
      </c>
      <c r="B498" t="s">
        <v>39</v>
      </c>
      <c r="C498">
        <v>4.32</v>
      </c>
      <c r="D498">
        <v>4.6399999999999997</v>
      </c>
      <c r="E498">
        <v>4.82</v>
      </c>
      <c r="F498">
        <v>4.88</v>
      </c>
      <c r="G498">
        <v>4.96</v>
      </c>
      <c r="H498">
        <v>5.05</v>
      </c>
      <c r="I498">
        <v>5.14</v>
      </c>
      <c r="J498">
        <v>5.21</v>
      </c>
      <c r="K498">
        <v>5.33</v>
      </c>
      <c r="L498">
        <v>5.4</v>
      </c>
      <c r="M498">
        <v>5.47</v>
      </c>
      <c r="N498">
        <v>5.51</v>
      </c>
      <c r="O498">
        <v>5.51</v>
      </c>
      <c r="P498">
        <v>5.53</v>
      </c>
      <c r="Q498">
        <v>5.53</v>
      </c>
      <c r="R498">
        <v>5.55</v>
      </c>
      <c r="S498">
        <v>5.61</v>
      </c>
      <c r="T498">
        <v>5.69</v>
      </c>
      <c r="U498">
        <v>5.8</v>
      </c>
      <c r="V498">
        <v>5.94</v>
      </c>
      <c r="W498">
        <v>6.1</v>
      </c>
      <c r="X498">
        <v>6.28</v>
      </c>
      <c r="Y498">
        <v>6.42</v>
      </c>
      <c r="Z498">
        <v>6.56</v>
      </c>
      <c r="AA498">
        <v>6.63</v>
      </c>
      <c r="AB498">
        <v>6.68</v>
      </c>
      <c r="AC498">
        <v>6.74</v>
      </c>
      <c r="AD498">
        <v>6.71</v>
      </c>
      <c r="AE498">
        <v>6.66</v>
      </c>
      <c r="AF498">
        <v>6.55</v>
      </c>
      <c r="AG498">
        <v>6.37</v>
      </c>
      <c r="AH498">
        <v>6.1</v>
      </c>
      <c r="AI498">
        <v>5.92</v>
      </c>
      <c r="AJ498">
        <v>5.71</v>
      </c>
      <c r="AK498">
        <v>5.73</v>
      </c>
      <c r="AL498">
        <v>5.68</v>
      </c>
      <c r="AM498">
        <v>5.71</v>
      </c>
      <c r="AN498">
        <v>5.8</v>
      </c>
      <c r="AO498">
        <v>5.53</v>
      </c>
      <c r="AP498">
        <v>5.71</v>
      </c>
      <c r="AQ498">
        <v>5.45</v>
      </c>
      <c r="AR498">
        <v>5.38</v>
      </c>
      <c r="AS498">
        <v>5.39</v>
      </c>
      <c r="AT498">
        <v>5.69</v>
      </c>
      <c r="AU498">
        <v>5.61</v>
      </c>
      <c r="AV498">
        <v>5.53</v>
      </c>
      <c r="AW498">
        <v>5.52</v>
      </c>
      <c r="AX498">
        <v>5.47</v>
      </c>
      <c r="AY498">
        <v>5.42</v>
      </c>
      <c r="AZ498">
        <v>5.41</v>
      </c>
      <c r="BA498">
        <v>5.39</v>
      </c>
      <c r="BB498">
        <v>5.36</v>
      </c>
      <c r="BC498">
        <v>5.33</v>
      </c>
      <c r="BD498">
        <v>5.31</v>
      </c>
      <c r="BE498">
        <v>5.29</v>
      </c>
      <c r="BF498">
        <v>5.28</v>
      </c>
      <c r="BG498">
        <v>5.25</v>
      </c>
      <c r="BH498">
        <v>5.2</v>
      </c>
      <c r="BI498">
        <v>5.18</v>
      </c>
      <c r="BJ498">
        <v>5.17</v>
      </c>
      <c r="BK498">
        <v>5</v>
      </c>
      <c r="BL498">
        <v>5.07</v>
      </c>
      <c r="BM498">
        <v>5.75</v>
      </c>
      <c r="BN498">
        <v>-0.51</v>
      </c>
      <c r="BO498">
        <v>-0.51</v>
      </c>
      <c r="BP498">
        <v>-0.51</v>
      </c>
      <c r="BQ498">
        <v>-0.51</v>
      </c>
      <c r="BR498">
        <v>-0.51</v>
      </c>
      <c r="BS498">
        <v>-0.51</v>
      </c>
      <c r="BT498">
        <v>-0.51</v>
      </c>
      <c r="BU498">
        <v>-0.51</v>
      </c>
      <c r="BV498">
        <v>-0.51</v>
      </c>
      <c r="BW498">
        <v>-0.51</v>
      </c>
      <c r="BX498">
        <v>-0.51</v>
      </c>
      <c r="BY498">
        <v>-0.51</v>
      </c>
      <c r="BZ498">
        <v>-0.51</v>
      </c>
      <c r="CA498">
        <v>-0.51</v>
      </c>
      <c r="CB498">
        <v>-0.51</v>
      </c>
      <c r="CC498">
        <v>-0.51</v>
      </c>
      <c r="CD498">
        <v>-0.51</v>
      </c>
      <c r="CE498">
        <v>-0.51</v>
      </c>
      <c r="CF498">
        <v>-0.51</v>
      </c>
      <c r="CG498">
        <v>-0.51</v>
      </c>
      <c r="CH498">
        <v>-0.51</v>
      </c>
      <c r="CI498">
        <v>-0.51</v>
      </c>
      <c r="CJ498">
        <v>-0.51</v>
      </c>
      <c r="CK498">
        <v>-0.51</v>
      </c>
      <c r="CL498">
        <v>-0.51</v>
      </c>
      <c r="CM498">
        <v>-0.51</v>
      </c>
      <c r="CN498">
        <v>-0.51</v>
      </c>
      <c r="CO498">
        <v>-0.51</v>
      </c>
      <c r="CP498">
        <v>-0.51</v>
      </c>
      <c r="CQ498">
        <v>-0.51</v>
      </c>
      <c r="CR498">
        <v>-0.51</v>
      </c>
      <c r="CS498">
        <v>-0.51</v>
      </c>
      <c r="CT498">
        <v>-0.51</v>
      </c>
      <c r="CU498">
        <v>-0.51</v>
      </c>
      <c r="CV498">
        <v>-0.51</v>
      </c>
      <c r="CW498">
        <v>-0.51</v>
      </c>
      <c r="CX498">
        <v>-0.51</v>
      </c>
      <c r="CY498">
        <v>-0.51</v>
      </c>
      <c r="CZ498">
        <v>-0.51</v>
      </c>
      <c r="DA498">
        <v>-0.51</v>
      </c>
      <c r="DB498">
        <v>-0.51</v>
      </c>
      <c r="DC498">
        <v>-0.51</v>
      </c>
      <c r="DD498">
        <v>-0.51</v>
      </c>
      <c r="DE498">
        <v>-0.51</v>
      </c>
      <c r="DF498">
        <v>-0.51</v>
      </c>
      <c r="DG498">
        <v>-0.51</v>
      </c>
      <c r="DH498">
        <v>-0.51</v>
      </c>
      <c r="DI498">
        <v>-0.51</v>
      </c>
      <c r="DJ498">
        <v>-0.51</v>
      </c>
      <c r="DK498">
        <v>-0.51</v>
      </c>
      <c r="DL498">
        <v>-0.51</v>
      </c>
      <c r="DM498">
        <v>-0.51</v>
      </c>
      <c r="DN498">
        <v>-0.51</v>
      </c>
      <c r="DO498">
        <v>-0.51</v>
      </c>
      <c r="DP498">
        <v>-0.51</v>
      </c>
      <c r="DQ498">
        <v>-0.51</v>
      </c>
      <c r="DR498">
        <v>-0.51</v>
      </c>
      <c r="DS498">
        <v>-0.51</v>
      </c>
      <c r="DT498">
        <v>-0.51</v>
      </c>
      <c r="DU498">
        <v>-0.51</v>
      </c>
      <c r="DV498">
        <v>-0.51</v>
      </c>
      <c r="DW498">
        <v>-0.51</v>
      </c>
    </row>
    <row r="499" spans="1:127" x14ac:dyDescent="0.3">
      <c r="A499">
        <v>6</v>
      </c>
      <c r="B499" t="s">
        <v>40</v>
      </c>
      <c r="C499">
        <v>4.1100000000000003</v>
      </c>
      <c r="D499">
        <v>4.8099999999999996</v>
      </c>
      <c r="E499">
        <v>4.8899999999999997</v>
      </c>
      <c r="F499">
        <v>4.95</v>
      </c>
      <c r="G499">
        <v>5.01</v>
      </c>
      <c r="H499">
        <v>5.12</v>
      </c>
      <c r="I499">
        <v>5.2</v>
      </c>
      <c r="J499">
        <v>5.31</v>
      </c>
      <c r="K499">
        <v>5.42</v>
      </c>
      <c r="L499">
        <v>5.5</v>
      </c>
      <c r="M499">
        <v>5.57</v>
      </c>
      <c r="N499">
        <v>5.61</v>
      </c>
      <c r="O499">
        <v>5.66</v>
      </c>
      <c r="P499">
        <v>5.69</v>
      </c>
      <c r="Q499">
        <v>5.74</v>
      </c>
      <c r="R499">
        <v>5.81</v>
      </c>
      <c r="S499">
        <v>5.88</v>
      </c>
      <c r="T499">
        <v>6.01</v>
      </c>
      <c r="U499">
        <v>6.18</v>
      </c>
      <c r="V499">
        <v>6.37</v>
      </c>
      <c r="W499">
        <v>6.58</v>
      </c>
      <c r="X499">
        <v>6.83</v>
      </c>
      <c r="Y499">
        <v>7.07</v>
      </c>
      <c r="Z499">
        <v>7.34</v>
      </c>
      <c r="AA499">
        <v>7.57</v>
      </c>
      <c r="AB499">
        <v>7.78</v>
      </c>
      <c r="AC499">
        <v>7.99</v>
      </c>
      <c r="AD499">
        <v>8.15</v>
      </c>
      <c r="AE499">
        <v>8.26</v>
      </c>
      <c r="AF499">
        <v>8.2799999999999994</v>
      </c>
      <c r="AG499">
        <v>8.2799999999999994</v>
      </c>
      <c r="AH499">
        <v>8.23</v>
      </c>
      <c r="AI499">
        <v>8.1300000000000008</v>
      </c>
      <c r="AJ499">
        <v>8.0299999999999994</v>
      </c>
      <c r="AK499">
        <v>7.92</v>
      </c>
      <c r="AL499">
        <v>7.79</v>
      </c>
      <c r="AM499">
        <v>7.66</v>
      </c>
      <c r="AN499">
        <v>7.51</v>
      </c>
      <c r="AO499">
        <v>7.39</v>
      </c>
      <c r="AP499">
        <v>7.26</v>
      </c>
      <c r="AQ499">
        <v>7.11</v>
      </c>
      <c r="AR499">
        <v>6.99</v>
      </c>
      <c r="AS499">
        <v>6.88</v>
      </c>
      <c r="AT499">
        <v>6.81</v>
      </c>
      <c r="AU499">
        <v>6.68</v>
      </c>
      <c r="AV499">
        <v>6.6</v>
      </c>
      <c r="AW499">
        <v>6.5</v>
      </c>
      <c r="AX499">
        <v>6.52</v>
      </c>
      <c r="AY499">
        <v>6.45</v>
      </c>
      <c r="AZ499">
        <v>6.39</v>
      </c>
      <c r="BA499">
        <v>6.37</v>
      </c>
      <c r="BB499">
        <v>6.35</v>
      </c>
      <c r="BC499">
        <v>6.33</v>
      </c>
      <c r="BD499">
        <v>6.34</v>
      </c>
      <c r="BE499">
        <v>6.32</v>
      </c>
      <c r="BF499">
        <v>6.23</v>
      </c>
      <c r="BG499">
        <v>6.21</v>
      </c>
      <c r="BH499">
        <v>6.26</v>
      </c>
      <c r="BI499">
        <v>6.6</v>
      </c>
      <c r="BJ499">
        <v>7.38</v>
      </c>
      <c r="BK499">
        <v>7.98</v>
      </c>
      <c r="BL499">
        <v>-0.51</v>
      </c>
      <c r="BM499">
        <v>-0.51</v>
      </c>
      <c r="BN499">
        <v>-0.51</v>
      </c>
      <c r="BO499">
        <v>-0.51</v>
      </c>
      <c r="BP499">
        <v>-0.51</v>
      </c>
      <c r="BQ499">
        <v>-0.51</v>
      </c>
      <c r="BR499">
        <v>-0.51</v>
      </c>
      <c r="BS499">
        <v>-0.51</v>
      </c>
      <c r="BT499">
        <v>-0.51</v>
      </c>
      <c r="BU499">
        <v>-0.51</v>
      </c>
      <c r="BV499">
        <v>-0.51</v>
      </c>
      <c r="BW499">
        <v>-0.51</v>
      </c>
      <c r="BX499">
        <v>-0.51</v>
      </c>
      <c r="BY499">
        <v>-0.51</v>
      </c>
      <c r="BZ499">
        <v>-0.51</v>
      </c>
      <c r="CA499">
        <v>-0.51</v>
      </c>
      <c r="CB499">
        <v>-0.51</v>
      </c>
      <c r="CC499">
        <v>-0.51</v>
      </c>
      <c r="CD499">
        <v>-0.51</v>
      </c>
      <c r="CE499">
        <v>-0.51</v>
      </c>
      <c r="CF499">
        <v>-0.51</v>
      </c>
      <c r="CG499">
        <v>-0.51</v>
      </c>
      <c r="CH499">
        <v>-0.51</v>
      </c>
      <c r="CI499">
        <v>-0.51</v>
      </c>
      <c r="CJ499">
        <v>-0.51</v>
      </c>
      <c r="CK499">
        <v>-0.51</v>
      </c>
      <c r="CL499">
        <v>-0.51</v>
      </c>
      <c r="CM499">
        <v>-0.51</v>
      </c>
      <c r="CN499">
        <v>-0.51</v>
      </c>
      <c r="CO499">
        <v>-0.51</v>
      </c>
      <c r="CP499">
        <v>-0.51</v>
      </c>
      <c r="CQ499">
        <v>-0.51</v>
      </c>
      <c r="CR499">
        <v>-0.51</v>
      </c>
      <c r="CS499">
        <v>-0.51</v>
      </c>
      <c r="CT499">
        <v>-0.51</v>
      </c>
      <c r="CU499">
        <v>-0.51</v>
      </c>
      <c r="CV499">
        <v>-0.51</v>
      </c>
      <c r="CW499">
        <v>-0.51</v>
      </c>
      <c r="CX499">
        <v>-0.51</v>
      </c>
      <c r="CY499">
        <v>-0.51</v>
      </c>
      <c r="CZ499">
        <v>-0.51</v>
      </c>
      <c r="DA499">
        <v>-0.51</v>
      </c>
      <c r="DB499">
        <v>-0.51</v>
      </c>
      <c r="DC499">
        <v>-0.51</v>
      </c>
      <c r="DD499">
        <v>-0.51</v>
      </c>
      <c r="DE499">
        <v>-0.51</v>
      </c>
      <c r="DF499">
        <v>-0.51</v>
      </c>
      <c r="DG499">
        <v>-0.51</v>
      </c>
      <c r="DH499">
        <v>-0.51</v>
      </c>
      <c r="DI499">
        <v>-0.51</v>
      </c>
      <c r="DJ499">
        <v>-0.51</v>
      </c>
      <c r="DK499">
        <v>-0.51</v>
      </c>
      <c r="DL499">
        <v>-0.51</v>
      </c>
      <c r="DM499">
        <v>-0.51</v>
      </c>
      <c r="DN499">
        <v>-0.51</v>
      </c>
      <c r="DO499">
        <v>-0.51</v>
      </c>
      <c r="DP499">
        <v>-0.51</v>
      </c>
      <c r="DQ499">
        <v>-0.51</v>
      </c>
      <c r="DR499">
        <v>-0.51</v>
      </c>
      <c r="DS499">
        <v>-0.51</v>
      </c>
      <c r="DT499">
        <v>-0.51</v>
      </c>
      <c r="DU499">
        <v>-0.51</v>
      </c>
      <c r="DV499">
        <v>-0.51</v>
      </c>
      <c r="DW499">
        <v>-0.51</v>
      </c>
    </row>
    <row r="500" spans="1:127" x14ac:dyDescent="0.3">
      <c r="A500">
        <v>6</v>
      </c>
      <c r="B500" t="s">
        <v>41</v>
      </c>
      <c r="C500">
        <v>4.87</v>
      </c>
      <c r="D500">
        <v>5.13</v>
      </c>
      <c r="E500">
        <v>5.12</v>
      </c>
      <c r="F500">
        <v>5.19</v>
      </c>
      <c r="G500">
        <v>5.23</v>
      </c>
      <c r="H500">
        <v>5.31</v>
      </c>
      <c r="I500">
        <v>5.36</v>
      </c>
      <c r="J500">
        <v>5.49</v>
      </c>
      <c r="K500">
        <v>5.58</v>
      </c>
      <c r="L500">
        <v>5.68</v>
      </c>
      <c r="M500">
        <v>5.76</v>
      </c>
      <c r="N500">
        <v>5.8</v>
      </c>
      <c r="O500">
        <v>5.84</v>
      </c>
      <c r="P500">
        <v>5.87</v>
      </c>
      <c r="Q500">
        <v>5.88</v>
      </c>
      <c r="R500">
        <v>5.91</v>
      </c>
      <c r="S500">
        <v>5.95</v>
      </c>
      <c r="T500">
        <v>5.99</v>
      </c>
      <c r="U500">
        <v>6.03</v>
      </c>
      <c r="V500">
        <v>6.09</v>
      </c>
      <c r="W500">
        <v>6.17</v>
      </c>
      <c r="X500">
        <v>6.26</v>
      </c>
      <c r="Y500">
        <v>6.35</v>
      </c>
      <c r="Z500">
        <v>6.44</v>
      </c>
      <c r="AA500">
        <v>6.53</v>
      </c>
      <c r="AB500">
        <v>6.61</v>
      </c>
      <c r="AC500">
        <v>6.67</v>
      </c>
      <c r="AD500">
        <v>6.71</v>
      </c>
      <c r="AE500">
        <v>6.76</v>
      </c>
      <c r="AF500">
        <v>6.79</v>
      </c>
      <c r="AG500">
        <v>6.81</v>
      </c>
      <c r="AH500">
        <v>6.78</v>
      </c>
      <c r="AI500">
        <v>6.76</v>
      </c>
      <c r="AJ500">
        <v>6.7</v>
      </c>
      <c r="AK500">
        <v>6.65</v>
      </c>
      <c r="AL500">
        <v>6.68</v>
      </c>
      <c r="AM500">
        <v>6.83</v>
      </c>
      <c r="AN500">
        <v>7.08</v>
      </c>
      <c r="AO500">
        <v>7.46</v>
      </c>
      <c r="AP500">
        <v>7.78</v>
      </c>
      <c r="AQ500">
        <v>7.96</v>
      </c>
      <c r="AR500">
        <v>7.89</v>
      </c>
      <c r="AS500">
        <v>7.6</v>
      </c>
      <c r="AT500">
        <v>7.34</v>
      </c>
      <c r="AU500">
        <v>7.16</v>
      </c>
      <c r="AV500">
        <v>7.03</v>
      </c>
      <c r="AW500">
        <v>6.91</v>
      </c>
      <c r="AX500">
        <v>6.85</v>
      </c>
      <c r="AY500">
        <v>6.79</v>
      </c>
      <c r="AZ500">
        <v>6.73</v>
      </c>
      <c r="BA500">
        <v>6.69</v>
      </c>
      <c r="BB500">
        <v>6.67</v>
      </c>
      <c r="BC500">
        <v>6.64</v>
      </c>
      <c r="BD500">
        <v>6.61</v>
      </c>
      <c r="BE500">
        <v>6.56</v>
      </c>
      <c r="BF500">
        <v>6.57</v>
      </c>
      <c r="BG500">
        <v>6.43</v>
      </c>
      <c r="BH500">
        <v>6.31</v>
      </c>
      <c r="BI500">
        <v>6.26</v>
      </c>
      <c r="BJ500">
        <v>6.46</v>
      </c>
      <c r="BK500">
        <v>6.9</v>
      </c>
      <c r="BL500">
        <v>7.77</v>
      </c>
      <c r="BM500">
        <v>-0.51</v>
      </c>
      <c r="BN500">
        <v>-0.51</v>
      </c>
      <c r="BO500">
        <v>-0.51</v>
      </c>
      <c r="BP500">
        <v>-0.51</v>
      </c>
      <c r="BQ500">
        <v>-0.51</v>
      </c>
      <c r="BR500">
        <v>-0.51</v>
      </c>
      <c r="BS500">
        <v>-0.51</v>
      </c>
      <c r="BT500">
        <v>-0.51</v>
      </c>
      <c r="BU500">
        <v>-0.51</v>
      </c>
      <c r="BV500">
        <v>-0.51</v>
      </c>
      <c r="BW500">
        <v>-0.51</v>
      </c>
      <c r="BX500">
        <v>-0.51</v>
      </c>
      <c r="BY500">
        <v>-0.51</v>
      </c>
      <c r="BZ500">
        <v>-0.51</v>
      </c>
      <c r="CA500">
        <v>-0.51</v>
      </c>
      <c r="CB500">
        <v>-0.51</v>
      </c>
      <c r="CC500">
        <v>-0.51</v>
      </c>
      <c r="CD500">
        <v>-0.51</v>
      </c>
      <c r="CE500">
        <v>-0.51</v>
      </c>
      <c r="CF500">
        <v>-0.51</v>
      </c>
      <c r="CG500">
        <v>-0.51</v>
      </c>
      <c r="CH500">
        <v>-0.51</v>
      </c>
      <c r="CI500">
        <v>-0.51</v>
      </c>
      <c r="CJ500">
        <v>-0.51</v>
      </c>
      <c r="CK500">
        <v>-0.51</v>
      </c>
      <c r="CL500">
        <v>-0.51</v>
      </c>
      <c r="CM500">
        <v>-0.51</v>
      </c>
      <c r="CN500">
        <v>-0.51</v>
      </c>
      <c r="CO500">
        <v>-0.51</v>
      </c>
      <c r="CP500">
        <v>-0.51</v>
      </c>
      <c r="CQ500">
        <v>-0.51</v>
      </c>
      <c r="CR500">
        <v>-0.51</v>
      </c>
      <c r="CS500">
        <v>-0.51</v>
      </c>
      <c r="CT500">
        <v>-0.51</v>
      </c>
      <c r="CU500">
        <v>-0.51</v>
      </c>
      <c r="CV500">
        <v>-0.51</v>
      </c>
      <c r="CW500">
        <v>-0.51</v>
      </c>
      <c r="CX500">
        <v>-0.51</v>
      </c>
      <c r="CY500">
        <v>-0.51</v>
      </c>
      <c r="CZ500">
        <v>-0.51</v>
      </c>
      <c r="DA500">
        <v>-0.51</v>
      </c>
      <c r="DB500">
        <v>-0.51</v>
      </c>
      <c r="DC500">
        <v>-0.51</v>
      </c>
      <c r="DD500">
        <v>-0.51</v>
      </c>
      <c r="DE500">
        <v>-0.51</v>
      </c>
      <c r="DF500">
        <v>-0.51</v>
      </c>
      <c r="DG500">
        <v>-0.51</v>
      </c>
      <c r="DH500">
        <v>-0.51</v>
      </c>
      <c r="DI500">
        <v>-0.51</v>
      </c>
      <c r="DJ500">
        <v>-0.51</v>
      </c>
      <c r="DK500">
        <v>-0.51</v>
      </c>
      <c r="DL500">
        <v>-0.51</v>
      </c>
      <c r="DM500">
        <v>-0.51</v>
      </c>
      <c r="DN500">
        <v>-0.51</v>
      </c>
      <c r="DO500">
        <v>-0.51</v>
      </c>
      <c r="DP500">
        <v>-0.51</v>
      </c>
      <c r="DQ500">
        <v>-0.51</v>
      </c>
      <c r="DR500">
        <v>-0.51</v>
      </c>
      <c r="DS500">
        <v>-0.51</v>
      </c>
      <c r="DT500">
        <v>-0.51</v>
      </c>
      <c r="DU500">
        <v>-0.51</v>
      </c>
      <c r="DV500">
        <v>-0.51</v>
      </c>
      <c r="DW500">
        <v>-0.51</v>
      </c>
    </row>
    <row r="501" spans="1:127" x14ac:dyDescent="0.3">
      <c r="A501">
        <v>6</v>
      </c>
      <c r="B501" t="s">
        <v>45</v>
      </c>
      <c r="C501">
        <v>4.1399999999999997</v>
      </c>
      <c r="D501">
        <v>4.97</v>
      </c>
      <c r="E501">
        <v>5.01</v>
      </c>
      <c r="F501">
        <v>5.07</v>
      </c>
      <c r="G501">
        <v>5.0999999999999996</v>
      </c>
      <c r="H501">
        <v>5.14</v>
      </c>
      <c r="I501">
        <v>5.2</v>
      </c>
      <c r="J501">
        <v>5.27</v>
      </c>
      <c r="K501">
        <v>5.38</v>
      </c>
      <c r="L501">
        <v>5.47</v>
      </c>
      <c r="M501">
        <v>5.54</v>
      </c>
      <c r="N501">
        <v>5.62</v>
      </c>
      <c r="O501">
        <v>5.68</v>
      </c>
      <c r="P501">
        <v>5.72</v>
      </c>
      <c r="Q501">
        <v>5.74</v>
      </c>
      <c r="R501">
        <v>5.79</v>
      </c>
      <c r="S501">
        <v>5.8</v>
      </c>
      <c r="T501">
        <v>5.87</v>
      </c>
      <c r="U501">
        <v>5.95</v>
      </c>
      <c r="V501">
        <v>6.08</v>
      </c>
      <c r="W501">
        <v>6.21</v>
      </c>
      <c r="X501">
        <v>6.31</v>
      </c>
      <c r="Y501">
        <v>6.46</v>
      </c>
      <c r="Z501">
        <v>6.57</v>
      </c>
      <c r="AA501">
        <v>6.72</v>
      </c>
      <c r="AB501">
        <v>6.84</v>
      </c>
      <c r="AC501">
        <v>6.95</v>
      </c>
      <c r="AD501">
        <v>7.06</v>
      </c>
      <c r="AE501">
        <v>7.2</v>
      </c>
      <c r="AF501">
        <v>7.35</v>
      </c>
      <c r="AG501">
        <v>7.46</v>
      </c>
      <c r="AH501">
        <v>7.59</v>
      </c>
      <c r="AI501">
        <v>7.7</v>
      </c>
      <c r="AJ501">
        <v>7.84</v>
      </c>
      <c r="AK501">
        <v>7.96</v>
      </c>
      <c r="AL501">
        <v>8.0500000000000007</v>
      </c>
      <c r="AM501">
        <v>8.15</v>
      </c>
      <c r="AN501">
        <v>8.15</v>
      </c>
      <c r="AO501">
        <v>8.14</v>
      </c>
      <c r="AP501">
        <v>8.07</v>
      </c>
      <c r="AQ501">
        <v>8</v>
      </c>
      <c r="AR501">
        <v>7.93</v>
      </c>
      <c r="AS501">
        <v>7.79</v>
      </c>
      <c r="AT501">
        <v>7.67</v>
      </c>
      <c r="AU501">
        <v>7.46</v>
      </c>
      <c r="AV501">
        <v>7.31</v>
      </c>
      <c r="AW501">
        <v>7.15</v>
      </c>
      <c r="AX501">
        <v>7</v>
      </c>
      <c r="AY501">
        <v>6.91</v>
      </c>
      <c r="AZ501">
        <v>6.81</v>
      </c>
      <c r="BA501">
        <v>6.73</v>
      </c>
      <c r="BB501">
        <v>6.67</v>
      </c>
      <c r="BC501">
        <v>6.61</v>
      </c>
      <c r="BD501">
        <v>6.52</v>
      </c>
      <c r="BE501">
        <v>6.42</v>
      </c>
      <c r="BF501">
        <v>6.32</v>
      </c>
      <c r="BG501">
        <v>6.17</v>
      </c>
      <c r="BH501">
        <v>6.13</v>
      </c>
      <c r="BI501">
        <v>6.08</v>
      </c>
      <c r="BJ501">
        <v>6.48</v>
      </c>
      <c r="BK501">
        <v>7.53</v>
      </c>
      <c r="BL501">
        <v>-0.51</v>
      </c>
      <c r="BM501">
        <v>-0.51</v>
      </c>
      <c r="BN501">
        <v>-0.51</v>
      </c>
      <c r="BO501">
        <v>-0.51</v>
      </c>
      <c r="BP501">
        <v>-0.51</v>
      </c>
      <c r="BQ501">
        <v>-0.51</v>
      </c>
      <c r="BR501">
        <v>-0.51</v>
      </c>
      <c r="BS501">
        <v>-0.51</v>
      </c>
      <c r="BT501">
        <v>-0.51</v>
      </c>
      <c r="BU501">
        <v>-0.51</v>
      </c>
      <c r="BV501">
        <v>-0.51</v>
      </c>
      <c r="BW501">
        <v>-0.51</v>
      </c>
      <c r="BX501">
        <v>-0.51</v>
      </c>
      <c r="BY501">
        <v>-0.51</v>
      </c>
      <c r="BZ501">
        <v>-0.51</v>
      </c>
      <c r="CA501">
        <v>-0.51</v>
      </c>
      <c r="CB501">
        <v>-0.51</v>
      </c>
      <c r="CC501">
        <v>-0.51</v>
      </c>
      <c r="CD501">
        <v>-0.51</v>
      </c>
      <c r="CE501">
        <v>-0.51</v>
      </c>
      <c r="CF501">
        <v>-0.51</v>
      </c>
      <c r="CG501">
        <v>-0.51</v>
      </c>
      <c r="CH501">
        <v>-0.51</v>
      </c>
      <c r="CI501">
        <v>-0.51</v>
      </c>
      <c r="CJ501">
        <v>-0.51</v>
      </c>
      <c r="CK501">
        <v>-0.51</v>
      </c>
      <c r="CL501">
        <v>-0.51</v>
      </c>
      <c r="CM501">
        <v>-0.51</v>
      </c>
      <c r="CN501">
        <v>-0.51</v>
      </c>
      <c r="CO501">
        <v>-0.51</v>
      </c>
      <c r="CP501">
        <v>-0.51</v>
      </c>
      <c r="CQ501">
        <v>-0.51</v>
      </c>
      <c r="CR501">
        <v>-0.51</v>
      </c>
      <c r="CS501">
        <v>-0.51</v>
      </c>
      <c r="CT501">
        <v>-0.51</v>
      </c>
      <c r="CU501">
        <v>-0.51</v>
      </c>
      <c r="CV501">
        <v>-0.51</v>
      </c>
      <c r="CW501">
        <v>-0.51</v>
      </c>
      <c r="CX501">
        <v>-0.51</v>
      </c>
      <c r="CY501">
        <v>-0.51</v>
      </c>
      <c r="CZ501">
        <v>-0.51</v>
      </c>
      <c r="DA501">
        <v>-0.51</v>
      </c>
      <c r="DB501">
        <v>-0.51</v>
      </c>
      <c r="DC501">
        <v>-0.51</v>
      </c>
      <c r="DD501">
        <v>-0.51</v>
      </c>
      <c r="DE501">
        <v>-0.51</v>
      </c>
      <c r="DF501">
        <v>-0.51</v>
      </c>
      <c r="DG501">
        <v>-0.51</v>
      </c>
      <c r="DH501">
        <v>-0.51</v>
      </c>
      <c r="DI501">
        <v>-0.51</v>
      </c>
      <c r="DJ501">
        <v>-0.51</v>
      </c>
      <c r="DK501">
        <v>-0.51</v>
      </c>
      <c r="DL501">
        <v>-0.51</v>
      </c>
      <c r="DM501">
        <v>-0.51</v>
      </c>
      <c r="DN501">
        <v>-0.51</v>
      </c>
      <c r="DO501">
        <v>-0.51</v>
      </c>
      <c r="DP501">
        <v>-0.51</v>
      </c>
      <c r="DQ501">
        <v>-0.51</v>
      </c>
      <c r="DR501">
        <v>-0.51</v>
      </c>
      <c r="DS501">
        <v>-0.51</v>
      </c>
      <c r="DT501">
        <v>-0.51</v>
      </c>
      <c r="DU501">
        <v>-0.51</v>
      </c>
      <c r="DV501">
        <v>-0.51</v>
      </c>
      <c r="DW501">
        <v>-0.51</v>
      </c>
    </row>
    <row r="502" spans="1:127" x14ac:dyDescent="0.3">
      <c r="A502">
        <v>6</v>
      </c>
      <c r="B502" t="s">
        <v>43</v>
      </c>
      <c r="C502">
        <v>4.6399999999999997</v>
      </c>
      <c r="D502">
        <v>4.8</v>
      </c>
      <c r="E502">
        <v>4.88</v>
      </c>
      <c r="F502">
        <v>4.91</v>
      </c>
      <c r="G502">
        <v>4.9400000000000004</v>
      </c>
      <c r="H502">
        <v>4.82</v>
      </c>
      <c r="I502">
        <v>4.8</v>
      </c>
      <c r="J502">
        <v>4.8</v>
      </c>
      <c r="K502">
        <v>4.8</v>
      </c>
      <c r="L502">
        <v>4.83</v>
      </c>
      <c r="M502">
        <v>4.8600000000000003</v>
      </c>
      <c r="N502">
        <v>4.8600000000000003</v>
      </c>
      <c r="O502">
        <v>4.8899999999999997</v>
      </c>
      <c r="P502">
        <v>4.92</v>
      </c>
      <c r="Q502">
        <v>4.92</v>
      </c>
      <c r="R502">
        <v>4.92</v>
      </c>
      <c r="S502">
        <v>4.92</v>
      </c>
      <c r="T502">
        <v>4.91</v>
      </c>
      <c r="U502">
        <v>4.91</v>
      </c>
      <c r="V502">
        <v>4.9000000000000004</v>
      </c>
      <c r="W502">
        <v>4.88</v>
      </c>
      <c r="X502">
        <v>4.88</v>
      </c>
      <c r="Y502">
        <v>4.8600000000000003</v>
      </c>
      <c r="Z502">
        <v>4.84</v>
      </c>
      <c r="AA502">
        <v>4.8499999999999996</v>
      </c>
      <c r="AB502">
        <v>4.87</v>
      </c>
      <c r="AC502">
        <v>4.91</v>
      </c>
      <c r="AD502">
        <v>4.9400000000000004</v>
      </c>
      <c r="AE502">
        <v>4.96</v>
      </c>
      <c r="AF502">
        <v>4.96</v>
      </c>
      <c r="AG502">
        <v>5.01</v>
      </c>
      <c r="AH502">
        <v>5.12</v>
      </c>
      <c r="AI502">
        <v>5.21</v>
      </c>
      <c r="AJ502">
        <v>5.3</v>
      </c>
      <c r="AK502">
        <v>5.48</v>
      </c>
      <c r="AL502">
        <v>5.65</v>
      </c>
      <c r="AM502">
        <v>5.83</v>
      </c>
      <c r="AN502">
        <v>5.82</v>
      </c>
      <c r="AO502">
        <v>5.66</v>
      </c>
      <c r="AP502">
        <v>5.38</v>
      </c>
      <c r="AQ502">
        <v>5.2</v>
      </c>
      <c r="AR502">
        <v>5.0999999999999996</v>
      </c>
      <c r="AS502">
        <v>4.87</v>
      </c>
      <c r="AT502">
        <v>4.91</v>
      </c>
      <c r="AU502">
        <v>5.07</v>
      </c>
      <c r="AV502">
        <v>5.03</v>
      </c>
      <c r="AW502">
        <v>5.04</v>
      </c>
      <c r="AX502">
        <v>5.04</v>
      </c>
      <c r="AY502">
        <v>5.28</v>
      </c>
      <c r="AZ502">
        <v>5.41</v>
      </c>
      <c r="BA502">
        <v>5.56</v>
      </c>
      <c r="BB502">
        <v>5.64</v>
      </c>
      <c r="BC502">
        <v>5.49</v>
      </c>
      <c r="BD502">
        <v>5.59</v>
      </c>
      <c r="BE502">
        <v>5.51</v>
      </c>
      <c r="BF502">
        <v>5.75</v>
      </c>
      <c r="BG502">
        <v>5.69</v>
      </c>
      <c r="BH502">
        <v>5.77</v>
      </c>
      <c r="BI502">
        <v>5.88</v>
      </c>
      <c r="BJ502">
        <v>5.94</v>
      </c>
      <c r="BK502">
        <v>5.96</v>
      </c>
      <c r="BL502">
        <v>6.2</v>
      </c>
      <c r="BM502">
        <v>6.01</v>
      </c>
      <c r="BN502">
        <v>5.81</v>
      </c>
      <c r="BO502">
        <v>7.28</v>
      </c>
      <c r="BP502">
        <v>-0.51</v>
      </c>
      <c r="BQ502">
        <v>-0.51</v>
      </c>
      <c r="BR502">
        <v>-0.51</v>
      </c>
      <c r="BS502">
        <v>-0.51</v>
      </c>
      <c r="BT502">
        <v>-0.51</v>
      </c>
      <c r="BU502">
        <v>-0.51</v>
      </c>
      <c r="BV502">
        <v>-0.51</v>
      </c>
      <c r="BW502">
        <v>-0.51</v>
      </c>
      <c r="BX502">
        <v>-0.51</v>
      </c>
      <c r="BY502">
        <v>-0.51</v>
      </c>
      <c r="BZ502">
        <v>-0.51</v>
      </c>
      <c r="CA502">
        <v>-0.51</v>
      </c>
      <c r="CB502">
        <v>-0.51</v>
      </c>
      <c r="CC502">
        <v>-0.51</v>
      </c>
      <c r="CD502">
        <v>-0.51</v>
      </c>
      <c r="CE502">
        <v>-0.51</v>
      </c>
      <c r="CF502">
        <v>-0.51</v>
      </c>
      <c r="CG502">
        <v>-0.51</v>
      </c>
      <c r="CH502">
        <v>-0.51</v>
      </c>
      <c r="CI502">
        <v>-0.51</v>
      </c>
      <c r="CJ502">
        <v>-0.51</v>
      </c>
      <c r="CK502">
        <v>-0.51</v>
      </c>
      <c r="CL502">
        <v>-0.51</v>
      </c>
      <c r="CM502">
        <v>-0.51</v>
      </c>
      <c r="CN502">
        <v>-0.51</v>
      </c>
      <c r="CO502">
        <v>-0.51</v>
      </c>
      <c r="CP502">
        <v>-0.51</v>
      </c>
      <c r="CQ502">
        <v>-0.51</v>
      </c>
      <c r="CR502">
        <v>-0.51</v>
      </c>
      <c r="CS502">
        <v>-0.51</v>
      </c>
      <c r="CT502">
        <v>-0.51</v>
      </c>
      <c r="CU502">
        <v>-0.51</v>
      </c>
      <c r="CV502">
        <v>-0.51</v>
      </c>
      <c r="CW502">
        <v>-0.51</v>
      </c>
      <c r="CX502">
        <v>-0.51</v>
      </c>
      <c r="CY502">
        <v>-0.51</v>
      </c>
      <c r="CZ502">
        <v>-0.51</v>
      </c>
      <c r="DA502">
        <v>-0.51</v>
      </c>
      <c r="DB502">
        <v>-0.51</v>
      </c>
      <c r="DC502">
        <v>-0.51</v>
      </c>
      <c r="DD502">
        <v>-0.51</v>
      </c>
      <c r="DE502">
        <v>-0.51</v>
      </c>
      <c r="DF502">
        <v>-0.51</v>
      </c>
      <c r="DG502">
        <v>-0.51</v>
      </c>
      <c r="DH502">
        <v>-0.51</v>
      </c>
      <c r="DI502">
        <v>-0.51</v>
      </c>
      <c r="DJ502">
        <v>-0.51</v>
      </c>
      <c r="DK502">
        <v>-0.51</v>
      </c>
      <c r="DL502">
        <v>-0.51</v>
      </c>
      <c r="DM502">
        <v>-0.51</v>
      </c>
      <c r="DN502">
        <v>-0.51</v>
      </c>
      <c r="DO502">
        <v>-0.51</v>
      </c>
      <c r="DP502">
        <v>-0.51</v>
      </c>
      <c r="DQ502">
        <v>-0.51</v>
      </c>
      <c r="DR502">
        <v>-0.51</v>
      </c>
      <c r="DS502">
        <v>-0.51</v>
      </c>
      <c r="DT502">
        <v>-0.51</v>
      </c>
      <c r="DU502">
        <v>-0.51</v>
      </c>
      <c r="DV502">
        <v>-0.51</v>
      </c>
      <c r="DW502">
        <v>-0.51</v>
      </c>
    </row>
    <row r="503" spans="1:127" x14ac:dyDescent="0.3">
      <c r="A503">
        <v>6</v>
      </c>
      <c r="B503" t="s">
        <v>44</v>
      </c>
      <c r="C503">
        <v>4.07</v>
      </c>
      <c r="D503">
        <v>4.5199999999999996</v>
      </c>
      <c r="E503">
        <v>4.6100000000000003</v>
      </c>
      <c r="F503">
        <v>4.6900000000000004</v>
      </c>
      <c r="G503">
        <v>4.71</v>
      </c>
      <c r="H503">
        <v>4.62</v>
      </c>
      <c r="I503">
        <v>4.5999999999999996</v>
      </c>
      <c r="J503">
        <v>4.57</v>
      </c>
      <c r="K503">
        <v>4.53</v>
      </c>
      <c r="L503">
        <v>4.51</v>
      </c>
      <c r="M503">
        <v>4.5199999999999996</v>
      </c>
      <c r="N503">
        <v>4.51</v>
      </c>
      <c r="O503">
        <v>4.53</v>
      </c>
      <c r="P503">
        <v>4.49</v>
      </c>
      <c r="Q503">
        <v>4.4400000000000004</v>
      </c>
      <c r="R503">
        <v>4.41</v>
      </c>
      <c r="S503">
        <v>4.37</v>
      </c>
      <c r="T503">
        <v>4.33</v>
      </c>
      <c r="U503">
        <v>4.28</v>
      </c>
      <c r="V503">
        <v>4.22</v>
      </c>
      <c r="W503">
        <v>4.17</v>
      </c>
      <c r="X503">
        <v>4.12</v>
      </c>
      <c r="Y503">
        <v>4.05</v>
      </c>
      <c r="Z503">
        <v>4.01</v>
      </c>
      <c r="AA503">
        <v>3.99</v>
      </c>
      <c r="AB503">
        <v>3.96</v>
      </c>
      <c r="AC503">
        <v>3.97</v>
      </c>
      <c r="AD503">
        <v>3.91</v>
      </c>
      <c r="AE503">
        <v>3.77</v>
      </c>
      <c r="AF503">
        <v>3.69</v>
      </c>
      <c r="AG503">
        <v>3.52</v>
      </c>
      <c r="AH503">
        <v>3.29</v>
      </c>
      <c r="AI503">
        <v>2.96</v>
      </c>
      <c r="AJ503">
        <v>2.59</v>
      </c>
      <c r="AK503">
        <v>2.35</v>
      </c>
      <c r="AL503">
        <v>2.38</v>
      </c>
      <c r="AM503">
        <v>2.54</v>
      </c>
      <c r="AN503">
        <v>2.71</v>
      </c>
      <c r="AO503">
        <v>2.99</v>
      </c>
      <c r="AP503">
        <v>3.26</v>
      </c>
      <c r="AQ503">
        <v>3.48</v>
      </c>
      <c r="AR503">
        <v>3.64</v>
      </c>
      <c r="AS503">
        <v>3.89</v>
      </c>
      <c r="AT503">
        <v>4.13</v>
      </c>
      <c r="AU503">
        <v>4.5199999999999996</v>
      </c>
      <c r="AV503">
        <v>4.68</v>
      </c>
      <c r="AW503">
        <v>4.74</v>
      </c>
      <c r="AX503">
        <v>4.72</v>
      </c>
      <c r="AY503">
        <v>4.82</v>
      </c>
      <c r="AZ503">
        <v>4.8899999999999997</v>
      </c>
      <c r="BA503">
        <v>4.93</v>
      </c>
      <c r="BB503">
        <v>4.9800000000000004</v>
      </c>
      <c r="BC503">
        <v>5.01</v>
      </c>
      <c r="BD503">
        <v>5.0199999999999996</v>
      </c>
      <c r="BE503">
        <v>4.91</v>
      </c>
      <c r="BF503">
        <v>4.8600000000000003</v>
      </c>
      <c r="BG503">
        <v>4.96</v>
      </c>
      <c r="BH503">
        <v>4.99</v>
      </c>
      <c r="BI503">
        <v>4.9400000000000004</v>
      </c>
      <c r="BJ503">
        <v>4.8600000000000003</v>
      </c>
      <c r="BK503">
        <v>4.1900000000000004</v>
      </c>
      <c r="BL503">
        <v>2.52</v>
      </c>
      <c r="BM503">
        <v>-0.51</v>
      </c>
      <c r="BN503">
        <v>-0.51</v>
      </c>
      <c r="BO503">
        <v>-0.51</v>
      </c>
      <c r="BP503">
        <v>-0.51</v>
      </c>
      <c r="BQ503">
        <v>-0.51</v>
      </c>
      <c r="BR503">
        <v>-0.51</v>
      </c>
      <c r="BS503">
        <v>-0.51</v>
      </c>
      <c r="BT503">
        <v>-0.51</v>
      </c>
      <c r="BU503">
        <v>-0.51</v>
      </c>
      <c r="BV503">
        <v>-0.51</v>
      </c>
      <c r="BW503">
        <v>-0.51</v>
      </c>
      <c r="BX503">
        <v>-0.51</v>
      </c>
      <c r="BY503">
        <v>-0.51</v>
      </c>
      <c r="BZ503">
        <v>-0.51</v>
      </c>
      <c r="CA503">
        <v>-0.51</v>
      </c>
      <c r="CB503">
        <v>-0.51</v>
      </c>
      <c r="CC503">
        <v>-0.51</v>
      </c>
      <c r="CD503">
        <v>-0.51</v>
      </c>
      <c r="CE503">
        <v>-0.51</v>
      </c>
      <c r="CF503">
        <v>-0.51</v>
      </c>
      <c r="CG503">
        <v>-0.51</v>
      </c>
      <c r="CH503">
        <v>-0.51</v>
      </c>
      <c r="CI503">
        <v>-0.51</v>
      </c>
      <c r="CJ503">
        <v>-0.51</v>
      </c>
      <c r="CK503">
        <v>-0.51</v>
      </c>
      <c r="CL503">
        <v>-0.51</v>
      </c>
      <c r="CM503">
        <v>-0.51</v>
      </c>
      <c r="CN503">
        <v>-0.51</v>
      </c>
      <c r="CO503">
        <v>-0.51</v>
      </c>
      <c r="CP503">
        <v>-0.51</v>
      </c>
      <c r="CQ503">
        <v>-0.51</v>
      </c>
      <c r="CR503">
        <v>-0.51</v>
      </c>
      <c r="CS503">
        <v>-0.51</v>
      </c>
      <c r="CT503">
        <v>-0.51</v>
      </c>
      <c r="CU503">
        <v>-0.51</v>
      </c>
      <c r="CV503">
        <v>-0.51</v>
      </c>
      <c r="CW503">
        <v>-0.51</v>
      </c>
      <c r="CX503">
        <v>-0.51</v>
      </c>
      <c r="CY503">
        <v>-0.51</v>
      </c>
      <c r="CZ503">
        <v>-0.51</v>
      </c>
      <c r="DA503">
        <v>-0.51</v>
      </c>
      <c r="DB503">
        <v>-0.51</v>
      </c>
      <c r="DC503">
        <v>-0.51</v>
      </c>
      <c r="DD503">
        <v>-0.51</v>
      </c>
      <c r="DE503">
        <v>-0.51</v>
      </c>
      <c r="DF503">
        <v>-0.51</v>
      </c>
      <c r="DG503">
        <v>-0.51</v>
      </c>
      <c r="DH503">
        <v>-0.51</v>
      </c>
      <c r="DI503">
        <v>-0.51</v>
      </c>
      <c r="DJ503">
        <v>-0.51</v>
      </c>
      <c r="DK503">
        <v>-0.51</v>
      </c>
      <c r="DL503">
        <v>-0.51</v>
      </c>
      <c r="DM503">
        <v>-0.51</v>
      </c>
      <c r="DN503">
        <v>-0.51</v>
      </c>
      <c r="DO503">
        <v>-0.51</v>
      </c>
      <c r="DP503">
        <v>-0.51</v>
      </c>
      <c r="DQ503">
        <v>-0.51</v>
      </c>
      <c r="DR503">
        <v>-0.51</v>
      </c>
      <c r="DS503">
        <v>-0.51</v>
      </c>
      <c r="DT503">
        <v>-0.51</v>
      </c>
      <c r="DU503">
        <v>-0.51</v>
      </c>
      <c r="DV503">
        <v>-0.51</v>
      </c>
      <c r="DW503">
        <v>-0.51</v>
      </c>
    </row>
    <row r="504" spans="1:127" x14ac:dyDescent="0.3">
      <c r="A504">
        <v>6</v>
      </c>
      <c r="B504" t="s">
        <v>48</v>
      </c>
      <c r="C504">
        <v>3.65</v>
      </c>
      <c r="D504">
        <v>4.6399999999999997</v>
      </c>
      <c r="E504">
        <v>4.8</v>
      </c>
      <c r="F504">
        <v>4.8</v>
      </c>
      <c r="G504">
        <v>4.8</v>
      </c>
      <c r="H504">
        <v>4.76</v>
      </c>
      <c r="I504">
        <v>4.63</v>
      </c>
      <c r="J504">
        <v>4.59</v>
      </c>
      <c r="K504">
        <v>4.5599999999999996</v>
      </c>
      <c r="L504">
        <v>4.55</v>
      </c>
      <c r="M504">
        <v>4.5599999999999996</v>
      </c>
      <c r="N504">
        <v>4.58</v>
      </c>
      <c r="O504">
        <v>4.58</v>
      </c>
      <c r="P504">
        <v>4.5599999999999996</v>
      </c>
      <c r="Q504">
        <v>4.5599999999999996</v>
      </c>
      <c r="R504">
        <v>4.55</v>
      </c>
      <c r="S504">
        <v>4.5599999999999996</v>
      </c>
      <c r="T504">
        <v>4.54</v>
      </c>
      <c r="U504">
        <v>4.53</v>
      </c>
      <c r="V504">
        <v>4.5199999999999996</v>
      </c>
      <c r="W504">
        <v>4.4800000000000004</v>
      </c>
      <c r="X504">
        <v>4.47</v>
      </c>
      <c r="Y504">
        <v>4.45</v>
      </c>
      <c r="Z504">
        <v>4.4400000000000004</v>
      </c>
      <c r="AA504">
        <v>4.45</v>
      </c>
      <c r="AB504">
        <v>4.46</v>
      </c>
      <c r="AC504">
        <v>4.5</v>
      </c>
      <c r="AD504">
        <v>4.5199999999999996</v>
      </c>
      <c r="AE504">
        <v>4.54</v>
      </c>
      <c r="AF504">
        <v>4.5599999999999996</v>
      </c>
      <c r="AG504">
        <v>4.66</v>
      </c>
      <c r="AH504">
        <v>4.6900000000000004</v>
      </c>
      <c r="AI504">
        <v>4.7300000000000004</v>
      </c>
      <c r="AJ504">
        <v>4.75</v>
      </c>
      <c r="AK504">
        <v>4.79</v>
      </c>
      <c r="AL504">
        <v>4.8</v>
      </c>
      <c r="AM504">
        <v>4.95</v>
      </c>
      <c r="AN504">
        <v>5.0199999999999996</v>
      </c>
      <c r="AO504">
        <v>5.04</v>
      </c>
      <c r="AP504">
        <v>5.14</v>
      </c>
      <c r="AQ504">
        <v>5.3</v>
      </c>
      <c r="AR504">
        <v>5.47</v>
      </c>
      <c r="AS504">
        <v>5.62</v>
      </c>
      <c r="AT504">
        <v>5.49</v>
      </c>
      <c r="AU504">
        <v>5.36</v>
      </c>
      <c r="AV504">
        <v>5.24</v>
      </c>
      <c r="AW504">
        <v>5.0599999999999996</v>
      </c>
      <c r="AX504">
        <v>5.09</v>
      </c>
      <c r="AY504">
        <v>5.12</v>
      </c>
      <c r="AZ504">
        <v>5.17</v>
      </c>
      <c r="BA504">
        <v>5.25</v>
      </c>
      <c r="BB504">
        <v>5.29</v>
      </c>
      <c r="BC504">
        <v>5.34</v>
      </c>
      <c r="BD504">
        <v>5.41</v>
      </c>
      <c r="BE504">
        <v>5.41</v>
      </c>
      <c r="BF504">
        <v>5.44</v>
      </c>
      <c r="BG504">
        <v>5.51</v>
      </c>
      <c r="BH504">
        <v>5.58</v>
      </c>
      <c r="BI504">
        <v>5.65</v>
      </c>
      <c r="BJ504">
        <v>5.73</v>
      </c>
      <c r="BK504">
        <v>6.02</v>
      </c>
      <c r="BL504">
        <v>6.1</v>
      </c>
      <c r="BM504">
        <v>6.16</v>
      </c>
      <c r="BN504">
        <v>6.29</v>
      </c>
      <c r="BO504">
        <v>-0.51</v>
      </c>
      <c r="BP504">
        <v>-0.51</v>
      </c>
      <c r="BQ504">
        <v>-0.51</v>
      </c>
      <c r="BR504">
        <v>-0.51</v>
      </c>
      <c r="BS504">
        <v>-0.51</v>
      </c>
      <c r="BT504">
        <v>-0.51</v>
      </c>
      <c r="BU504">
        <v>-0.51</v>
      </c>
      <c r="BV504">
        <v>-0.51</v>
      </c>
      <c r="BW504">
        <v>-0.51</v>
      </c>
      <c r="BX504">
        <v>-0.51</v>
      </c>
      <c r="BY504">
        <v>-0.51</v>
      </c>
      <c r="BZ504">
        <v>-0.51</v>
      </c>
      <c r="CA504">
        <v>-0.51</v>
      </c>
      <c r="CB504">
        <v>-0.51</v>
      </c>
      <c r="CC504">
        <v>-0.51</v>
      </c>
      <c r="CD504">
        <v>-0.51</v>
      </c>
      <c r="CE504">
        <v>-0.51</v>
      </c>
      <c r="CF504">
        <v>-0.51</v>
      </c>
      <c r="CG504">
        <v>-0.51</v>
      </c>
      <c r="CH504">
        <v>-0.51</v>
      </c>
      <c r="CI504">
        <v>-0.51</v>
      </c>
      <c r="CJ504">
        <v>-0.51</v>
      </c>
      <c r="CK504">
        <v>-0.51</v>
      </c>
      <c r="CL504">
        <v>-0.51</v>
      </c>
      <c r="CM504">
        <v>-0.51</v>
      </c>
      <c r="CN504">
        <v>-0.51</v>
      </c>
      <c r="CO504">
        <v>-0.51</v>
      </c>
      <c r="CP504">
        <v>-0.51</v>
      </c>
      <c r="CQ504">
        <v>-0.51</v>
      </c>
      <c r="CR504">
        <v>-0.51</v>
      </c>
      <c r="CS504">
        <v>-0.51</v>
      </c>
      <c r="CT504">
        <v>-0.51</v>
      </c>
      <c r="CU504">
        <v>-0.51</v>
      </c>
      <c r="CV504">
        <v>-0.51</v>
      </c>
      <c r="CW504">
        <v>-0.51</v>
      </c>
      <c r="CX504">
        <v>-0.51</v>
      </c>
      <c r="CY504">
        <v>-0.51</v>
      </c>
      <c r="CZ504">
        <v>-0.51</v>
      </c>
      <c r="DA504">
        <v>-0.51</v>
      </c>
      <c r="DB504">
        <v>-0.51</v>
      </c>
      <c r="DC504">
        <v>-0.51</v>
      </c>
      <c r="DD504">
        <v>-0.51</v>
      </c>
      <c r="DE504">
        <v>-0.51</v>
      </c>
      <c r="DF504">
        <v>-0.51</v>
      </c>
      <c r="DG504">
        <v>-0.51</v>
      </c>
      <c r="DH504">
        <v>-0.51</v>
      </c>
      <c r="DI504">
        <v>-0.51</v>
      </c>
      <c r="DJ504">
        <v>-0.51</v>
      </c>
      <c r="DK504">
        <v>-0.51</v>
      </c>
      <c r="DL504">
        <v>-0.51</v>
      </c>
      <c r="DM504">
        <v>-0.51</v>
      </c>
      <c r="DN504">
        <v>-0.51</v>
      </c>
      <c r="DO504">
        <v>-0.51</v>
      </c>
      <c r="DP504">
        <v>-0.51</v>
      </c>
      <c r="DQ504">
        <v>-0.51</v>
      </c>
      <c r="DR504">
        <v>-0.51</v>
      </c>
      <c r="DS504">
        <v>-0.51</v>
      </c>
      <c r="DT504">
        <v>-0.51</v>
      </c>
      <c r="DU504">
        <v>-0.51</v>
      </c>
      <c r="DV504">
        <v>-0.51</v>
      </c>
      <c r="DW504">
        <v>-0.51</v>
      </c>
    </row>
    <row r="505" spans="1:127" x14ac:dyDescent="0.3">
      <c r="A505">
        <v>6</v>
      </c>
      <c r="B505" t="s">
        <v>49</v>
      </c>
      <c r="C505">
        <v>4.0599999999999996</v>
      </c>
      <c r="D505">
        <v>4.6900000000000004</v>
      </c>
      <c r="E505">
        <v>4.6900000000000004</v>
      </c>
      <c r="F505">
        <v>4.78</v>
      </c>
      <c r="G505">
        <v>4.74</v>
      </c>
      <c r="H505">
        <v>4.62</v>
      </c>
      <c r="I505">
        <v>4.59</v>
      </c>
      <c r="J505">
        <v>4.6399999999999997</v>
      </c>
      <c r="K505">
        <v>4.5599999999999996</v>
      </c>
      <c r="L505">
        <v>4.5599999999999996</v>
      </c>
      <c r="M505">
        <v>4.57</v>
      </c>
      <c r="N505">
        <v>4.59</v>
      </c>
      <c r="O505">
        <v>4.5999999999999996</v>
      </c>
      <c r="P505">
        <v>4.6100000000000003</v>
      </c>
      <c r="Q505">
        <v>4.62</v>
      </c>
      <c r="R505">
        <v>4.5999999999999996</v>
      </c>
      <c r="S505">
        <v>4.5999999999999996</v>
      </c>
      <c r="T505">
        <v>4.58</v>
      </c>
      <c r="U505">
        <v>4.5599999999999996</v>
      </c>
      <c r="V505">
        <v>4.54</v>
      </c>
      <c r="W505">
        <v>4.5199999999999996</v>
      </c>
      <c r="X505">
        <v>4.5</v>
      </c>
      <c r="Y505">
        <v>4.46</v>
      </c>
      <c r="Z505">
        <v>4.47</v>
      </c>
      <c r="AA505">
        <v>4.46</v>
      </c>
      <c r="AB505">
        <v>4.45</v>
      </c>
      <c r="AC505">
        <v>4.46</v>
      </c>
      <c r="AD505">
        <v>4.4800000000000004</v>
      </c>
      <c r="AE505">
        <v>4.4800000000000004</v>
      </c>
      <c r="AF505">
        <v>4.4800000000000004</v>
      </c>
      <c r="AG505">
        <v>4.49</v>
      </c>
      <c r="AH505">
        <v>4.51</v>
      </c>
      <c r="AI505">
        <v>4.49</v>
      </c>
      <c r="AJ505">
        <v>4.54</v>
      </c>
      <c r="AK505">
        <v>4.53</v>
      </c>
      <c r="AL505">
        <v>4.55</v>
      </c>
      <c r="AM505">
        <v>4.58</v>
      </c>
      <c r="AN505">
        <v>4.5599999999999996</v>
      </c>
      <c r="AO505">
        <v>4.53</v>
      </c>
      <c r="AP505">
        <v>4.47</v>
      </c>
      <c r="AQ505">
        <v>4.43</v>
      </c>
      <c r="AR505">
        <v>4.3600000000000003</v>
      </c>
      <c r="AS505">
        <v>4.29</v>
      </c>
      <c r="AT505">
        <v>4.07</v>
      </c>
      <c r="AU505">
        <v>4.25</v>
      </c>
      <c r="AV505">
        <v>4.29</v>
      </c>
      <c r="AW505">
        <v>4.71</v>
      </c>
      <c r="AX505">
        <v>4.9800000000000004</v>
      </c>
      <c r="AY505">
        <v>5.08</v>
      </c>
      <c r="AZ505">
        <v>5.17</v>
      </c>
      <c r="BA505">
        <v>5.22</v>
      </c>
      <c r="BB505">
        <v>4.96</v>
      </c>
      <c r="BC505">
        <v>5.01</v>
      </c>
      <c r="BD505">
        <v>5.1100000000000003</v>
      </c>
      <c r="BE505">
        <v>5.07</v>
      </c>
      <c r="BF505">
        <v>4.97</v>
      </c>
      <c r="BG505">
        <v>5</v>
      </c>
      <c r="BH505">
        <v>5.05</v>
      </c>
      <c r="BI505">
        <v>5.31</v>
      </c>
      <c r="BJ505">
        <v>5.3</v>
      </c>
      <c r="BK505">
        <v>5.17</v>
      </c>
      <c r="BL505">
        <v>5.2</v>
      </c>
      <c r="BM505">
        <v>4.49</v>
      </c>
      <c r="BN505">
        <v>4.04</v>
      </c>
      <c r="BO505">
        <v>-0.51</v>
      </c>
      <c r="BP505">
        <v>-0.51</v>
      </c>
      <c r="BQ505">
        <v>-0.51</v>
      </c>
      <c r="BR505">
        <v>-0.51</v>
      </c>
      <c r="BS505">
        <v>-0.51</v>
      </c>
      <c r="BT505">
        <v>-0.51</v>
      </c>
      <c r="BU505">
        <v>-0.51</v>
      </c>
      <c r="BV505">
        <v>-0.51</v>
      </c>
      <c r="BW505">
        <v>-0.51</v>
      </c>
      <c r="BX505">
        <v>-0.51</v>
      </c>
      <c r="BY505">
        <v>-0.51</v>
      </c>
      <c r="BZ505">
        <v>-0.51</v>
      </c>
      <c r="CA505">
        <v>-0.51</v>
      </c>
      <c r="CB505">
        <v>-0.51</v>
      </c>
      <c r="CC505">
        <v>-0.51</v>
      </c>
      <c r="CD505">
        <v>-0.51</v>
      </c>
      <c r="CE505">
        <v>-0.51</v>
      </c>
      <c r="CF505">
        <v>-0.51</v>
      </c>
      <c r="CG505">
        <v>-0.51</v>
      </c>
      <c r="CH505">
        <v>-0.51</v>
      </c>
      <c r="CI505">
        <v>-0.51</v>
      </c>
      <c r="CJ505">
        <v>-0.51</v>
      </c>
      <c r="CK505">
        <v>-0.51</v>
      </c>
      <c r="CL505">
        <v>-0.51</v>
      </c>
      <c r="CM505">
        <v>-0.51</v>
      </c>
      <c r="CN505">
        <v>-0.51</v>
      </c>
      <c r="CO505">
        <v>-0.51</v>
      </c>
      <c r="CP505">
        <v>-0.51</v>
      </c>
      <c r="CQ505">
        <v>-0.51</v>
      </c>
      <c r="CR505">
        <v>-0.51</v>
      </c>
      <c r="CS505">
        <v>-0.51</v>
      </c>
      <c r="CT505">
        <v>-0.51</v>
      </c>
      <c r="CU505">
        <v>-0.51</v>
      </c>
      <c r="CV505">
        <v>-0.51</v>
      </c>
      <c r="CW505">
        <v>-0.51</v>
      </c>
      <c r="CX505">
        <v>-0.51</v>
      </c>
      <c r="CY505">
        <v>-0.51</v>
      </c>
      <c r="CZ505">
        <v>-0.51</v>
      </c>
      <c r="DA505">
        <v>-0.51</v>
      </c>
      <c r="DB505">
        <v>-0.51</v>
      </c>
      <c r="DC505">
        <v>-0.51</v>
      </c>
      <c r="DD505">
        <v>-0.51</v>
      </c>
      <c r="DE505">
        <v>-0.51</v>
      </c>
      <c r="DF505">
        <v>-0.51</v>
      </c>
      <c r="DG505">
        <v>-0.51</v>
      </c>
      <c r="DH505">
        <v>-0.51</v>
      </c>
      <c r="DI505">
        <v>-0.51</v>
      </c>
      <c r="DJ505">
        <v>-0.51</v>
      </c>
      <c r="DK505">
        <v>-0.51</v>
      </c>
      <c r="DL505">
        <v>-0.51</v>
      </c>
      <c r="DM505">
        <v>-0.51</v>
      </c>
      <c r="DN505">
        <v>-0.51</v>
      </c>
      <c r="DO505">
        <v>-0.51</v>
      </c>
      <c r="DP505">
        <v>-0.51</v>
      </c>
      <c r="DQ505">
        <v>-0.51</v>
      </c>
      <c r="DR505">
        <v>-0.51</v>
      </c>
      <c r="DS505">
        <v>-0.51</v>
      </c>
      <c r="DT505">
        <v>-0.51</v>
      </c>
      <c r="DU505">
        <v>-0.51</v>
      </c>
      <c r="DV505">
        <v>-0.51</v>
      </c>
      <c r="DW505">
        <v>-0.51</v>
      </c>
    </row>
    <row r="506" spans="1:127" x14ac:dyDescent="0.3">
      <c r="A506">
        <v>6</v>
      </c>
      <c r="B506" t="s">
        <v>50</v>
      </c>
      <c r="C506">
        <v>4.4400000000000004</v>
      </c>
      <c r="D506">
        <v>4.67</v>
      </c>
      <c r="E506">
        <v>4.7699999999999996</v>
      </c>
      <c r="F506">
        <v>4.75</v>
      </c>
      <c r="G506">
        <v>4.7300000000000004</v>
      </c>
      <c r="H506">
        <v>4.72</v>
      </c>
      <c r="I506">
        <v>4.71</v>
      </c>
      <c r="J506">
        <v>4.6399999999999997</v>
      </c>
      <c r="K506">
        <v>4.6500000000000004</v>
      </c>
      <c r="L506">
        <v>4.68</v>
      </c>
      <c r="M506">
        <v>4.71</v>
      </c>
      <c r="N506">
        <v>4.74</v>
      </c>
      <c r="O506">
        <v>4.78</v>
      </c>
      <c r="P506">
        <v>4.82</v>
      </c>
      <c r="Q506">
        <v>4.8499999999999996</v>
      </c>
      <c r="R506">
        <v>4.9000000000000004</v>
      </c>
      <c r="S506">
        <v>4.93</v>
      </c>
      <c r="T506">
        <v>4.95</v>
      </c>
      <c r="U506">
        <v>4.96</v>
      </c>
      <c r="V506">
        <v>4.9800000000000004</v>
      </c>
      <c r="W506">
        <v>5</v>
      </c>
      <c r="X506">
        <v>5</v>
      </c>
      <c r="Y506">
        <v>5.01</v>
      </c>
      <c r="Z506">
        <v>5.05</v>
      </c>
      <c r="AA506">
        <v>5.09</v>
      </c>
      <c r="AB506">
        <v>5.13</v>
      </c>
      <c r="AC506">
        <v>5.19</v>
      </c>
      <c r="AD506">
        <v>5.25</v>
      </c>
      <c r="AE506">
        <v>5.29</v>
      </c>
      <c r="AF506">
        <v>5.35</v>
      </c>
      <c r="AG506">
        <v>5.41</v>
      </c>
      <c r="AH506">
        <v>5.54</v>
      </c>
      <c r="AI506">
        <v>5.66</v>
      </c>
      <c r="AJ506">
        <v>5.8</v>
      </c>
      <c r="AK506">
        <v>6</v>
      </c>
      <c r="AL506">
        <v>6.23</v>
      </c>
      <c r="AM506">
        <v>6.42</v>
      </c>
      <c r="AN506">
        <v>6.77</v>
      </c>
      <c r="AO506">
        <v>6.96</v>
      </c>
      <c r="AP506">
        <v>6.82</v>
      </c>
      <c r="AQ506">
        <v>6.54</v>
      </c>
      <c r="AR506">
        <v>6.24</v>
      </c>
      <c r="AS506">
        <v>5.97</v>
      </c>
      <c r="AT506">
        <v>5.77</v>
      </c>
      <c r="AU506">
        <v>5.69</v>
      </c>
      <c r="AV506">
        <v>5.61</v>
      </c>
      <c r="AW506">
        <v>5.55</v>
      </c>
      <c r="AX506">
        <v>5.55</v>
      </c>
      <c r="AY506">
        <v>5.57</v>
      </c>
      <c r="AZ506">
        <v>5.51</v>
      </c>
      <c r="BA506">
        <v>5.44</v>
      </c>
      <c r="BB506">
        <v>5.34</v>
      </c>
      <c r="BC506">
        <v>5.29</v>
      </c>
      <c r="BD506">
        <v>5.25</v>
      </c>
      <c r="BE506">
        <v>5.21</v>
      </c>
      <c r="BF506">
        <v>5.17</v>
      </c>
      <c r="BG506">
        <v>5.2</v>
      </c>
      <c r="BH506">
        <v>5.14</v>
      </c>
      <c r="BI506">
        <v>5.22</v>
      </c>
      <c r="BJ506">
        <v>5.17</v>
      </c>
      <c r="BK506">
        <v>4.32</v>
      </c>
      <c r="BL506">
        <v>2.96</v>
      </c>
      <c r="BM506">
        <v>-0.51</v>
      </c>
      <c r="BN506">
        <v>-0.51</v>
      </c>
      <c r="BO506">
        <v>-0.51</v>
      </c>
      <c r="BP506">
        <v>-0.51</v>
      </c>
      <c r="BQ506">
        <v>-0.51</v>
      </c>
      <c r="BR506">
        <v>-0.51</v>
      </c>
      <c r="BS506">
        <v>-0.51</v>
      </c>
      <c r="BT506">
        <v>-0.51</v>
      </c>
      <c r="BU506">
        <v>-0.51</v>
      </c>
      <c r="BV506">
        <v>-0.51</v>
      </c>
      <c r="BW506">
        <v>-0.51</v>
      </c>
      <c r="BX506">
        <v>-0.51</v>
      </c>
      <c r="BY506">
        <v>-0.51</v>
      </c>
      <c r="BZ506">
        <v>-0.51</v>
      </c>
      <c r="CA506">
        <v>-0.51</v>
      </c>
      <c r="CB506">
        <v>-0.51</v>
      </c>
      <c r="CC506">
        <v>-0.51</v>
      </c>
      <c r="CD506">
        <v>-0.51</v>
      </c>
      <c r="CE506">
        <v>-0.51</v>
      </c>
      <c r="CF506">
        <v>-0.51</v>
      </c>
      <c r="CG506">
        <v>-0.51</v>
      </c>
      <c r="CH506">
        <v>-0.51</v>
      </c>
      <c r="CI506">
        <v>-0.51</v>
      </c>
      <c r="CJ506">
        <v>-0.51</v>
      </c>
      <c r="CK506">
        <v>-0.51</v>
      </c>
      <c r="CL506">
        <v>-0.51</v>
      </c>
      <c r="CM506">
        <v>-0.51</v>
      </c>
      <c r="CN506">
        <v>-0.51</v>
      </c>
      <c r="CO506">
        <v>-0.51</v>
      </c>
      <c r="CP506">
        <v>-0.51</v>
      </c>
      <c r="CQ506">
        <v>-0.51</v>
      </c>
      <c r="CR506">
        <v>-0.51</v>
      </c>
      <c r="CS506">
        <v>-0.51</v>
      </c>
      <c r="CT506">
        <v>-0.51</v>
      </c>
      <c r="CU506">
        <v>-0.51</v>
      </c>
      <c r="CV506">
        <v>-0.51</v>
      </c>
      <c r="CW506">
        <v>-0.51</v>
      </c>
      <c r="CX506">
        <v>-0.51</v>
      </c>
      <c r="CY506">
        <v>-0.51</v>
      </c>
      <c r="CZ506">
        <v>-0.51</v>
      </c>
      <c r="DA506">
        <v>-0.51</v>
      </c>
      <c r="DB506">
        <v>-0.51</v>
      </c>
      <c r="DC506">
        <v>-0.51</v>
      </c>
      <c r="DD506">
        <v>-0.51</v>
      </c>
      <c r="DE506">
        <v>-0.51</v>
      </c>
      <c r="DF506">
        <v>-0.51</v>
      </c>
      <c r="DG506">
        <v>-0.51</v>
      </c>
      <c r="DH506">
        <v>-0.51</v>
      </c>
      <c r="DI506">
        <v>-0.51</v>
      </c>
      <c r="DJ506">
        <v>-0.51</v>
      </c>
      <c r="DK506">
        <v>-0.51</v>
      </c>
      <c r="DL506">
        <v>-0.51</v>
      </c>
      <c r="DM506">
        <v>-0.51</v>
      </c>
      <c r="DN506">
        <v>-0.51</v>
      </c>
      <c r="DO506">
        <v>-0.51</v>
      </c>
      <c r="DP506">
        <v>-0.51</v>
      </c>
      <c r="DQ506">
        <v>-0.51</v>
      </c>
      <c r="DR506">
        <v>-0.51</v>
      </c>
      <c r="DS506">
        <v>-0.51</v>
      </c>
      <c r="DT506">
        <v>-0.51</v>
      </c>
      <c r="DU506">
        <v>-0.51</v>
      </c>
      <c r="DV506">
        <v>-0.51</v>
      </c>
      <c r="DW506">
        <v>-0.51</v>
      </c>
    </row>
    <row r="507" spans="1:127" x14ac:dyDescent="0.3">
      <c r="A507">
        <v>6</v>
      </c>
      <c r="B507" t="s">
        <v>46</v>
      </c>
      <c r="C507">
        <v>4.1100000000000003</v>
      </c>
      <c r="D507">
        <v>4.9000000000000004</v>
      </c>
      <c r="E507">
        <v>4.99</v>
      </c>
      <c r="F507">
        <v>5.04</v>
      </c>
      <c r="G507">
        <v>5.09</v>
      </c>
      <c r="H507">
        <v>5.16</v>
      </c>
      <c r="I507">
        <v>5.22</v>
      </c>
      <c r="J507">
        <v>5.27</v>
      </c>
      <c r="K507">
        <v>5.33</v>
      </c>
      <c r="L507">
        <v>5.4</v>
      </c>
      <c r="M507">
        <v>5.47</v>
      </c>
      <c r="N507">
        <v>5.51</v>
      </c>
      <c r="O507">
        <v>5.53</v>
      </c>
      <c r="P507">
        <v>5.54</v>
      </c>
      <c r="Q507">
        <v>5.53</v>
      </c>
      <c r="R507">
        <v>5.51</v>
      </c>
      <c r="S507">
        <v>5.49</v>
      </c>
      <c r="T507">
        <v>5.47</v>
      </c>
      <c r="U507">
        <v>5.45</v>
      </c>
      <c r="V507">
        <v>5.45</v>
      </c>
      <c r="W507">
        <v>5.46</v>
      </c>
      <c r="X507">
        <v>5.46</v>
      </c>
      <c r="Y507">
        <v>5.49</v>
      </c>
      <c r="Z507">
        <v>5.51</v>
      </c>
      <c r="AA507">
        <v>5.54</v>
      </c>
      <c r="AB507">
        <v>5.56</v>
      </c>
      <c r="AC507">
        <v>5.63</v>
      </c>
      <c r="AD507">
        <v>5.66</v>
      </c>
      <c r="AE507">
        <v>5.7</v>
      </c>
      <c r="AF507">
        <v>5.76</v>
      </c>
      <c r="AG507">
        <v>5.83</v>
      </c>
      <c r="AH507">
        <v>5.93</v>
      </c>
      <c r="AI507">
        <v>6.07</v>
      </c>
      <c r="AJ507">
        <v>6.15</v>
      </c>
      <c r="AK507">
        <v>6.3</v>
      </c>
      <c r="AL507">
        <v>6.57</v>
      </c>
      <c r="AM507">
        <v>6.89</v>
      </c>
      <c r="AN507">
        <v>7.32</v>
      </c>
      <c r="AO507">
        <v>7.63</v>
      </c>
      <c r="AP507">
        <v>7.69</v>
      </c>
      <c r="AQ507">
        <v>7.43</v>
      </c>
      <c r="AR507">
        <v>7.05</v>
      </c>
      <c r="AS507">
        <v>6.87</v>
      </c>
      <c r="AT507">
        <v>6.7</v>
      </c>
      <c r="AU507">
        <v>6.61</v>
      </c>
      <c r="AV507">
        <v>6.52</v>
      </c>
      <c r="AW507">
        <v>6.45</v>
      </c>
      <c r="AX507">
        <v>6.39</v>
      </c>
      <c r="AY507">
        <v>6.31</v>
      </c>
      <c r="AZ507">
        <v>6.24</v>
      </c>
      <c r="BA507">
        <v>6.21</v>
      </c>
      <c r="BB507">
        <v>6.17</v>
      </c>
      <c r="BC507">
        <v>6.12</v>
      </c>
      <c r="BD507">
        <v>6.06</v>
      </c>
      <c r="BE507">
        <v>6.01</v>
      </c>
      <c r="BF507">
        <v>5.96</v>
      </c>
      <c r="BG507">
        <v>5.92</v>
      </c>
      <c r="BH507">
        <v>5.83</v>
      </c>
      <c r="BI507">
        <v>5.76</v>
      </c>
      <c r="BJ507">
        <v>5.7</v>
      </c>
      <c r="BK507">
        <v>5.71</v>
      </c>
      <c r="BL507">
        <v>5.7</v>
      </c>
      <c r="BM507">
        <v>7.23</v>
      </c>
      <c r="BN507">
        <v>-0.51</v>
      </c>
      <c r="BO507">
        <v>-0.51</v>
      </c>
      <c r="BP507">
        <v>-0.51</v>
      </c>
      <c r="BQ507">
        <v>-0.51</v>
      </c>
      <c r="BR507">
        <v>-0.51</v>
      </c>
      <c r="BS507">
        <v>-0.51</v>
      </c>
      <c r="BT507">
        <v>-0.51</v>
      </c>
      <c r="BU507">
        <v>-0.51</v>
      </c>
      <c r="BV507">
        <v>-0.51</v>
      </c>
      <c r="BW507">
        <v>-0.51</v>
      </c>
      <c r="BX507">
        <v>-0.51</v>
      </c>
      <c r="BY507">
        <v>-0.51</v>
      </c>
      <c r="BZ507">
        <v>-0.51</v>
      </c>
      <c r="CA507">
        <v>-0.51</v>
      </c>
      <c r="CB507">
        <v>-0.51</v>
      </c>
      <c r="CC507">
        <v>-0.51</v>
      </c>
      <c r="CD507">
        <v>-0.51</v>
      </c>
      <c r="CE507">
        <v>-0.51</v>
      </c>
      <c r="CF507">
        <v>-0.51</v>
      </c>
      <c r="CG507">
        <v>-0.51</v>
      </c>
      <c r="CH507">
        <v>-0.51</v>
      </c>
      <c r="CI507">
        <v>-0.51</v>
      </c>
      <c r="CJ507">
        <v>-0.51</v>
      </c>
      <c r="CK507">
        <v>-0.51</v>
      </c>
      <c r="CL507">
        <v>-0.51</v>
      </c>
      <c r="CM507">
        <v>-0.51</v>
      </c>
      <c r="CN507">
        <v>-0.51</v>
      </c>
      <c r="CO507">
        <v>-0.51</v>
      </c>
      <c r="CP507">
        <v>-0.51</v>
      </c>
      <c r="CQ507">
        <v>-0.51</v>
      </c>
      <c r="CR507">
        <v>-0.51</v>
      </c>
      <c r="CS507">
        <v>-0.51</v>
      </c>
      <c r="CT507">
        <v>-0.51</v>
      </c>
      <c r="CU507">
        <v>-0.51</v>
      </c>
      <c r="CV507">
        <v>-0.51</v>
      </c>
      <c r="CW507">
        <v>-0.51</v>
      </c>
      <c r="CX507">
        <v>-0.51</v>
      </c>
      <c r="CY507">
        <v>-0.51</v>
      </c>
      <c r="CZ507">
        <v>-0.51</v>
      </c>
      <c r="DA507">
        <v>-0.51</v>
      </c>
      <c r="DB507">
        <v>-0.51</v>
      </c>
      <c r="DC507">
        <v>-0.51</v>
      </c>
      <c r="DD507">
        <v>-0.51</v>
      </c>
      <c r="DE507">
        <v>-0.51</v>
      </c>
      <c r="DF507">
        <v>-0.51</v>
      </c>
      <c r="DG507">
        <v>-0.51</v>
      </c>
      <c r="DH507">
        <v>-0.51</v>
      </c>
      <c r="DI507">
        <v>-0.51</v>
      </c>
      <c r="DJ507">
        <v>-0.51</v>
      </c>
      <c r="DK507">
        <v>-0.51</v>
      </c>
      <c r="DL507">
        <v>-0.51</v>
      </c>
      <c r="DM507">
        <v>-0.51</v>
      </c>
      <c r="DN507">
        <v>-0.51</v>
      </c>
      <c r="DO507">
        <v>-0.51</v>
      </c>
      <c r="DP507">
        <v>-0.51</v>
      </c>
      <c r="DQ507">
        <v>-0.51</v>
      </c>
      <c r="DR507">
        <v>-0.51</v>
      </c>
      <c r="DS507">
        <v>-0.51</v>
      </c>
      <c r="DT507">
        <v>-0.51</v>
      </c>
      <c r="DU507">
        <v>-0.51</v>
      </c>
      <c r="DV507">
        <v>-0.51</v>
      </c>
      <c r="DW507">
        <v>-0.51</v>
      </c>
    </row>
    <row r="508" spans="1:127" x14ac:dyDescent="0.3">
      <c r="A508">
        <v>6</v>
      </c>
      <c r="B508" t="s">
        <v>47</v>
      </c>
      <c r="C508">
        <v>3.97</v>
      </c>
      <c r="D508">
        <v>5.03</v>
      </c>
      <c r="E508">
        <v>4.97</v>
      </c>
      <c r="F508">
        <v>5.03</v>
      </c>
      <c r="G508">
        <v>5.09</v>
      </c>
      <c r="H508">
        <v>5.16</v>
      </c>
      <c r="I508">
        <v>5.24</v>
      </c>
      <c r="J508">
        <v>5.34</v>
      </c>
      <c r="K508">
        <v>5.44</v>
      </c>
      <c r="L508">
        <v>5.51</v>
      </c>
      <c r="M508">
        <v>5.56</v>
      </c>
      <c r="N508">
        <v>5.61</v>
      </c>
      <c r="O508">
        <v>5.68</v>
      </c>
      <c r="P508">
        <v>5.7</v>
      </c>
      <c r="Q508">
        <v>5.77</v>
      </c>
      <c r="R508">
        <v>5.84</v>
      </c>
      <c r="S508">
        <v>5.92</v>
      </c>
      <c r="T508">
        <v>6.02</v>
      </c>
      <c r="U508">
        <v>6.15</v>
      </c>
      <c r="V508">
        <v>6.29</v>
      </c>
      <c r="W508">
        <v>6.45</v>
      </c>
      <c r="X508">
        <v>6.64</v>
      </c>
      <c r="Y508">
        <v>6.8</v>
      </c>
      <c r="Z508">
        <v>6.98</v>
      </c>
      <c r="AA508">
        <v>7.17</v>
      </c>
      <c r="AB508">
        <v>7.36</v>
      </c>
      <c r="AC508">
        <v>7.6</v>
      </c>
      <c r="AD508">
        <v>7.76</v>
      </c>
      <c r="AE508">
        <v>8.02</v>
      </c>
      <c r="AF508">
        <v>8.18</v>
      </c>
      <c r="AG508">
        <v>8.2100000000000009</v>
      </c>
      <c r="AH508">
        <v>8.1999999999999993</v>
      </c>
      <c r="AI508">
        <v>8.19</v>
      </c>
      <c r="AJ508">
        <v>8.11</v>
      </c>
      <c r="AK508">
        <v>7.95</v>
      </c>
      <c r="AL508">
        <v>7.6</v>
      </c>
      <c r="AM508">
        <v>7.27</v>
      </c>
      <c r="AN508">
        <v>6.84</v>
      </c>
      <c r="AO508">
        <v>6.6</v>
      </c>
      <c r="AP508">
        <v>6.37</v>
      </c>
      <c r="AQ508">
        <v>6.2</v>
      </c>
      <c r="AR508">
        <v>6.09</v>
      </c>
      <c r="AS508">
        <v>5.96</v>
      </c>
      <c r="AT508">
        <v>5.89</v>
      </c>
      <c r="AU508">
        <v>5.84</v>
      </c>
      <c r="AV508">
        <v>5.8</v>
      </c>
      <c r="AW508">
        <v>5.76</v>
      </c>
      <c r="AX508">
        <v>5.76</v>
      </c>
      <c r="AY508">
        <v>5.75</v>
      </c>
      <c r="AZ508">
        <v>5.71</v>
      </c>
      <c r="BA508">
        <v>5.69</v>
      </c>
      <c r="BB508">
        <v>5.67</v>
      </c>
      <c r="BC508">
        <v>5.64</v>
      </c>
      <c r="BD508">
        <v>5.61</v>
      </c>
      <c r="BE508">
        <v>5.59</v>
      </c>
      <c r="BF508">
        <v>5.57</v>
      </c>
      <c r="BG508">
        <v>5.55</v>
      </c>
      <c r="BH508">
        <v>5.54</v>
      </c>
      <c r="BI508">
        <v>5.53</v>
      </c>
      <c r="BJ508">
        <v>5.52</v>
      </c>
      <c r="BK508">
        <v>5.42</v>
      </c>
      <c r="BL508">
        <v>5.59</v>
      </c>
      <c r="BM508">
        <v>5.86</v>
      </c>
      <c r="BN508">
        <v>7.14</v>
      </c>
      <c r="BO508">
        <v>-0.51</v>
      </c>
      <c r="BP508">
        <v>-0.51</v>
      </c>
      <c r="BQ508">
        <v>-0.51</v>
      </c>
      <c r="BR508">
        <v>-0.51</v>
      </c>
      <c r="BS508">
        <v>-0.51</v>
      </c>
      <c r="BT508">
        <v>-0.51</v>
      </c>
      <c r="BU508">
        <v>-0.51</v>
      </c>
      <c r="BV508">
        <v>-0.51</v>
      </c>
      <c r="BW508">
        <v>-0.51</v>
      </c>
      <c r="BX508">
        <v>-0.51</v>
      </c>
      <c r="BY508">
        <v>-0.51</v>
      </c>
      <c r="BZ508">
        <v>-0.51</v>
      </c>
      <c r="CA508">
        <v>-0.51</v>
      </c>
      <c r="CB508">
        <v>-0.51</v>
      </c>
      <c r="CC508">
        <v>-0.51</v>
      </c>
      <c r="CD508">
        <v>-0.51</v>
      </c>
      <c r="CE508">
        <v>-0.51</v>
      </c>
      <c r="CF508">
        <v>-0.51</v>
      </c>
      <c r="CG508">
        <v>-0.51</v>
      </c>
      <c r="CH508">
        <v>-0.51</v>
      </c>
      <c r="CI508">
        <v>-0.51</v>
      </c>
      <c r="CJ508">
        <v>-0.51</v>
      </c>
      <c r="CK508">
        <v>-0.51</v>
      </c>
      <c r="CL508">
        <v>-0.51</v>
      </c>
      <c r="CM508">
        <v>-0.51</v>
      </c>
      <c r="CN508">
        <v>-0.51</v>
      </c>
      <c r="CO508">
        <v>-0.51</v>
      </c>
      <c r="CP508">
        <v>-0.51</v>
      </c>
      <c r="CQ508">
        <v>-0.51</v>
      </c>
      <c r="CR508">
        <v>-0.51</v>
      </c>
      <c r="CS508">
        <v>-0.51</v>
      </c>
      <c r="CT508">
        <v>-0.51</v>
      </c>
      <c r="CU508">
        <v>-0.51</v>
      </c>
      <c r="CV508">
        <v>-0.51</v>
      </c>
      <c r="CW508">
        <v>-0.51</v>
      </c>
      <c r="CX508">
        <v>-0.51</v>
      </c>
      <c r="CY508">
        <v>-0.51</v>
      </c>
      <c r="CZ508">
        <v>-0.51</v>
      </c>
      <c r="DA508">
        <v>-0.51</v>
      </c>
      <c r="DB508">
        <v>-0.51</v>
      </c>
      <c r="DC508">
        <v>-0.51</v>
      </c>
      <c r="DD508">
        <v>-0.51</v>
      </c>
      <c r="DE508">
        <v>-0.51</v>
      </c>
      <c r="DF508">
        <v>-0.51</v>
      </c>
      <c r="DG508">
        <v>-0.51</v>
      </c>
      <c r="DH508">
        <v>-0.51</v>
      </c>
      <c r="DI508">
        <v>-0.51</v>
      </c>
      <c r="DJ508">
        <v>-0.51</v>
      </c>
      <c r="DK508">
        <v>-0.51</v>
      </c>
      <c r="DL508">
        <v>-0.51</v>
      </c>
      <c r="DM508">
        <v>-0.51</v>
      </c>
      <c r="DN508">
        <v>-0.51</v>
      </c>
      <c r="DO508">
        <v>-0.51</v>
      </c>
      <c r="DP508">
        <v>-0.51</v>
      </c>
      <c r="DQ508">
        <v>-0.51</v>
      </c>
      <c r="DR508">
        <v>-0.51</v>
      </c>
      <c r="DS508">
        <v>-0.51</v>
      </c>
      <c r="DT508">
        <v>-0.51</v>
      </c>
      <c r="DU508">
        <v>-0.51</v>
      </c>
      <c r="DV508">
        <v>-0.51</v>
      </c>
      <c r="DW508">
        <v>-0.51</v>
      </c>
    </row>
    <row r="509" spans="1:127" x14ac:dyDescent="0.3">
      <c r="A509">
        <v>6</v>
      </c>
      <c r="B509" t="s">
        <v>52</v>
      </c>
      <c r="C509">
        <v>4.88</v>
      </c>
      <c r="D509">
        <v>4.9400000000000004</v>
      </c>
      <c r="E509">
        <v>4.9800000000000004</v>
      </c>
      <c r="F509">
        <v>5.01</v>
      </c>
      <c r="G509">
        <v>5.05</v>
      </c>
      <c r="H509">
        <v>5.09</v>
      </c>
      <c r="I509">
        <v>5.16</v>
      </c>
      <c r="J509">
        <v>5.2</v>
      </c>
      <c r="K509">
        <v>5.27</v>
      </c>
      <c r="L509">
        <v>5.33</v>
      </c>
      <c r="M509">
        <v>5.36</v>
      </c>
      <c r="N509">
        <v>5.39</v>
      </c>
      <c r="O509">
        <v>5.38</v>
      </c>
      <c r="P509">
        <v>5.36</v>
      </c>
      <c r="Q509">
        <v>5.33</v>
      </c>
      <c r="R509">
        <v>5.3</v>
      </c>
      <c r="S509">
        <v>5.29</v>
      </c>
      <c r="T509">
        <v>5.31</v>
      </c>
      <c r="U509">
        <v>5.35</v>
      </c>
      <c r="V509">
        <v>5.4</v>
      </c>
      <c r="W509">
        <v>5.46</v>
      </c>
      <c r="X509">
        <v>5.53</v>
      </c>
      <c r="Y509">
        <v>5.6</v>
      </c>
      <c r="Z509">
        <v>5.68</v>
      </c>
      <c r="AA509">
        <v>5.74</v>
      </c>
      <c r="AB509">
        <v>5.9</v>
      </c>
      <c r="AC509">
        <v>6.01</v>
      </c>
      <c r="AD509">
        <v>6.21</v>
      </c>
      <c r="AE509">
        <v>6.45</v>
      </c>
      <c r="AF509">
        <v>6.66</v>
      </c>
      <c r="AG509">
        <v>6.93</v>
      </c>
      <c r="AH509">
        <v>7.22</v>
      </c>
      <c r="AI509">
        <v>7.5</v>
      </c>
      <c r="AJ509">
        <v>7.72</v>
      </c>
      <c r="AK509">
        <v>7.92</v>
      </c>
      <c r="AL509">
        <v>8.07</v>
      </c>
      <c r="AM509">
        <v>8.1</v>
      </c>
      <c r="AN509">
        <v>8.07</v>
      </c>
      <c r="AO509">
        <v>8.0299999999999994</v>
      </c>
      <c r="AP509">
        <v>7.96</v>
      </c>
      <c r="AQ509">
        <v>7.87</v>
      </c>
      <c r="AR509">
        <v>7.66</v>
      </c>
      <c r="AS509">
        <v>7.52</v>
      </c>
      <c r="AT509">
        <v>7.4</v>
      </c>
      <c r="AU509">
        <v>7.27</v>
      </c>
      <c r="AV509">
        <v>7.04</v>
      </c>
      <c r="AW509">
        <v>6.9</v>
      </c>
      <c r="AX509">
        <v>6.77</v>
      </c>
      <c r="AY509">
        <v>6.65</v>
      </c>
      <c r="AZ509">
        <v>6.63</v>
      </c>
      <c r="BA509">
        <v>6.56</v>
      </c>
      <c r="BB509">
        <v>6.5</v>
      </c>
      <c r="BC509">
        <v>6.45</v>
      </c>
      <c r="BD509">
        <v>6.28</v>
      </c>
      <c r="BE509">
        <v>6.2</v>
      </c>
      <c r="BF509">
        <v>6.24</v>
      </c>
      <c r="BG509">
        <v>6.16</v>
      </c>
      <c r="BH509">
        <v>5.98</v>
      </c>
      <c r="BI509">
        <v>5.85</v>
      </c>
      <c r="BJ509">
        <v>5.89</v>
      </c>
      <c r="BK509">
        <v>5.85</v>
      </c>
      <c r="BL509">
        <v>5.93</v>
      </c>
      <c r="BM509">
        <v>6.85</v>
      </c>
      <c r="BN509">
        <v>7.03</v>
      </c>
      <c r="BO509">
        <v>-0.51</v>
      </c>
      <c r="BP509">
        <v>-0.51</v>
      </c>
      <c r="BQ509">
        <v>-0.51</v>
      </c>
      <c r="BR509">
        <v>-0.51</v>
      </c>
      <c r="BS509">
        <v>-0.51</v>
      </c>
      <c r="BT509">
        <v>-0.51</v>
      </c>
      <c r="BU509">
        <v>-0.51</v>
      </c>
      <c r="BV509">
        <v>-0.51</v>
      </c>
      <c r="BW509">
        <v>-0.51</v>
      </c>
      <c r="BX509">
        <v>-0.51</v>
      </c>
      <c r="BY509">
        <v>-0.51</v>
      </c>
      <c r="BZ509">
        <v>-0.51</v>
      </c>
      <c r="CA509">
        <v>-0.51</v>
      </c>
      <c r="CB509">
        <v>-0.51</v>
      </c>
      <c r="CC509">
        <v>-0.51</v>
      </c>
      <c r="CD509">
        <v>-0.51</v>
      </c>
      <c r="CE509">
        <v>-0.51</v>
      </c>
      <c r="CF509">
        <v>-0.51</v>
      </c>
      <c r="CG509">
        <v>-0.51</v>
      </c>
      <c r="CH509">
        <v>-0.51</v>
      </c>
      <c r="CI509">
        <v>-0.51</v>
      </c>
      <c r="CJ509">
        <v>-0.51</v>
      </c>
      <c r="CK509">
        <v>-0.51</v>
      </c>
      <c r="CL509">
        <v>-0.51</v>
      </c>
      <c r="CM509">
        <v>-0.51</v>
      </c>
      <c r="CN509">
        <v>-0.51</v>
      </c>
      <c r="CO509">
        <v>-0.51</v>
      </c>
      <c r="CP509">
        <v>-0.51</v>
      </c>
      <c r="CQ509">
        <v>-0.51</v>
      </c>
      <c r="CR509">
        <v>-0.51</v>
      </c>
      <c r="CS509">
        <v>-0.51</v>
      </c>
      <c r="CT509">
        <v>-0.51</v>
      </c>
      <c r="CU509">
        <v>-0.51</v>
      </c>
      <c r="CV509">
        <v>-0.51</v>
      </c>
      <c r="CW509">
        <v>-0.51</v>
      </c>
      <c r="CX509">
        <v>-0.51</v>
      </c>
      <c r="CY509">
        <v>-0.51</v>
      </c>
      <c r="CZ509">
        <v>-0.51</v>
      </c>
      <c r="DA509">
        <v>-0.51</v>
      </c>
      <c r="DB509">
        <v>-0.51</v>
      </c>
      <c r="DC509">
        <v>-0.51</v>
      </c>
      <c r="DD509">
        <v>-0.51</v>
      </c>
      <c r="DE509">
        <v>-0.51</v>
      </c>
      <c r="DF509">
        <v>-0.51</v>
      </c>
      <c r="DG509">
        <v>-0.51</v>
      </c>
      <c r="DH509">
        <v>-0.51</v>
      </c>
      <c r="DI509">
        <v>-0.51</v>
      </c>
      <c r="DJ509">
        <v>-0.51</v>
      </c>
      <c r="DK509">
        <v>-0.51</v>
      </c>
      <c r="DL509">
        <v>-0.51</v>
      </c>
      <c r="DM509">
        <v>-0.51</v>
      </c>
      <c r="DN509">
        <v>-0.51</v>
      </c>
      <c r="DO509">
        <v>-0.51</v>
      </c>
      <c r="DP509">
        <v>-0.51</v>
      </c>
      <c r="DQ509">
        <v>-0.51</v>
      </c>
      <c r="DR509">
        <v>-0.51</v>
      </c>
      <c r="DS509">
        <v>-0.51</v>
      </c>
      <c r="DT509">
        <v>-0.51</v>
      </c>
      <c r="DU509">
        <v>-0.51</v>
      </c>
      <c r="DV509">
        <v>-0.51</v>
      </c>
      <c r="DW509">
        <v>-0.51</v>
      </c>
    </row>
    <row r="510" spans="1:127" x14ac:dyDescent="0.3">
      <c r="A510">
        <v>6</v>
      </c>
      <c r="B510" t="s">
        <v>53</v>
      </c>
      <c r="C510">
        <v>4.93</v>
      </c>
      <c r="D510">
        <v>5.01</v>
      </c>
      <c r="E510">
        <v>5.04</v>
      </c>
      <c r="F510">
        <v>5.0599999999999996</v>
      </c>
      <c r="G510">
        <v>5.08</v>
      </c>
      <c r="H510">
        <v>5.14</v>
      </c>
      <c r="I510">
        <v>5.18</v>
      </c>
      <c r="J510">
        <v>5.22</v>
      </c>
      <c r="K510">
        <v>5.24</v>
      </c>
      <c r="L510">
        <v>5.29</v>
      </c>
      <c r="M510">
        <v>5.35</v>
      </c>
      <c r="N510">
        <v>5.36</v>
      </c>
      <c r="O510">
        <v>5.35</v>
      </c>
      <c r="P510">
        <v>5.33</v>
      </c>
      <c r="Q510">
        <v>5.31</v>
      </c>
      <c r="R510">
        <v>5.29</v>
      </c>
      <c r="S510">
        <v>5.27</v>
      </c>
      <c r="T510">
        <v>5.27</v>
      </c>
      <c r="U510">
        <v>5.31</v>
      </c>
      <c r="V510">
        <v>5.34</v>
      </c>
      <c r="W510">
        <v>5.39</v>
      </c>
      <c r="X510">
        <v>5.42</v>
      </c>
      <c r="Y510">
        <v>5.45</v>
      </c>
      <c r="Z510">
        <v>5.51</v>
      </c>
      <c r="AA510">
        <v>5.53</v>
      </c>
      <c r="AB510">
        <v>5.58</v>
      </c>
      <c r="AC510">
        <v>5.62</v>
      </c>
      <c r="AD510">
        <v>5.64</v>
      </c>
      <c r="AE510">
        <v>5.68</v>
      </c>
      <c r="AF510">
        <v>5.66</v>
      </c>
      <c r="AG510">
        <v>5.7</v>
      </c>
      <c r="AH510">
        <v>5.69</v>
      </c>
      <c r="AI510">
        <v>5.69</v>
      </c>
      <c r="AJ510">
        <v>5.69</v>
      </c>
      <c r="AK510">
        <v>5.9</v>
      </c>
      <c r="AL510">
        <v>6.17</v>
      </c>
      <c r="AM510">
        <v>6.49</v>
      </c>
      <c r="AN510">
        <v>7.25</v>
      </c>
      <c r="AO510">
        <v>6.94</v>
      </c>
      <c r="AP510">
        <v>6.99</v>
      </c>
      <c r="AQ510">
        <v>6.89</v>
      </c>
      <c r="AR510">
        <v>6.8</v>
      </c>
      <c r="AS510">
        <v>6.84</v>
      </c>
      <c r="AT510">
        <v>6.86</v>
      </c>
      <c r="AU510">
        <v>6.84</v>
      </c>
      <c r="AV510">
        <v>6.87</v>
      </c>
      <c r="AW510">
        <v>6.82</v>
      </c>
      <c r="AX510">
        <v>6.79</v>
      </c>
      <c r="AY510">
        <v>6.75</v>
      </c>
      <c r="AZ510">
        <v>6.71</v>
      </c>
      <c r="BA510">
        <v>6.66</v>
      </c>
      <c r="BB510">
        <v>6.62</v>
      </c>
      <c r="BC510">
        <v>6.59</v>
      </c>
      <c r="BD510">
        <v>6.54</v>
      </c>
      <c r="BE510">
        <v>6.49</v>
      </c>
      <c r="BF510">
        <v>6.43</v>
      </c>
      <c r="BG510">
        <v>6.34</v>
      </c>
      <c r="BH510">
        <v>6.23</v>
      </c>
      <c r="BI510">
        <v>6.13</v>
      </c>
      <c r="BJ510">
        <v>6.14</v>
      </c>
      <c r="BK510">
        <v>6.64</v>
      </c>
      <c r="BL510">
        <v>7.49</v>
      </c>
      <c r="BM510">
        <v>-0.51</v>
      </c>
      <c r="BN510">
        <v>-0.51</v>
      </c>
      <c r="BO510">
        <v>-0.51</v>
      </c>
      <c r="BP510">
        <v>-0.51</v>
      </c>
      <c r="BQ510">
        <v>-0.51</v>
      </c>
      <c r="BR510">
        <v>-0.51</v>
      </c>
      <c r="BS510">
        <v>-0.51</v>
      </c>
      <c r="BT510">
        <v>-0.51</v>
      </c>
      <c r="BU510">
        <v>-0.51</v>
      </c>
      <c r="BV510">
        <v>-0.51</v>
      </c>
      <c r="BW510">
        <v>-0.51</v>
      </c>
      <c r="BX510">
        <v>-0.51</v>
      </c>
      <c r="BY510">
        <v>-0.51</v>
      </c>
      <c r="BZ510">
        <v>-0.51</v>
      </c>
      <c r="CA510">
        <v>-0.51</v>
      </c>
      <c r="CB510">
        <v>-0.51</v>
      </c>
      <c r="CC510">
        <v>-0.51</v>
      </c>
      <c r="CD510">
        <v>-0.51</v>
      </c>
      <c r="CE510">
        <v>-0.51</v>
      </c>
      <c r="CF510">
        <v>-0.51</v>
      </c>
      <c r="CG510">
        <v>-0.51</v>
      </c>
      <c r="CH510">
        <v>-0.51</v>
      </c>
      <c r="CI510">
        <v>-0.51</v>
      </c>
      <c r="CJ510">
        <v>-0.51</v>
      </c>
      <c r="CK510">
        <v>-0.51</v>
      </c>
      <c r="CL510">
        <v>-0.51</v>
      </c>
      <c r="CM510">
        <v>-0.51</v>
      </c>
      <c r="CN510">
        <v>-0.51</v>
      </c>
      <c r="CO510">
        <v>-0.51</v>
      </c>
      <c r="CP510">
        <v>-0.51</v>
      </c>
      <c r="CQ510">
        <v>-0.51</v>
      </c>
      <c r="CR510">
        <v>-0.51</v>
      </c>
      <c r="CS510">
        <v>-0.51</v>
      </c>
      <c r="CT510">
        <v>-0.51</v>
      </c>
      <c r="CU510">
        <v>-0.51</v>
      </c>
      <c r="CV510">
        <v>-0.51</v>
      </c>
      <c r="CW510">
        <v>-0.51</v>
      </c>
      <c r="CX510">
        <v>-0.51</v>
      </c>
      <c r="CY510">
        <v>-0.51</v>
      </c>
      <c r="CZ510">
        <v>-0.51</v>
      </c>
      <c r="DA510">
        <v>-0.51</v>
      </c>
      <c r="DB510">
        <v>-0.51</v>
      </c>
      <c r="DC510">
        <v>-0.51</v>
      </c>
      <c r="DD510">
        <v>-0.51</v>
      </c>
      <c r="DE510">
        <v>-0.51</v>
      </c>
      <c r="DF510">
        <v>-0.51</v>
      </c>
      <c r="DG510">
        <v>-0.51</v>
      </c>
      <c r="DH510">
        <v>-0.51</v>
      </c>
      <c r="DI510">
        <v>-0.51</v>
      </c>
      <c r="DJ510">
        <v>-0.51</v>
      </c>
      <c r="DK510">
        <v>-0.51</v>
      </c>
      <c r="DL510">
        <v>-0.51</v>
      </c>
      <c r="DM510">
        <v>-0.51</v>
      </c>
      <c r="DN510">
        <v>-0.51</v>
      </c>
      <c r="DO510">
        <v>-0.51</v>
      </c>
      <c r="DP510">
        <v>-0.51</v>
      </c>
      <c r="DQ510">
        <v>-0.51</v>
      </c>
      <c r="DR510">
        <v>-0.51</v>
      </c>
      <c r="DS510">
        <v>-0.51</v>
      </c>
      <c r="DT510">
        <v>-0.51</v>
      </c>
      <c r="DU510">
        <v>-0.51</v>
      </c>
      <c r="DV510">
        <v>-0.51</v>
      </c>
      <c r="DW510">
        <v>-0.51</v>
      </c>
    </row>
    <row r="511" spans="1:127" x14ac:dyDescent="0.3">
      <c r="A511">
        <v>6</v>
      </c>
      <c r="B511" t="s">
        <v>51</v>
      </c>
      <c r="C511">
        <v>4.95</v>
      </c>
      <c r="D511">
        <v>4.83</v>
      </c>
      <c r="E511">
        <v>4.96</v>
      </c>
      <c r="F511">
        <v>5.05</v>
      </c>
      <c r="G511">
        <v>4.93</v>
      </c>
      <c r="H511">
        <v>4.78</v>
      </c>
      <c r="I511">
        <v>4.75</v>
      </c>
      <c r="J511">
        <v>4.7300000000000004</v>
      </c>
      <c r="K511">
        <v>4.72</v>
      </c>
      <c r="L511">
        <v>4.76</v>
      </c>
      <c r="M511">
        <v>4.8099999999999996</v>
      </c>
      <c r="N511">
        <v>4.8499999999999996</v>
      </c>
      <c r="O511">
        <v>4.91</v>
      </c>
      <c r="P511">
        <v>4.9400000000000004</v>
      </c>
      <c r="Q511">
        <v>4.99</v>
      </c>
      <c r="R511">
        <v>5.01</v>
      </c>
      <c r="S511">
        <v>5.04</v>
      </c>
      <c r="T511">
        <v>5.05</v>
      </c>
      <c r="U511">
        <v>5.0599999999999996</v>
      </c>
      <c r="V511">
        <v>5.09</v>
      </c>
      <c r="W511">
        <v>5.1100000000000003</v>
      </c>
      <c r="X511">
        <v>5.1100000000000003</v>
      </c>
      <c r="Y511">
        <v>5.14</v>
      </c>
      <c r="Z511">
        <v>5.17</v>
      </c>
      <c r="AA511">
        <v>5.19</v>
      </c>
      <c r="AB511">
        <v>5.25</v>
      </c>
      <c r="AC511">
        <v>5.29</v>
      </c>
      <c r="AD511">
        <v>5.34</v>
      </c>
      <c r="AE511">
        <v>5.4</v>
      </c>
      <c r="AF511">
        <v>5.47</v>
      </c>
      <c r="AG511">
        <v>5.58</v>
      </c>
      <c r="AH511">
        <v>5.7</v>
      </c>
      <c r="AI511">
        <v>5.82</v>
      </c>
      <c r="AJ511">
        <v>5.96</v>
      </c>
      <c r="AK511">
        <v>6.18</v>
      </c>
      <c r="AL511">
        <v>6.41</v>
      </c>
      <c r="AM511">
        <v>6.65</v>
      </c>
      <c r="AN511">
        <v>7</v>
      </c>
      <c r="AO511">
        <v>7.14</v>
      </c>
      <c r="AP511">
        <v>7.44</v>
      </c>
      <c r="AQ511">
        <v>7.28</v>
      </c>
      <c r="AR511">
        <v>7.3</v>
      </c>
      <c r="AS511">
        <v>7.22</v>
      </c>
      <c r="AT511">
        <v>7.13</v>
      </c>
      <c r="AU511">
        <v>7.06</v>
      </c>
      <c r="AV511">
        <v>6.99</v>
      </c>
      <c r="AW511">
        <v>6.98</v>
      </c>
      <c r="AX511">
        <v>7.04</v>
      </c>
      <c r="AY511">
        <v>7.01</v>
      </c>
      <c r="AZ511">
        <v>6.94</v>
      </c>
      <c r="BA511">
        <v>6.98</v>
      </c>
      <c r="BB511">
        <v>6.96</v>
      </c>
      <c r="BC511">
        <v>6.93</v>
      </c>
      <c r="BD511">
        <v>6.88</v>
      </c>
      <c r="BE511">
        <v>6.83</v>
      </c>
      <c r="BF511">
        <v>6.72</v>
      </c>
      <c r="BG511">
        <v>6.62</v>
      </c>
      <c r="BH511">
        <v>6.45</v>
      </c>
      <c r="BI511">
        <v>6.35</v>
      </c>
      <c r="BJ511">
        <v>6.26</v>
      </c>
      <c r="BK511">
        <v>6.17</v>
      </c>
      <c r="BL511">
        <v>6.33</v>
      </c>
      <c r="BM511">
        <v>-0.51</v>
      </c>
      <c r="BN511">
        <v>-0.51</v>
      </c>
      <c r="BO511">
        <v>-0.51</v>
      </c>
      <c r="BP511">
        <v>-0.51</v>
      </c>
      <c r="BQ511">
        <v>-0.51</v>
      </c>
      <c r="BR511">
        <v>-0.51</v>
      </c>
      <c r="BS511">
        <v>-0.51</v>
      </c>
      <c r="BT511">
        <v>-0.51</v>
      </c>
      <c r="BU511">
        <v>-0.51</v>
      </c>
      <c r="BV511">
        <v>-0.51</v>
      </c>
      <c r="BW511">
        <v>-0.51</v>
      </c>
      <c r="BX511">
        <v>-0.51</v>
      </c>
      <c r="BY511">
        <v>-0.51</v>
      </c>
      <c r="BZ511">
        <v>-0.51</v>
      </c>
      <c r="CA511">
        <v>-0.51</v>
      </c>
      <c r="CB511">
        <v>-0.51</v>
      </c>
      <c r="CC511">
        <v>-0.51</v>
      </c>
      <c r="CD511">
        <v>-0.51</v>
      </c>
      <c r="CE511">
        <v>-0.51</v>
      </c>
      <c r="CF511">
        <v>-0.51</v>
      </c>
      <c r="CG511">
        <v>-0.51</v>
      </c>
      <c r="CH511">
        <v>-0.51</v>
      </c>
      <c r="CI511">
        <v>-0.51</v>
      </c>
      <c r="CJ511">
        <v>-0.51</v>
      </c>
      <c r="CK511">
        <v>-0.51</v>
      </c>
      <c r="CL511">
        <v>-0.51</v>
      </c>
      <c r="CM511">
        <v>-0.51</v>
      </c>
      <c r="CN511">
        <v>-0.51</v>
      </c>
      <c r="CO511">
        <v>-0.51</v>
      </c>
      <c r="CP511">
        <v>-0.51</v>
      </c>
      <c r="CQ511">
        <v>-0.51</v>
      </c>
      <c r="CR511">
        <v>-0.51</v>
      </c>
      <c r="CS511">
        <v>-0.51</v>
      </c>
      <c r="CT511">
        <v>-0.51</v>
      </c>
      <c r="CU511">
        <v>-0.51</v>
      </c>
      <c r="CV511">
        <v>-0.51</v>
      </c>
      <c r="CW511">
        <v>-0.51</v>
      </c>
      <c r="CX511">
        <v>-0.51</v>
      </c>
      <c r="CY511">
        <v>-0.51</v>
      </c>
      <c r="CZ511">
        <v>-0.51</v>
      </c>
      <c r="DA511">
        <v>-0.51</v>
      </c>
      <c r="DB511">
        <v>-0.51</v>
      </c>
      <c r="DC511">
        <v>-0.51</v>
      </c>
      <c r="DD511">
        <v>-0.51</v>
      </c>
      <c r="DE511">
        <v>-0.51</v>
      </c>
      <c r="DF511">
        <v>-0.51</v>
      </c>
      <c r="DG511">
        <v>-0.51</v>
      </c>
      <c r="DH511">
        <v>-0.51</v>
      </c>
      <c r="DI511">
        <v>-0.51</v>
      </c>
      <c r="DJ511">
        <v>-0.51</v>
      </c>
      <c r="DK511">
        <v>-0.51</v>
      </c>
      <c r="DL511">
        <v>-0.51</v>
      </c>
      <c r="DM511">
        <v>-0.51</v>
      </c>
      <c r="DN511">
        <v>-0.51</v>
      </c>
      <c r="DO511">
        <v>-0.51</v>
      </c>
      <c r="DP511">
        <v>-0.51</v>
      </c>
      <c r="DQ511">
        <v>-0.51</v>
      </c>
      <c r="DR511">
        <v>-0.51</v>
      </c>
      <c r="DS511">
        <v>-0.51</v>
      </c>
      <c r="DT511">
        <v>-0.51</v>
      </c>
      <c r="DU511">
        <v>-0.51</v>
      </c>
      <c r="DV511">
        <v>-0.51</v>
      </c>
      <c r="DW511">
        <v>-0.51</v>
      </c>
    </row>
    <row r="512" spans="1:127" x14ac:dyDescent="0.3">
      <c r="A512">
        <v>6</v>
      </c>
      <c r="B512" t="s">
        <v>56</v>
      </c>
      <c r="C512">
        <v>3.81</v>
      </c>
      <c r="D512">
        <v>4.6900000000000004</v>
      </c>
      <c r="E512">
        <v>4.91</v>
      </c>
      <c r="F512">
        <v>5.01</v>
      </c>
      <c r="G512">
        <v>4.97</v>
      </c>
      <c r="H512">
        <v>4.8600000000000003</v>
      </c>
      <c r="I512">
        <v>4.83</v>
      </c>
      <c r="J512">
        <v>4.82</v>
      </c>
      <c r="K512">
        <v>4.8</v>
      </c>
      <c r="L512">
        <v>4.8099999999999996</v>
      </c>
      <c r="M512">
        <v>4.8499999999999996</v>
      </c>
      <c r="N512">
        <v>4.9000000000000004</v>
      </c>
      <c r="O512">
        <v>4.9400000000000004</v>
      </c>
      <c r="P512">
        <v>4.9800000000000004</v>
      </c>
      <c r="Q512">
        <v>5.0199999999999996</v>
      </c>
      <c r="R512">
        <v>5.04</v>
      </c>
      <c r="S512">
        <v>5.05</v>
      </c>
      <c r="T512">
        <v>5.07</v>
      </c>
      <c r="U512">
        <v>5.08</v>
      </c>
      <c r="V512">
        <v>5.08</v>
      </c>
      <c r="W512">
        <v>5.09</v>
      </c>
      <c r="X512">
        <v>5.0999999999999996</v>
      </c>
      <c r="Y512">
        <v>5.13</v>
      </c>
      <c r="Z512">
        <v>5.15</v>
      </c>
      <c r="AA512">
        <v>5.2</v>
      </c>
      <c r="AB512">
        <v>5.24</v>
      </c>
      <c r="AC512">
        <v>5.31</v>
      </c>
      <c r="AD512">
        <v>5.36</v>
      </c>
      <c r="AE512">
        <v>5.42</v>
      </c>
      <c r="AF512">
        <v>5.48</v>
      </c>
      <c r="AG512">
        <v>5.55</v>
      </c>
      <c r="AH512">
        <v>5.66</v>
      </c>
      <c r="AI512">
        <v>5.78</v>
      </c>
      <c r="AJ512">
        <v>5.96</v>
      </c>
      <c r="AK512">
        <v>6.12</v>
      </c>
      <c r="AL512">
        <v>6.39</v>
      </c>
      <c r="AM512">
        <v>6.66</v>
      </c>
      <c r="AN512">
        <v>6.91</v>
      </c>
      <c r="AO512">
        <v>7.24</v>
      </c>
      <c r="AP512">
        <v>7.37</v>
      </c>
      <c r="AQ512">
        <v>7.4</v>
      </c>
      <c r="AR512">
        <v>7.28</v>
      </c>
      <c r="AS512">
        <v>7.17</v>
      </c>
      <c r="AT512">
        <v>7.06</v>
      </c>
      <c r="AU512">
        <v>6.99</v>
      </c>
      <c r="AV512">
        <v>6.91</v>
      </c>
      <c r="AW512">
        <v>6.88</v>
      </c>
      <c r="AX512">
        <v>6.87</v>
      </c>
      <c r="AY512">
        <v>6.85</v>
      </c>
      <c r="AZ512">
        <v>6.84</v>
      </c>
      <c r="BA512">
        <v>6.82</v>
      </c>
      <c r="BB512">
        <v>6.79</v>
      </c>
      <c r="BC512">
        <v>6.79</v>
      </c>
      <c r="BD512">
        <v>6.75</v>
      </c>
      <c r="BE512">
        <v>6.72</v>
      </c>
      <c r="BF512">
        <v>6.71</v>
      </c>
      <c r="BG512">
        <v>6.66</v>
      </c>
      <c r="BH512">
        <v>6.62</v>
      </c>
      <c r="BI512">
        <v>6.57</v>
      </c>
      <c r="BJ512">
        <v>6.56</v>
      </c>
      <c r="BK512">
        <v>6.95</v>
      </c>
      <c r="BL512">
        <v>7.76</v>
      </c>
      <c r="BM512">
        <v>-0.51</v>
      </c>
      <c r="BN512">
        <v>-0.51</v>
      </c>
      <c r="BO512">
        <v>-0.51</v>
      </c>
      <c r="BP512">
        <v>-0.51</v>
      </c>
      <c r="BQ512">
        <v>-0.51</v>
      </c>
      <c r="BR512">
        <v>-0.51</v>
      </c>
      <c r="BS512">
        <v>-0.51</v>
      </c>
      <c r="BT512">
        <v>-0.51</v>
      </c>
      <c r="BU512">
        <v>-0.51</v>
      </c>
      <c r="BV512">
        <v>-0.51</v>
      </c>
      <c r="BW512">
        <v>-0.51</v>
      </c>
      <c r="BX512">
        <v>-0.51</v>
      </c>
      <c r="BY512">
        <v>-0.51</v>
      </c>
      <c r="BZ512">
        <v>-0.51</v>
      </c>
      <c r="CA512">
        <v>-0.51</v>
      </c>
      <c r="CB512">
        <v>-0.51</v>
      </c>
      <c r="CC512">
        <v>-0.51</v>
      </c>
      <c r="CD512">
        <v>-0.51</v>
      </c>
      <c r="CE512">
        <v>-0.51</v>
      </c>
      <c r="CF512">
        <v>-0.51</v>
      </c>
      <c r="CG512">
        <v>-0.51</v>
      </c>
      <c r="CH512">
        <v>-0.51</v>
      </c>
      <c r="CI512">
        <v>-0.51</v>
      </c>
      <c r="CJ512">
        <v>-0.51</v>
      </c>
      <c r="CK512">
        <v>-0.51</v>
      </c>
      <c r="CL512">
        <v>-0.51</v>
      </c>
      <c r="CM512">
        <v>-0.51</v>
      </c>
      <c r="CN512">
        <v>-0.51</v>
      </c>
      <c r="CO512">
        <v>-0.51</v>
      </c>
      <c r="CP512">
        <v>-0.51</v>
      </c>
      <c r="CQ512">
        <v>-0.51</v>
      </c>
      <c r="CR512">
        <v>-0.51</v>
      </c>
      <c r="CS512">
        <v>-0.51</v>
      </c>
      <c r="CT512">
        <v>-0.51</v>
      </c>
      <c r="CU512">
        <v>-0.51</v>
      </c>
      <c r="CV512">
        <v>-0.51</v>
      </c>
      <c r="CW512">
        <v>-0.51</v>
      </c>
      <c r="CX512">
        <v>-0.51</v>
      </c>
      <c r="CY512">
        <v>-0.51</v>
      </c>
      <c r="CZ512">
        <v>-0.51</v>
      </c>
      <c r="DA512">
        <v>-0.51</v>
      </c>
      <c r="DB512">
        <v>-0.51</v>
      </c>
      <c r="DC512">
        <v>-0.51</v>
      </c>
      <c r="DD512">
        <v>-0.51</v>
      </c>
      <c r="DE512">
        <v>-0.51</v>
      </c>
      <c r="DF512">
        <v>-0.51</v>
      </c>
      <c r="DG512">
        <v>-0.51</v>
      </c>
      <c r="DH512">
        <v>-0.51</v>
      </c>
      <c r="DI512">
        <v>-0.51</v>
      </c>
      <c r="DJ512">
        <v>-0.51</v>
      </c>
      <c r="DK512">
        <v>-0.51</v>
      </c>
      <c r="DL512">
        <v>-0.51</v>
      </c>
      <c r="DM512">
        <v>-0.51</v>
      </c>
      <c r="DN512">
        <v>-0.51</v>
      </c>
      <c r="DO512">
        <v>-0.51</v>
      </c>
      <c r="DP512">
        <v>-0.51</v>
      </c>
      <c r="DQ512">
        <v>-0.51</v>
      </c>
      <c r="DR512">
        <v>-0.51</v>
      </c>
      <c r="DS512">
        <v>-0.51</v>
      </c>
      <c r="DT512">
        <v>-0.51</v>
      </c>
      <c r="DU512">
        <v>-0.51</v>
      </c>
      <c r="DV512">
        <v>-0.51</v>
      </c>
      <c r="DW512">
        <v>-0.51</v>
      </c>
    </row>
    <row r="513" spans="1:127" x14ac:dyDescent="0.3">
      <c r="A513">
        <v>6</v>
      </c>
      <c r="B513" t="s">
        <v>57</v>
      </c>
      <c r="C513">
        <v>4.5199999999999996</v>
      </c>
      <c r="D513">
        <v>4.97</v>
      </c>
      <c r="E513">
        <v>5.04</v>
      </c>
      <c r="F513">
        <v>4.93</v>
      </c>
      <c r="G513">
        <v>4.8600000000000003</v>
      </c>
      <c r="H513">
        <v>4.82</v>
      </c>
      <c r="I513">
        <v>4.79</v>
      </c>
      <c r="J513">
        <v>4.7699999999999996</v>
      </c>
      <c r="K513">
        <v>4.78</v>
      </c>
      <c r="L513">
        <v>4.8</v>
      </c>
      <c r="M513">
        <v>4.8499999999999996</v>
      </c>
      <c r="N513">
        <v>4.9000000000000004</v>
      </c>
      <c r="O513">
        <v>4.9400000000000004</v>
      </c>
      <c r="P513">
        <v>4.99</v>
      </c>
      <c r="Q513">
        <v>5.0199999999999996</v>
      </c>
      <c r="R513">
        <v>5.04</v>
      </c>
      <c r="S513">
        <v>5.07</v>
      </c>
      <c r="T513">
        <v>5.09</v>
      </c>
      <c r="U513">
        <v>5.0999999999999996</v>
      </c>
      <c r="V513">
        <v>5.1100000000000003</v>
      </c>
      <c r="W513">
        <v>5.14</v>
      </c>
      <c r="X513">
        <v>5.18</v>
      </c>
      <c r="Y513">
        <v>5.21</v>
      </c>
      <c r="Z513">
        <v>5.24</v>
      </c>
      <c r="AA513">
        <v>5.27</v>
      </c>
      <c r="AB513">
        <v>5.31</v>
      </c>
      <c r="AC513">
        <v>5.35</v>
      </c>
      <c r="AD513">
        <v>5.41</v>
      </c>
      <c r="AE513">
        <v>5.47</v>
      </c>
      <c r="AF513">
        <v>5.53</v>
      </c>
      <c r="AG513">
        <v>5.6</v>
      </c>
      <c r="AH513">
        <v>5.69</v>
      </c>
      <c r="AI513">
        <v>5.79</v>
      </c>
      <c r="AJ513">
        <v>5.9</v>
      </c>
      <c r="AK513">
        <v>6.11</v>
      </c>
      <c r="AL513">
        <v>6.3</v>
      </c>
      <c r="AM513">
        <v>6.54</v>
      </c>
      <c r="AN513">
        <v>6.86</v>
      </c>
      <c r="AO513">
        <v>7.12</v>
      </c>
      <c r="AP513">
        <v>7.15</v>
      </c>
      <c r="AQ513">
        <v>6.93</v>
      </c>
      <c r="AR513">
        <v>6.8</v>
      </c>
      <c r="AS513">
        <v>6.67</v>
      </c>
      <c r="AT513">
        <v>6.38</v>
      </c>
      <c r="AU513">
        <v>6.25</v>
      </c>
      <c r="AV513">
        <v>6.24</v>
      </c>
      <c r="AW513">
        <v>6.2</v>
      </c>
      <c r="AX513">
        <v>6.19</v>
      </c>
      <c r="AY513">
        <v>6.18</v>
      </c>
      <c r="AZ513">
        <v>6.16</v>
      </c>
      <c r="BA513">
        <v>6.19</v>
      </c>
      <c r="BB513">
        <v>6.23</v>
      </c>
      <c r="BC513">
        <v>6.27</v>
      </c>
      <c r="BD513">
        <v>6.3</v>
      </c>
      <c r="BE513">
        <v>6.34</v>
      </c>
      <c r="BF513">
        <v>6.4</v>
      </c>
      <c r="BG513">
        <v>6.46</v>
      </c>
      <c r="BH513">
        <v>6.54</v>
      </c>
      <c r="BI513">
        <v>6.99</v>
      </c>
      <c r="BJ513">
        <v>-0.51</v>
      </c>
      <c r="BK513">
        <v>-0.51</v>
      </c>
      <c r="BL513">
        <v>-0.51</v>
      </c>
      <c r="BM513">
        <v>-0.51</v>
      </c>
      <c r="BN513">
        <v>-0.51</v>
      </c>
      <c r="BO513">
        <v>-0.51</v>
      </c>
      <c r="BP513">
        <v>-0.51</v>
      </c>
      <c r="BQ513">
        <v>-0.51</v>
      </c>
      <c r="BR513">
        <v>-0.51</v>
      </c>
      <c r="BS513">
        <v>-0.51</v>
      </c>
      <c r="BT513">
        <v>-0.51</v>
      </c>
      <c r="BU513">
        <v>-0.51</v>
      </c>
      <c r="BV513">
        <v>-0.51</v>
      </c>
      <c r="BW513">
        <v>-0.51</v>
      </c>
      <c r="BX513">
        <v>-0.51</v>
      </c>
      <c r="BY513">
        <v>-0.51</v>
      </c>
      <c r="BZ513">
        <v>-0.51</v>
      </c>
      <c r="CA513">
        <v>-0.51</v>
      </c>
      <c r="CB513">
        <v>-0.51</v>
      </c>
      <c r="CC513">
        <v>-0.51</v>
      </c>
      <c r="CD513">
        <v>-0.51</v>
      </c>
      <c r="CE513">
        <v>-0.51</v>
      </c>
      <c r="CF513">
        <v>-0.51</v>
      </c>
      <c r="CG513">
        <v>-0.51</v>
      </c>
      <c r="CH513">
        <v>-0.51</v>
      </c>
      <c r="CI513">
        <v>-0.51</v>
      </c>
      <c r="CJ513">
        <v>-0.51</v>
      </c>
      <c r="CK513">
        <v>-0.51</v>
      </c>
      <c r="CL513">
        <v>-0.51</v>
      </c>
      <c r="CM513">
        <v>-0.51</v>
      </c>
      <c r="CN513">
        <v>-0.51</v>
      </c>
      <c r="CO513">
        <v>-0.51</v>
      </c>
      <c r="CP513">
        <v>-0.51</v>
      </c>
      <c r="CQ513">
        <v>-0.51</v>
      </c>
      <c r="CR513">
        <v>-0.51</v>
      </c>
      <c r="CS513">
        <v>-0.51</v>
      </c>
      <c r="CT513">
        <v>-0.51</v>
      </c>
      <c r="CU513">
        <v>-0.51</v>
      </c>
      <c r="CV513">
        <v>-0.51</v>
      </c>
      <c r="CW513">
        <v>-0.51</v>
      </c>
      <c r="CX513">
        <v>-0.51</v>
      </c>
      <c r="CY513">
        <v>-0.51</v>
      </c>
      <c r="CZ513">
        <v>-0.51</v>
      </c>
      <c r="DA513">
        <v>-0.51</v>
      </c>
      <c r="DB513">
        <v>-0.51</v>
      </c>
      <c r="DC513">
        <v>-0.51</v>
      </c>
      <c r="DD513">
        <v>-0.51</v>
      </c>
      <c r="DE513">
        <v>-0.51</v>
      </c>
      <c r="DF513">
        <v>-0.51</v>
      </c>
      <c r="DG513">
        <v>-0.51</v>
      </c>
      <c r="DH513">
        <v>-0.51</v>
      </c>
      <c r="DI513">
        <v>-0.51</v>
      </c>
      <c r="DJ513">
        <v>-0.51</v>
      </c>
      <c r="DK513">
        <v>-0.51</v>
      </c>
      <c r="DL513">
        <v>-0.51</v>
      </c>
      <c r="DM513">
        <v>-0.51</v>
      </c>
      <c r="DN513">
        <v>-0.51</v>
      </c>
      <c r="DO513">
        <v>-0.51</v>
      </c>
      <c r="DP513">
        <v>-0.51</v>
      </c>
      <c r="DQ513">
        <v>-0.51</v>
      </c>
      <c r="DR513">
        <v>-0.51</v>
      </c>
      <c r="DS513">
        <v>-0.51</v>
      </c>
      <c r="DT513">
        <v>-0.51</v>
      </c>
      <c r="DU513">
        <v>-0.51</v>
      </c>
      <c r="DV513">
        <v>-0.51</v>
      </c>
      <c r="DW513">
        <v>-0.51</v>
      </c>
    </row>
    <row r="514" spans="1:127" x14ac:dyDescent="0.3">
      <c r="A514">
        <v>6</v>
      </c>
      <c r="B514" t="s">
        <v>58</v>
      </c>
      <c r="C514">
        <v>4.4800000000000004</v>
      </c>
      <c r="D514">
        <v>4.79</v>
      </c>
      <c r="E514">
        <v>4.84</v>
      </c>
      <c r="F514">
        <v>4.97</v>
      </c>
      <c r="G514">
        <v>4.93</v>
      </c>
      <c r="H514">
        <v>4.8</v>
      </c>
      <c r="I514">
        <v>4.7699999999999996</v>
      </c>
      <c r="J514">
        <v>4.7300000000000004</v>
      </c>
      <c r="K514">
        <v>4.6900000000000004</v>
      </c>
      <c r="L514">
        <v>4.67</v>
      </c>
      <c r="M514">
        <v>4.6500000000000004</v>
      </c>
      <c r="N514">
        <v>4.6399999999999997</v>
      </c>
      <c r="O514">
        <v>4.6500000000000004</v>
      </c>
      <c r="P514">
        <v>4.66</v>
      </c>
      <c r="Q514">
        <v>4.68</v>
      </c>
      <c r="R514">
        <v>4.67</v>
      </c>
      <c r="S514">
        <v>4.67</v>
      </c>
      <c r="T514">
        <v>4.6500000000000004</v>
      </c>
      <c r="U514">
        <v>4.63</v>
      </c>
      <c r="V514">
        <v>4.5999999999999996</v>
      </c>
      <c r="W514">
        <v>4.58</v>
      </c>
      <c r="X514">
        <v>4.57</v>
      </c>
      <c r="Y514">
        <v>4.5599999999999996</v>
      </c>
      <c r="Z514">
        <v>4.57</v>
      </c>
      <c r="AA514">
        <v>4.5199999999999996</v>
      </c>
      <c r="AB514">
        <v>4.54</v>
      </c>
      <c r="AC514">
        <v>4.55</v>
      </c>
      <c r="AD514">
        <v>4.5599999999999996</v>
      </c>
      <c r="AE514">
        <v>4.57</v>
      </c>
      <c r="AF514">
        <v>4.54</v>
      </c>
      <c r="AG514">
        <v>4.6100000000000003</v>
      </c>
      <c r="AH514">
        <v>4.5</v>
      </c>
      <c r="AI514">
        <v>4.42</v>
      </c>
      <c r="AJ514">
        <v>4.24</v>
      </c>
      <c r="AK514">
        <v>3.94</v>
      </c>
      <c r="AL514">
        <v>3.59</v>
      </c>
      <c r="AM514">
        <v>3.32</v>
      </c>
      <c r="AN514">
        <v>3.26</v>
      </c>
      <c r="AO514">
        <v>3.56</v>
      </c>
      <c r="AP514">
        <v>3.72</v>
      </c>
      <c r="AQ514">
        <v>3.89</v>
      </c>
      <c r="AR514">
        <v>4.01</v>
      </c>
      <c r="AS514">
        <v>4.16</v>
      </c>
      <c r="AT514">
        <v>4.32</v>
      </c>
      <c r="AU514">
        <v>4.42</v>
      </c>
      <c r="AV514">
        <v>4.51</v>
      </c>
      <c r="AW514">
        <v>4.53</v>
      </c>
      <c r="AX514">
        <v>4.58</v>
      </c>
      <c r="AY514">
        <v>4.6399999999999997</v>
      </c>
      <c r="AZ514">
        <v>4.6500000000000004</v>
      </c>
      <c r="BA514">
        <v>4.67</v>
      </c>
      <c r="BB514">
        <v>4.7</v>
      </c>
      <c r="BC514">
        <v>4.7300000000000004</v>
      </c>
      <c r="BD514">
        <v>4.78</v>
      </c>
      <c r="BE514">
        <v>4.84</v>
      </c>
      <c r="BF514">
        <v>4.8899999999999997</v>
      </c>
      <c r="BG514">
        <v>4.9800000000000004</v>
      </c>
      <c r="BH514">
        <v>5.04</v>
      </c>
      <c r="BI514">
        <v>5.07</v>
      </c>
      <c r="BJ514">
        <v>5.12</v>
      </c>
      <c r="BK514">
        <v>5.04</v>
      </c>
      <c r="BL514">
        <v>8.16</v>
      </c>
      <c r="BM514">
        <v>-0.51</v>
      </c>
      <c r="BN514">
        <v>-0.51</v>
      </c>
      <c r="BO514">
        <v>-0.51</v>
      </c>
      <c r="BP514">
        <v>-0.51</v>
      </c>
      <c r="BQ514">
        <v>-0.51</v>
      </c>
      <c r="BR514">
        <v>-0.51</v>
      </c>
      <c r="BS514">
        <v>-0.51</v>
      </c>
      <c r="BT514">
        <v>-0.51</v>
      </c>
      <c r="BU514">
        <v>-0.51</v>
      </c>
      <c r="BV514">
        <v>-0.51</v>
      </c>
      <c r="BW514">
        <v>-0.51</v>
      </c>
      <c r="BX514">
        <v>-0.51</v>
      </c>
      <c r="BY514">
        <v>-0.51</v>
      </c>
      <c r="BZ514">
        <v>-0.51</v>
      </c>
      <c r="CA514">
        <v>-0.51</v>
      </c>
      <c r="CB514">
        <v>-0.51</v>
      </c>
      <c r="CC514">
        <v>-0.51</v>
      </c>
      <c r="CD514">
        <v>-0.51</v>
      </c>
      <c r="CE514">
        <v>-0.51</v>
      </c>
      <c r="CF514">
        <v>-0.51</v>
      </c>
      <c r="CG514">
        <v>-0.51</v>
      </c>
      <c r="CH514">
        <v>-0.51</v>
      </c>
      <c r="CI514">
        <v>-0.51</v>
      </c>
      <c r="CJ514">
        <v>-0.51</v>
      </c>
      <c r="CK514">
        <v>-0.51</v>
      </c>
      <c r="CL514">
        <v>-0.51</v>
      </c>
      <c r="CM514">
        <v>-0.51</v>
      </c>
      <c r="CN514">
        <v>-0.51</v>
      </c>
      <c r="CO514">
        <v>-0.51</v>
      </c>
      <c r="CP514">
        <v>-0.51</v>
      </c>
      <c r="CQ514">
        <v>-0.51</v>
      </c>
      <c r="CR514">
        <v>-0.51</v>
      </c>
      <c r="CS514">
        <v>-0.51</v>
      </c>
      <c r="CT514">
        <v>-0.51</v>
      </c>
      <c r="CU514">
        <v>-0.51</v>
      </c>
      <c r="CV514">
        <v>-0.51</v>
      </c>
      <c r="CW514">
        <v>-0.51</v>
      </c>
      <c r="CX514">
        <v>-0.51</v>
      </c>
      <c r="CY514">
        <v>-0.51</v>
      </c>
      <c r="CZ514">
        <v>-0.51</v>
      </c>
      <c r="DA514">
        <v>-0.51</v>
      </c>
      <c r="DB514">
        <v>-0.51</v>
      </c>
      <c r="DC514">
        <v>-0.51</v>
      </c>
      <c r="DD514">
        <v>-0.51</v>
      </c>
      <c r="DE514">
        <v>-0.51</v>
      </c>
      <c r="DF514">
        <v>-0.51</v>
      </c>
      <c r="DG514">
        <v>-0.51</v>
      </c>
      <c r="DH514">
        <v>-0.51</v>
      </c>
      <c r="DI514">
        <v>-0.51</v>
      </c>
      <c r="DJ514">
        <v>-0.51</v>
      </c>
      <c r="DK514">
        <v>-0.51</v>
      </c>
      <c r="DL514">
        <v>-0.51</v>
      </c>
      <c r="DM514">
        <v>-0.51</v>
      </c>
      <c r="DN514">
        <v>-0.51</v>
      </c>
      <c r="DO514">
        <v>-0.51</v>
      </c>
      <c r="DP514">
        <v>-0.51</v>
      </c>
      <c r="DQ514">
        <v>-0.51</v>
      </c>
      <c r="DR514">
        <v>-0.51</v>
      </c>
      <c r="DS514">
        <v>-0.51</v>
      </c>
      <c r="DT514">
        <v>-0.51</v>
      </c>
      <c r="DU514">
        <v>-0.51</v>
      </c>
      <c r="DV514">
        <v>-0.51</v>
      </c>
      <c r="DW514">
        <v>-0.51</v>
      </c>
    </row>
    <row r="515" spans="1:127" x14ac:dyDescent="0.3">
      <c r="A515">
        <v>6</v>
      </c>
      <c r="B515" t="s">
        <v>54</v>
      </c>
      <c r="C515">
        <v>4.43</v>
      </c>
      <c r="D515">
        <v>4.63</v>
      </c>
      <c r="E515">
        <v>4.83</v>
      </c>
      <c r="F515">
        <v>4.9000000000000004</v>
      </c>
      <c r="G515">
        <v>4.96</v>
      </c>
      <c r="H515">
        <v>5.05</v>
      </c>
      <c r="I515">
        <v>5.08</v>
      </c>
      <c r="J515">
        <v>5.12</v>
      </c>
      <c r="K515">
        <v>5.18</v>
      </c>
      <c r="L515">
        <v>5.23</v>
      </c>
      <c r="M515">
        <v>5.27</v>
      </c>
      <c r="N515">
        <v>5.28</v>
      </c>
      <c r="O515">
        <v>5.26</v>
      </c>
      <c r="P515">
        <v>5.23</v>
      </c>
      <c r="Q515">
        <v>5.17</v>
      </c>
      <c r="R515">
        <v>5.15</v>
      </c>
      <c r="S515">
        <v>5.1100000000000003</v>
      </c>
      <c r="T515">
        <v>5.08</v>
      </c>
      <c r="U515">
        <v>5.08</v>
      </c>
      <c r="V515">
        <v>5.0999999999999996</v>
      </c>
      <c r="W515">
        <v>5.15</v>
      </c>
      <c r="X515">
        <v>5.19</v>
      </c>
      <c r="Y515">
        <v>5.24</v>
      </c>
      <c r="Z515">
        <v>5.31</v>
      </c>
      <c r="AA515">
        <v>5.39</v>
      </c>
      <c r="AB515">
        <v>5.45</v>
      </c>
      <c r="AC515">
        <v>5.55</v>
      </c>
      <c r="AD515">
        <v>5.69</v>
      </c>
      <c r="AE515">
        <v>5.88</v>
      </c>
      <c r="AF515">
        <v>6.11</v>
      </c>
      <c r="AG515">
        <v>6.32</v>
      </c>
      <c r="AH515">
        <v>6.6</v>
      </c>
      <c r="AI515">
        <v>6.76</v>
      </c>
      <c r="AJ515">
        <v>6.99</v>
      </c>
      <c r="AK515">
        <v>7.32</v>
      </c>
      <c r="AL515">
        <v>7.63</v>
      </c>
      <c r="AM515">
        <v>7.96</v>
      </c>
      <c r="AN515">
        <v>8.06</v>
      </c>
      <c r="AO515">
        <v>8.0299999999999994</v>
      </c>
      <c r="AP515">
        <v>7.63</v>
      </c>
      <c r="AQ515">
        <v>7.31</v>
      </c>
      <c r="AR515">
        <v>7.1</v>
      </c>
      <c r="AS515">
        <v>6.88</v>
      </c>
      <c r="AT515">
        <v>6.75</v>
      </c>
      <c r="AU515">
        <v>6.71</v>
      </c>
      <c r="AV515">
        <v>6.64</v>
      </c>
      <c r="AW515">
        <v>6.59</v>
      </c>
      <c r="AX515">
        <v>6.57</v>
      </c>
      <c r="AY515">
        <v>6.57</v>
      </c>
      <c r="AZ515">
        <v>6.5</v>
      </c>
      <c r="BA515">
        <v>6.55</v>
      </c>
      <c r="BB515">
        <v>6.54</v>
      </c>
      <c r="BC515">
        <v>6.57</v>
      </c>
      <c r="BD515">
        <v>6.58</v>
      </c>
      <c r="BE515">
        <v>6.59</v>
      </c>
      <c r="BF515">
        <v>6.59</v>
      </c>
      <c r="BG515">
        <v>6.58</v>
      </c>
      <c r="BH515">
        <v>6.6</v>
      </c>
      <c r="BI515">
        <v>6.64</v>
      </c>
      <c r="BJ515">
        <v>6.57</v>
      </c>
      <c r="BK515">
        <v>6.51</v>
      </c>
      <c r="BL515">
        <v>6.69</v>
      </c>
      <c r="BM515">
        <v>7.02</v>
      </c>
      <c r="BN515">
        <v>7.6</v>
      </c>
      <c r="BO515">
        <v>8.25</v>
      </c>
      <c r="BP515">
        <v>-0.51</v>
      </c>
      <c r="BQ515">
        <v>-0.51</v>
      </c>
      <c r="BR515">
        <v>-0.51</v>
      </c>
      <c r="BS515">
        <v>-0.51</v>
      </c>
      <c r="BT515">
        <v>-0.51</v>
      </c>
      <c r="BU515">
        <v>-0.51</v>
      </c>
      <c r="BV515">
        <v>-0.51</v>
      </c>
      <c r="BW515">
        <v>-0.51</v>
      </c>
      <c r="BX515">
        <v>-0.51</v>
      </c>
      <c r="BY515">
        <v>-0.51</v>
      </c>
      <c r="BZ515">
        <v>-0.51</v>
      </c>
      <c r="CA515">
        <v>-0.51</v>
      </c>
      <c r="CB515">
        <v>-0.51</v>
      </c>
      <c r="CC515">
        <v>-0.51</v>
      </c>
      <c r="CD515">
        <v>-0.51</v>
      </c>
      <c r="CE515">
        <v>-0.51</v>
      </c>
      <c r="CF515">
        <v>-0.51</v>
      </c>
      <c r="CG515">
        <v>-0.51</v>
      </c>
      <c r="CH515">
        <v>-0.51</v>
      </c>
      <c r="CI515">
        <v>-0.51</v>
      </c>
      <c r="CJ515">
        <v>-0.51</v>
      </c>
      <c r="CK515">
        <v>-0.51</v>
      </c>
      <c r="CL515">
        <v>-0.51</v>
      </c>
      <c r="CM515">
        <v>-0.51</v>
      </c>
      <c r="CN515">
        <v>-0.51</v>
      </c>
      <c r="CO515">
        <v>-0.51</v>
      </c>
      <c r="CP515">
        <v>-0.51</v>
      </c>
      <c r="CQ515">
        <v>-0.51</v>
      </c>
      <c r="CR515">
        <v>-0.51</v>
      </c>
      <c r="CS515">
        <v>-0.51</v>
      </c>
      <c r="CT515">
        <v>-0.51</v>
      </c>
      <c r="CU515">
        <v>-0.51</v>
      </c>
      <c r="CV515">
        <v>-0.51</v>
      </c>
      <c r="CW515">
        <v>-0.51</v>
      </c>
      <c r="CX515">
        <v>-0.51</v>
      </c>
      <c r="CY515">
        <v>-0.51</v>
      </c>
      <c r="CZ515">
        <v>-0.51</v>
      </c>
      <c r="DA515">
        <v>-0.51</v>
      </c>
      <c r="DB515">
        <v>-0.51</v>
      </c>
      <c r="DC515">
        <v>-0.51</v>
      </c>
      <c r="DD515">
        <v>-0.51</v>
      </c>
      <c r="DE515">
        <v>-0.51</v>
      </c>
      <c r="DF515">
        <v>-0.51</v>
      </c>
      <c r="DG515">
        <v>-0.51</v>
      </c>
      <c r="DH515">
        <v>-0.51</v>
      </c>
      <c r="DI515">
        <v>-0.51</v>
      </c>
      <c r="DJ515">
        <v>-0.51</v>
      </c>
      <c r="DK515">
        <v>-0.51</v>
      </c>
      <c r="DL515">
        <v>-0.51</v>
      </c>
      <c r="DM515">
        <v>-0.51</v>
      </c>
      <c r="DN515">
        <v>-0.51</v>
      </c>
      <c r="DO515">
        <v>-0.51</v>
      </c>
      <c r="DP515">
        <v>-0.51</v>
      </c>
      <c r="DQ515">
        <v>-0.51</v>
      </c>
      <c r="DR515">
        <v>-0.51</v>
      </c>
      <c r="DS515">
        <v>-0.51</v>
      </c>
      <c r="DT515">
        <v>-0.51</v>
      </c>
      <c r="DU515">
        <v>-0.51</v>
      </c>
      <c r="DV515">
        <v>-0.51</v>
      </c>
      <c r="DW515">
        <v>-0.51</v>
      </c>
    </row>
    <row r="516" spans="1:127" x14ac:dyDescent="0.3">
      <c r="A516">
        <v>6</v>
      </c>
      <c r="B516" t="s">
        <v>55</v>
      </c>
      <c r="C516">
        <v>4.08</v>
      </c>
      <c r="D516">
        <v>5.05</v>
      </c>
      <c r="E516">
        <v>5.0599999999999996</v>
      </c>
      <c r="F516">
        <v>5.1100000000000003</v>
      </c>
      <c r="G516">
        <v>5.2</v>
      </c>
      <c r="H516">
        <v>5.24</v>
      </c>
      <c r="I516">
        <v>5.3</v>
      </c>
      <c r="J516">
        <v>5.36</v>
      </c>
      <c r="K516">
        <v>5.44</v>
      </c>
      <c r="L516">
        <v>5.51</v>
      </c>
      <c r="M516">
        <v>5.57</v>
      </c>
      <c r="N516">
        <v>5.59</v>
      </c>
      <c r="O516">
        <v>5.61</v>
      </c>
      <c r="P516">
        <v>5.61</v>
      </c>
      <c r="Q516">
        <v>5.62</v>
      </c>
      <c r="R516">
        <v>5.64</v>
      </c>
      <c r="S516">
        <v>5.66</v>
      </c>
      <c r="T516">
        <v>5.7</v>
      </c>
      <c r="U516">
        <v>5.76</v>
      </c>
      <c r="V516">
        <v>5.83</v>
      </c>
      <c r="W516">
        <v>5.9</v>
      </c>
      <c r="X516">
        <v>5.99</v>
      </c>
      <c r="Y516">
        <v>6.06</v>
      </c>
      <c r="Z516">
        <v>6.18</v>
      </c>
      <c r="AA516">
        <v>6.28</v>
      </c>
      <c r="AB516">
        <v>6.37</v>
      </c>
      <c r="AC516">
        <v>6.44</v>
      </c>
      <c r="AD516">
        <v>6.52</v>
      </c>
      <c r="AE516">
        <v>6.59</v>
      </c>
      <c r="AF516">
        <v>6.63</v>
      </c>
      <c r="AG516">
        <v>6.65</v>
      </c>
      <c r="AH516">
        <v>6.64</v>
      </c>
      <c r="AI516">
        <v>6.59</v>
      </c>
      <c r="AJ516">
        <v>6.55</v>
      </c>
      <c r="AK516">
        <v>6.57</v>
      </c>
      <c r="AL516">
        <v>6.65</v>
      </c>
      <c r="AM516">
        <v>6.82</v>
      </c>
      <c r="AN516">
        <v>7.11</v>
      </c>
      <c r="AO516">
        <v>7.51</v>
      </c>
      <c r="AP516">
        <v>7.93</v>
      </c>
      <c r="AQ516">
        <v>8.09</v>
      </c>
      <c r="AR516">
        <v>8.06</v>
      </c>
      <c r="AS516">
        <v>8.02</v>
      </c>
      <c r="AT516">
        <v>7.94</v>
      </c>
      <c r="AU516">
        <v>7.79</v>
      </c>
      <c r="AV516">
        <v>7.67</v>
      </c>
      <c r="AW516">
        <v>7.52</v>
      </c>
      <c r="AX516">
        <v>7.4</v>
      </c>
      <c r="AY516">
        <v>7.29</v>
      </c>
      <c r="AZ516">
        <v>7.18</v>
      </c>
      <c r="BA516">
        <v>7.11</v>
      </c>
      <c r="BB516">
        <v>7.01</v>
      </c>
      <c r="BC516">
        <v>6.95</v>
      </c>
      <c r="BD516">
        <v>6.84</v>
      </c>
      <c r="BE516">
        <v>6.83</v>
      </c>
      <c r="BF516">
        <v>6.81</v>
      </c>
      <c r="BG516">
        <v>6.71</v>
      </c>
      <c r="BH516">
        <v>6.59</v>
      </c>
      <c r="BI516">
        <v>6.47</v>
      </c>
      <c r="BJ516">
        <v>6.35</v>
      </c>
      <c r="BK516">
        <v>6.58</v>
      </c>
      <c r="BL516">
        <v>7.02</v>
      </c>
      <c r="BM516">
        <v>8</v>
      </c>
      <c r="BN516">
        <v>-0.51</v>
      </c>
      <c r="BO516">
        <v>-0.51</v>
      </c>
      <c r="BP516">
        <v>-0.51</v>
      </c>
      <c r="BQ516">
        <v>-0.51</v>
      </c>
      <c r="BR516">
        <v>-0.51</v>
      </c>
      <c r="BS516">
        <v>-0.51</v>
      </c>
      <c r="BT516">
        <v>-0.51</v>
      </c>
      <c r="BU516">
        <v>-0.51</v>
      </c>
      <c r="BV516">
        <v>-0.51</v>
      </c>
      <c r="BW516">
        <v>-0.51</v>
      </c>
      <c r="BX516">
        <v>-0.51</v>
      </c>
      <c r="BY516">
        <v>-0.51</v>
      </c>
      <c r="BZ516">
        <v>-0.51</v>
      </c>
      <c r="CA516">
        <v>-0.51</v>
      </c>
      <c r="CB516">
        <v>-0.51</v>
      </c>
      <c r="CC516">
        <v>-0.51</v>
      </c>
      <c r="CD516">
        <v>-0.51</v>
      </c>
      <c r="CE516">
        <v>-0.51</v>
      </c>
      <c r="CF516">
        <v>-0.51</v>
      </c>
      <c r="CG516">
        <v>-0.51</v>
      </c>
      <c r="CH516">
        <v>-0.51</v>
      </c>
      <c r="CI516">
        <v>-0.51</v>
      </c>
      <c r="CJ516">
        <v>-0.51</v>
      </c>
      <c r="CK516">
        <v>-0.51</v>
      </c>
      <c r="CL516">
        <v>-0.51</v>
      </c>
      <c r="CM516">
        <v>-0.51</v>
      </c>
      <c r="CN516">
        <v>-0.51</v>
      </c>
      <c r="CO516">
        <v>-0.51</v>
      </c>
      <c r="CP516">
        <v>-0.51</v>
      </c>
      <c r="CQ516">
        <v>-0.51</v>
      </c>
      <c r="CR516">
        <v>-0.51</v>
      </c>
      <c r="CS516">
        <v>-0.51</v>
      </c>
      <c r="CT516">
        <v>-0.51</v>
      </c>
      <c r="CU516">
        <v>-0.51</v>
      </c>
      <c r="CV516">
        <v>-0.51</v>
      </c>
      <c r="CW516">
        <v>-0.51</v>
      </c>
      <c r="CX516">
        <v>-0.51</v>
      </c>
      <c r="CY516">
        <v>-0.51</v>
      </c>
      <c r="CZ516">
        <v>-0.51</v>
      </c>
      <c r="DA516">
        <v>-0.51</v>
      </c>
      <c r="DB516">
        <v>-0.51</v>
      </c>
      <c r="DC516">
        <v>-0.51</v>
      </c>
      <c r="DD516">
        <v>-0.51</v>
      </c>
      <c r="DE516">
        <v>-0.51</v>
      </c>
      <c r="DF516">
        <v>-0.51</v>
      </c>
      <c r="DG516">
        <v>-0.51</v>
      </c>
      <c r="DH516">
        <v>-0.51</v>
      </c>
      <c r="DI516">
        <v>-0.51</v>
      </c>
      <c r="DJ516">
        <v>-0.51</v>
      </c>
      <c r="DK516">
        <v>-0.51</v>
      </c>
      <c r="DL516">
        <v>-0.51</v>
      </c>
      <c r="DM516">
        <v>-0.51</v>
      </c>
      <c r="DN516">
        <v>-0.51</v>
      </c>
      <c r="DO516">
        <v>-0.51</v>
      </c>
      <c r="DP516">
        <v>-0.51</v>
      </c>
      <c r="DQ516">
        <v>-0.51</v>
      </c>
      <c r="DR516">
        <v>-0.51</v>
      </c>
      <c r="DS516">
        <v>-0.51</v>
      </c>
      <c r="DT516">
        <v>-0.51</v>
      </c>
      <c r="DU516">
        <v>-0.51</v>
      </c>
      <c r="DV516">
        <v>-0.51</v>
      </c>
      <c r="DW516">
        <v>-0.51</v>
      </c>
    </row>
    <row r="517" spans="1:127" x14ac:dyDescent="0.3">
      <c r="A517">
        <v>6</v>
      </c>
      <c r="B517" t="s">
        <v>60</v>
      </c>
      <c r="C517">
        <v>5.05</v>
      </c>
      <c r="D517">
        <v>5.0999999999999996</v>
      </c>
      <c r="E517">
        <v>5.13</v>
      </c>
      <c r="F517">
        <v>5.25</v>
      </c>
      <c r="G517">
        <v>5.35</v>
      </c>
      <c r="H517">
        <v>5.44</v>
      </c>
      <c r="I517">
        <v>5.54</v>
      </c>
      <c r="J517">
        <v>5.63</v>
      </c>
      <c r="K517">
        <v>5.71</v>
      </c>
      <c r="L517">
        <v>5.78</v>
      </c>
      <c r="M517">
        <v>5.81</v>
      </c>
      <c r="N517">
        <v>5.84</v>
      </c>
      <c r="O517">
        <v>5.86</v>
      </c>
      <c r="P517">
        <v>5.85</v>
      </c>
      <c r="Q517">
        <v>5.84</v>
      </c>
      <c r="R517">
        <v>5.85</v>
      </c>
      <c r="S517">
        <v>5.86</v>
      </c>
      <c r="T517">
        <v>5.91</v>
      </c>
      <c r="U517">
        <v>5.94</v>
      </c>
      <c r="V517">
        <v>5.97</v>
      </c>
      <c r="W517">
        <v>6</v>
      </c>
      <c r="X517">
        <v>6.09</v>
      </c>
      <c r="Y517">
        <v>6.13</v>
      </c>
      <c r="Z517">
        <v>6.19</v>
      </c>
      <c r="AA517">
        <v>6.24</v>
      </c>
      <c r="AB517">
        <v>6.36</v>
      </c>
      <c r="AC517">
        <v>6.46</v>
      </c>
      <c r="AD517">
        <v>6.61</v>
      </c>
      <c r="AE517">
        <v>6.77</v>
      </c>
      <c r="AF517">
        <v>6.93</v>
      </c>
      <c r="AG517">
        <v>7.1</v>
      </c>
      <c r="AH517">
        <v>7.24</v>
      </c>
      <c r="AI517">
        <v>7.38</v>
      </c>
      <c r="AJ517">
        <v>7.53</v>
      </c>
      <c r="AK517">
        <v>7.7</v>
      </c>
      <c r="AL517">
        <v>7.88</v>
      </c>
      <c r="AM517">
        <v>8.02</v>
      </c>
      <c r="AN517">
        <v>8.1300000000000008</v>
      </c>
      <c r="AO517">
        <v>8.19</v>
      </c>
      <c r="AP517">
        <v>8.17</v>
      </c>
      <c r="AQ517">
        <v>8.17</v>
      </c>
      <c r="AR517">
        <v>8.1</v>
      </c>
      <c r="AS517">
        <v>8.02</v>
      </c>
      <c r="AT517">
        <v>7.88</v>
      </c>
      <c r="AU517">
        <v>7.71</v>
      </c>
      <c r="AV517">
        <v>7.51</v>
      </c>
      <c r="AW517">
        <v>7.27</v>
      </c>
      <c r="AX517">
        <v>7.06</v>
      </c>
      <c r="AY517">
        <v>6.89</v>
      </c>
      <c r="AZ517">
        <v>6.75</v>
      </c>
      <c r="BA517">
        <v>6.63</v>
      </c>
      <c r="BB517">
        <v>6.51</v>
      </c>
      <c r="BC517">
        <v>6.39</v>
      </c>
      <c r="BD517">
        <v>6.26</v>
      </c>
      <c r="BE517">
        <v>6.08</v>
      </c>
      <c r="BF517">
        <v>5.93</v>
      </c>
      <c r="BG517">
        <v>5.83</v>
      </c>
      <c r="BH517">
        <v>6.04</v>
      </c>
      <c r="BI517">
        <v>6.58</v>
      </c>
      <c r="BJ517">
        <v>-0.51</v>
      </c>
      <c r="BK517">
        <v>-0.51</v>
      </c>
      <c r="BL517">
        <v>-0.51</v>
      </c>
      <c r="BM517">
        <v>-0.51</v>
      </c>
      <c r="BN517">
        <v>-0.51</v>
      </c>
      <c r="BO517">
        <v>-0.51</v>
      </c>
      <c r="BP517">
        <v>-0.51</v>
      </c>
      <c r="BQ517">
        <v>-0.51</v>
      </c>
      <c r="BR517">
        <v>-0.51</v>
      </c>
      <c r="BS517">
        <v>-0.51</v>
      </c>
      <c r="BT517">
        <v>-0.51</v>
      </c>
      <c r="BU517">
        <v>-0.51</v>
      </c>
      <c r="BV517">
        <v>-0.51</v>
      </c>
      <c r="BW517">
        <v>-0.51</v>
      </c>
      <c r="BX517">
        <v>-0.51</v>
      </c>
      <c r="BY517">
        <v>-0.51</v>
      </c>
      <c r="BZ517">
        <v>-0.51</v>
      </c>
      <c r="CA517">
        <v>-0.51</v>
      </c>
      <c r="CB517">
        <v>-0.51</v>
      </c>
      <c r="CC517">
        <v>-0.51</v>
      </c>
      <c r="CD517">
        <v>-0.51</v>
      </c>
      <c r="CE517">
        <v>-0.51</v>
      </c>
      <c r="CF517">
        <v>-0.51</v>
      </c>
      <c r="CG517">
        <v>-0.51</v>
      </c>
      <c r="CH517">
        <v>-0.51</v>
      </c>
      <c r="CI517">
        <v>-0.51</v>
      </c>
      <c r="CJ517">
        <v>-0.51</v>
      </c>
      <c r="CK517">
        <v>-0.51</v>
      </c>
      <c r="CL517">
        <v>-0.51</v>
      </c>
      <c r="CM517">
        <v>-0.51</v>
      </c>
      <c r="CN517">
        <v>-0.51</v>
      </c>
      <c r="CO517">
        <v>-0.51</v>
      </c>
      <c r="CP517">
        <v>-0.51</v>
      </c>
      <c r="CQ517">
        <v>-0.51</v>
      </c>
      <c r="CR517">
        <v>-0.51</v>
      </c>
      <c r="CS517">
        <v>-0.51</v>
      </c>
      <c r="CT517">
        <v>-0.51</v>
      </c>
      <c r="CU517">
        <v>-0.51</v>
      </c>
      <c r="CV517">
        <v>-0.51</v>
      </c>
      <c r="CW517">
        <v>-0.51</v>
      </c>
      <c r="CX517">
        <v>-0.51</v>
      </c>
      <c r="CY517">
        <v>-0.51</v>
      </c>
      <c r="CZ517">
        <v>-0.51</v>
      </c>
      <c r="DA517">
        <v>-0.51</v>
      </c>
      <c r="DB517">
        <v>-0.51</v>
      </c>
      <c r="DC517">
        <v>-0.51</v>
      </c>
      <c r="DD517">
        <v>-0.51</v>
      </c>
      <c r="DE517">
        <v>-0.51</v>
      </c>
      <c r="DF517">
        <v>-0.51</v>
      </c>
      <c r="DG517">
        <v>-0.51</v>
      </c>
      <c r="DH517">
        <v>-0.51</v>
      </c>
      <c r="DI517">
        <v>-0.51</v>
      </c>
      <c r="DJ517">
        <v>-0.51</v>
      </c>
      <c r="DK517">
        <v>-0.51</v>
      </c>
      <c r="DL517">
        <v>-0.51</v>
      </c>
      <c r="DM517">
        <v>-0.51</v>
      </c>
      <c r="DN517">
        <v>-0.51</v>
      </c>
      <c r="DO517">
        <v>-0.51</v>
      </c>
      <c r="DP517">
        <v>-0.51</v>
      </c>
      <c r="DQ517">
        <v>-0.51</v>
      </c>
      <c r="DR517">
        <v>-0.51</v>
      </c>
      <c r="DS517">
        <v>-0.51</v>
      </c>
      <c r="DT517">
        <v>-0.51</v>
      </c>
      <c r="DU517">
        <v>-0.51</v>
      </c>
      <c r="DV517">
        <v>-0.51</v>
      </c>
      <c r="DW517">
        <v>-0.51</v>
      </c>
    </row>
    <row r="518" spans="1:127" x14ac:dyDescent="0.3">
      <c r="A518">
        <v>6</v>
      </c>
      <c r="B518" t="s">
        <v>61</v>
      </c>
      <c r="C518">
        <v>4.7</v>
      </c>
      <c r="D518">
        <v>4.9400000000000004</v>
      </c>
      <c r="E518">
        <v>5</v>
      </c>
      <c r="F518">
        <v>5.05</v>
      </c>
      <c r="G518">
        <v>5.09</v>
      </c>
      <c r="H518">
        <v>5.2</v>
      </c>
      <c r="I518">
        <v>5.15</v>
      </c>
      <c r="J518">
        <v>5.19</v>
      </c>
      <c r="K518">
        <v>5.24</v>
      </c>
      <c r="L518">
        <v>5.27</v>
      </c>
      <c r="M518">
        <v>5.33</v>
      </c>
      <c r="N518">
        <v>5.33</v>
      </c>
      <c r="O518">
        <v>5.33</v>
      </c>
      <c r="P518">
        <v>5.32</v>
      </c>
      <c r="Q518">
        <v>5.3</v>
      </c>
      <c r="R518">
        <v>5.28</v>
      </c>
      <c r="S518">
        <v>5.25</v>
      </c>
      <c r="T518">
        <v>5.25</v>
      </c>
      <c r="U518">
        <v>5.26</v>
      </c>
      <c r="V518">
        <v>5.28</v>
      </c>
      <c r="W518">
        <v>5.29</v>
      </c>
      <c r="X518">
        <v>5.28</v>
      </c>
      <c r="Y518">
        <v>5.3</v>
      </c>
      <c r="Z518">
        <v>5.28</v>
      </c>
      <c r="AA518">
        <v>5.31</v>
      </c>
      <c r="AB518">
        <v>5.37</v>
      </c>
      <c r="AC518">
        <v>5.42</v>
      </c>
      <c r="AD518">
        <v>5.48</v>
      </c>
      <c r="AE518">
        <v>5.56</v>
      </c>
      <c r="AF518">
        <v>5.77</v>
      </c>
      <c r="AG518">
        <v>6.04</v>
      </c>
      <c r="AH518">
        <v>6.42</v>
      </c>
      <c r="AI518">
        <v>6.84</v>
      </c>
      <c r="AJ518">
        <v>7.35</v>
      </c>
      <c r="AK518">
        <v>7.9</v>
      </c>
      <c r="AL518">
        <v>8.08</v>
      </c>
      <c r="AM518">
        <v>8.1300000000000008</v>
      </c>
      <c r="AN518">
        <v>8.09</v>
      </c>
      <c r="AO518">
        <v>8.02</v>
      </c>
      <c r="AP518">
        <v>7.93</v>
      </c>
      <c r="AQ518">
        <v>7.86</v>
      </c>
      <c r="AR518">
        <v>7.77</v>
      </c>
      <c r="AS518">
        <v>7.72</v>
      </c>
      <c r="AT518">
        <v>7.61</v>
      </c>
      <c r="AU518">
        <v>7.55</v>
      </c>
      <c r="AV518">
        <v>7.47</v>
      </c>
      <c r="AW518">
        <v>7.37</v>
      </c>
      <c r="AX518">
        <v>7.32</v>
      </c>
      <c r="AY518">
        <v>7.24</v>
      </c>
      <c r="AZ518">
        <v>7.19</v>
      </c>
      <c r="BA518">
        <v>7.15</v>
      </c>
      <c r="BB518">
        <v>7.1</v>
      </c>
      <c r="BC518">
        <v>7.09</v>
      </c>
      <c r="BD518">
        <v>7.06</v>
      </c>
      <c r="BE518">
        <v>7.01</v>
      </c>
      <c r="BF518">
        <v>6.95</v>
      </c>
      <c r="BG518">
        <v>6.85</v>
      </c>
      <c r="BH518">
        <v>6.8</v>
      </c>
      <c r="BI518">
        <v>6.92</v>
      </c>
      <c r="BJ518">
        <v>7.45</v>
      </c>
      <c r="BK518">
        <v>8.0299999999999994</v>
      </c>
      <c r="BL518">
        <v>8.4499999999999993</v>
      </c>
      <c r="BM518">
        <v>-0.51</v>
      </c>
      <c r="BN518">
        <v>-0.51</v>
      </c>
      <c r="BO518">
        <v>-0.51</v>
      </c>
      <c r="BP518">
        <v>-0.51</v>
      </c>
      <c r="BQ518">
        <v>-0.51</v>
      </c>
      <c r="BR518">
        <v>-0.51</v>
      </c>
      <c r="BS518">
        <v>-0.51</v>
      </c>
      <c r="BT518">
        <v>-0.51</v>
      </c>
      <c r="BU518">
        <v>-0.51</v>
      </c>
      <c r="BV518">
        <v>-0.51</v>
      </c>
      <c r="BW518">
        <v>-0.51</v>
      </c>
      <c r="BX518">
        <v>-0.51</v>
      </c>
      <c r="BY518">
        <v>-0.51</v>
      </c>
      <c r="BZ518">
        <v>-0.51</v>
      </c>
      <c r="CA518">
        <v>-0.51</v>
      </c>
      <c r="CB518">
        <v>-0.51</v>
      </c>
      <c r="CC518">
        <v>-0.51</v>
      </c>
      <c r="CD518">
        <v>-0.51</v>
      </c>
      <c r="CE518">
        <v>-0.51</v>
      </c>
      <c r="CF518">
        <v>-0.51</v>
      </c>
      <c r="CG518">
        <v>-0.51</v>
      </c>
      <c r="CH518">
        <v>-0.51</v>
      </c>
      <c r="CI518">
        <v>-0.51</v>
      </c>
      <c r="CJ518">
        <v>-0.51</v>
      </c>
      <c r="CK518">
        <v>-0.51</v>
      </c>
      <c r="CL518">
        <v>-0.51</v>
      </c>
      <c r="CM518">
        <v>-0.51</v>
      </c>
      <c r="CN518">
        <v>-0.51</v>
      </c>
      <c r="CO518">
        <v>-0.51</v>
      </c>
      <c r="CP518">
        <v>-0.51</v>
      </c>
      <c r="CQ518">
        <v>-0.51</v>
      </c>
      <c r="CR518">
        <v>-0.51</v>
      </c>
      <c r="CS518">
        <v>-0.51</v>
      </c>
      <c r="CT518">
        <v>-0.51</v>
      </c>
      <c r="CU518">
        <v>-0.51</v>
      </c>
      <c r="CV518">
        <v>-0.51</v>
      </c>
      <c r="CW518">
        <v>-0.51</v>
      </c>
      <c r="CX518">
        <v>-0.51</v>
      </c>
      <c r="CY518">
        <v>-0.51</v>
      </c>
      <c r="CZ518">
        <v>-0.51</v>
      </c>
      <c r="DA518">
        <v>-0.51</v>
      </c>
      <c r="DB518">
        <v>-0.51</v>
      </c>
      <c r="DC518">
        <v>-0.51</v>
      </c>
      <c r="DD518">
        <v>-0.51</v>
      </c>
      <c r="DE518">
        <v>-0.51</v>
      </c>
      <c r="DF518">
        <v>-0.51</v>
      </c>
      <c r="DG518">
        <v>-0.51</v>
      </c>
      <c r="DH518">
        <v>-0.51</v>
      </c>
      <c r="DI518">
        <v>-0.51</v>
      </c>
      <c r="DJ518">
        <v>-0.51</v>
      </c>
      <c r="DK518">
        <v>-0.51</v>
      </c>
      <c r="DL518">
        <v>-0.51</v>
      </c>
      <c r="DM518">
        <v>-0.51</v>
      </c>
      <c r="DN518">
        <v>-0.51</v>
      </c>
      <c r="DO518">
        <v>-0.51</v>
      </c>
      <c r="DP518">
        <v>-0.51</v>
      </c>
      <c r="DQ518">
        <v>-0.51</v>
      </c>
      <c r="DR518">
        <v>-0.51</v>
      </c>
      <c r="DS518">
        <v>-0.51</v>
      </c>
      <c r="DT518">
        <v>-0.51</v>
      </c>
      <c r="DU518">
        <v>-0.51</v>
      </c>
      <c r="DV518">
        <v>-0.51</v>
      </c>
      <c r="DW518">
        <v>-0.51</v>
      </c>
    </row>
    <row r="519" spans="1:127" x14ac:dyDescent="0.3">
      <c r="A519">
        <v>6</v>
      </c>
      <c r="B519" t="s">
        <v>59</v>
      </c>
      <c r="C519">
        <v>4.1500000000000004</v>
      </c>
      <c r="D519">
        <v>4.88</v>
      </c>
      <c r="E519">
        <v>4.97</v>
      </c>
      <c r="F519">
        <v>4.95</v>
      </c>
      <c r="G519">
        <v>4.8</v>
      </c>
      <c r="H519">
        <v>4.75</v>
      </c>
      <c r="I519">
        <v>4.7</v>
      </c>
      <c r="J519">
        <v>4.67</v>
      </c>
      <c r="K519">
        <v>4.63</v>
      </c>
      <c r="L519">
        <v>4.66</v>
      </c>
      <c r="M519">
        <v>4.66</v>
      </c>
      <c r="N519">
        <v>4.6900000000000004</v>
      </c>
      <c r="O519">
        <v>4.71</v>
      </c>
      <c r="P519">
        <v>4.74</v>
      </c>
      <c r="Q519">
        <v>4.7699999999999996</v>
      </c>
      <c r="R519">
        <v>4.8</v>
      </c>
      <c r="S519">
        <v>4.8499999999999996</v>
      </c>
      <c r="T519">
        <v>4.8600000000000003</v>
      </c>
      <c r="U519">
        <v>4.88</v>
      </c>
      <c r="V519">
        <v>4.9000000000000004</v>
      </c>
      <c r="W519">
        <v>4.93</v>
      </c>
      <c r="X519">
        <v>4.91</v>
      </c>
      <c r="Y519">
        <v>4.92</v>
      </c>
      <c r="Z519">
        <v>4.93</v>
      </c>
      <c r="AA519">
        <v>4.92</v>
      </c>
      <c r="AB519">
        <v>4.95</v>
      </c>
      <c r="AC519">
        <v>4.96</v>
      </c>
      <c r="AD519">
        <v>4.96</v>
      </c>
      <c r="AE519">
        <v>4.96</v>
      </c>
      <c r="AF519">
        <v>4.9800000000000004</v>
      </c>
      <c r="AG519">
        <v>4.96</v>
      </c>
      <c r="AH519">
        <v>4.95</v>
      </c>
      <c r="AI519">
        <v>4.93</v>
      </c>
      <c r="AJ519">
        <v>4.8600000000000003</v>
      </c>
      <c r="AK519">
        <v>4.8600000000000003</v>
      </c>
      <c r="AL519">
        <v>4.9400000000000004</v>
      </c>
      <c r="AM519">
        <v>4.9800000000000004</v>
      </c>
      <c r="AN519">
        <v>5</v>
      </c>
      <c r="AO519">
        <v>5.07</v>
      </c>
      <c r="AP519">
        <v>5.14</v>
      </c>
      <c r="AQ519">
        <v>5.07</v>
      </c>
      <c r="AR519">
        <v>5.04</v>
      </c>
      <c r="AS519">
        <v>4.96</v>
      </c>
      <c r="AT519">
        <v>4.92</v>
      </c>
      <c r="AU519">
        <v>4.97</v>
      </c>
      <c r="AV519">
        <v>5.08</v>
      </c>
      <c r="AW519">
        <v>5.15</v>
      </c>
      <c r="AX519">
        <v>5.21</v>
      </c>
      <c r="AY519">
        <v>5.33</v>
      </c>
      <c r="AZ519">
        <v>5.43</v>
      </c>
      <c r="BA519">
        <v>5.52</v>
      </c>
      <c r="BB519">
        <v>5.55</v>
      </c>
      <c r="BC519">
        <v>5.59</v>
      </c>
      <c r="BD519">
        <v>5.63</v>
      </c>
      <c r="BE519">
        <v>5.68</v>
      </c>
      <c r="BF519">
        <v>5.7</v>
      </c>
      <c r="BG519">
        <v>5.72</v>
      </c>
      <c r="BH519">
        <v>5.74</v>
      </c>
      <c r="BI519">
        <v>5.78</v>
      </c>
      <c r="BJ519">
        <v>5.86</v>
      </c>
      <c r="BK519">
        <v>5.94</v>
      </c>
      <c r="BL519">
        <v>5.94</v>
      </c>
      <c r="BM519">
        <v>5.94</v>
      </c>
      <c r="BN519">
        <v>6.39</v>
      </c>
      <c r="BO519">
        <v>-0.51</v>
      </c>
      <c r="BP519">
        <v>-0.51</v>
      </c>
      <c r="BQ519">
        <v>-0.51</v>
      </c>
      <c r="BR519">
        <v>-0.51</v>
      </c>
      <c r="BS519">
        <v>-0.51</v>
      </c>
      <c r="BT519">
        <v>-0.51</v>
      </c>
      <c r="BU519">
        <v>-0.51</v>
      </c>
      <c r="BV519">
        <v>-0.51</v>
      </c>
      <c r="BW519">
        <v>-0.51</v>
      </c>
      <c r="BX519">
        <v>-0.51</v>
      </c>
      <c r="BY519">
        <v>-0.51</v>
      </c>
      <c r="BZ519">
        <v>-0.51</v>
      </c>
      <c r="CA519">
        <v>-0.51</v>
      </c>
      <c r="CB519">
        <v>-0.51</v>
      </c>
      <c r="CC519">
        <v>-0.51</v>
      </c>
      <c r="CD519">
        <v>-0.51</v>
      </c>
      <c r="CE519">
        <v>-0.51</v>
      </c>
      <c r="CF519">
        <v>-0.51</v>
      </c>
      <c r="CG519">
        <v>-0.51</v>
      </c>
      <c r="CH519">
        <v>-0.51</v>
      </c>
      <c r="CI519">
        <v>-0.51</v>
      </c>
      <c r="CJ519">
        <v>-0.51</v>
      </c>
      <c r="CK519">
        <v>-0.51</v>
      </c>
      <c r="CL519">
        <v>-0.51</v>
      </c>
      <c r="CM519">
        <v>-0.51</v>
      </c>
      <c r="CN519">
        <v>-0.51</v>
      </c>
      <c r="CO519">
        <v>-0.51</v>
      </c>
      <c r="CP519">
        <v>-0.51</v>
      </c>
      <c r="CQ519">
        <v>-0.51</v>
      </c>
      <c r="CR519">
        <v>-0.51</v>
      </c>
      <c r="CS519">
        <v>-0.51</v>
      </c>
      <c r="CT519">
        <v>-0.51</v>
      </c>
      <c r="CU519">
        <v>-0.51</v>
      </c>
      <c r="CV519">
        <v>-0.51</v>
      </c>
      <c r="CW519">
        <v>-0.51</v>
      </c>
      <c r="CX519">
        <v>-0.51</v>
      </c>
      <c r="CY519">
        <v>-0.51</v>
      </c>
      <c r="CZ519">
        <v>-0.51</v>
      </c>
      <c r="DA519">
        <v>-0.51</v>
      </c>
      <c r="DB519">
        <v>-0.51</v>
      </c>
      <c r="DC519">
        <v>-0.51</v>
      </c>
      <c r="DD519">
        <v>-0.51</v>
      </c>
      <c r="DE519">
        <v>-0.51</v>
      </c>
      <c r="DF519">
        <v>-0.51</v>
      </c>
      <c r="DG519">
        <v>-0.51</v>
      </c>
      <c r="DH519">
        <v>-0.51</v>
      </c>
      <c r="DI519">
        <v>-0.51</v>
      </c>
      <c r="DJ519">
        <v>-0.51</v>
      </c>
      <c r="DK519">
        <v>-0.51</v>
      </c>
      <c r="DL519">
        <v>-0.51</v>
      </c>
      <c r="DM519">
        <v>-0.51</v>
      </c>
      <c r="DN519">
        <v>-0.51</v>
      </c>
      <c r="DO519">
        <v>-0.51</v>
      </c>
      <c r="DP519">
        <v>-0.51</v>
      </c>
      <c r="DQ519">
        <v>-0.51</v>
      </c>
      <c r="DR519">
        <v>-0.51</v>
      </c>
      <c r="DS519">
        <v>-0.51</v>
      </c>
      <c r="DT519">
        <v>-0.51</v>
      </c>
      <c r="DU519">
        <v>-0.51</v>
      </c>
      <c r="DV519">
        <v>-0.51</v>
      </c>
      <c r="DW519">
        <v>-0.51</v>
      </c>
    </row>
    <row r="520" spans="1:127" x14ac:dyDescent="0.3">
      <c r="A520">
        <v>6</v>
      </c>
      <c r="B520" t="s">
        <v>63</v>
      </c>
      <c r="C520">
        <v>3.81</v>
      </c>
      <c r="D520">
        <v>4.5199999999999996</v>
      </c>
      <c r="E520">
        <v>4.87</v>
      </c>
      <c r="F520">
        <v>4.9000000000000004</v>
      </c>
      <c r="G520">
        <v>4.91</v>
      </c>
      <c r="H520">
        <v>4.7699999999999996</v>
      </c>
      <c r="I520">
        <v>4.7300000000000004</v>
      </c>
      <c r="J520">
        <v>4.6900000000000004</v>
      </c>
      <c r="K520">
        <v>4.66</v>
      </c>
      <c r="L520">
        <v>4.63</v>
      </c>
      <c r="M520">
        <v>4.6500000000000004</v>
      </c>
      <c r="N520">
        <v>4.67</v>
      </c>
      <c r="O520">
        <v>4.6900000000000004</v>
      </c>
      <c r="P520">
        <v>4.72</v>
      </c>
      <c r="Q520">
        <v>4.76</v>
      </c>
      <c r="R520">
        <v>4.78</v>
      </c>
      <c r="S520">
        <v>4.82</v>
      </c>
      <c r="T520">
        <v>4.83</v>
      </c>
      <c r="U520">
        <v>4.8499999999999996</v>
      </c>
      <c r="V520">
        <v>4.8499999999999996</v>
      </c>
      <c r="W520">
        <v>4.8499999999999996</v>
      </c>
      <c r="X520">
        <v>4.87</v>
      </c>
      <c r="Y520">
        <v>4.8499999999999996</v>
      </c>
      <c r="Z520">
        <v>4.8600000000000003</v>
      </c>
      <c r="AA520">
        <v>4.84</v>
      </c>
      <c r="AB520">
        <v>4.83</v>
      </c>
      <c r="AC520">
        <v>4.82</v>
      </c>
      <c r="AD520">
        <v>4.7699999999999996</v>
      </c>
      <c r="AE520">
        <v>4.6900000000000004</v>
      </c>
      <c r="AF520">
        <v>4.58</v>
      </c>
      <c r="AG520">
        <v>4.4800000000000004</v>
      </c>
      <c r="AH520">
        <v>4.34</v>
      </c>
      <c r="AI520">
        <v>4.28</v>
      </c>
      <c r="AJ520">
        <v>4.0199999999999996</v>
      </c>
      <c r="AK520">
        <v>3.75</v>
      </c>
      <c r="AL520">
        <v>3.49</v>
      </c>
      <c r="AM520">
        <v>3.12</v>
      </c>
      <c r="AN520">
        <v>2.89</v>
      </c>
      <c r="AO520">
        <v>2.59</v>
      </c>
      <c r="AP520">
        <v>2.35</v>
      </c>
      <c r="AQ520">
        <v>2.35</v>
      </c>
      <c r="AR520">
        <v>2.36</v>
      </c>
      <c r="AS520">
        <v>2.44</v>
      </c>
      <c r="AT520">
        <v>2.5099999999999998</v>
      </c>
      <c r="AU520">
        <v>2.5499999999999998</v>
      </c>
      <c r="AV520">
        <v>2.61</v>
      </c>
      <c r="AW520">
        <v>2.73</v>
      </c>
      <c r="AX520">
        <v>2.83</v>
      </c>
      <c r="AY520">
        <v>2.95</v>
      </c>
      <c r="AZ520">
        <v>3.02</v>
      </c>
      <c r="BA520">
        <v>3.17</v>
      </c>
      <c r="BB520">
        <v>3.28</v>
      </c>
      <c r="BC520">
        <v>3.4</v>
      </c>
      <c r="BD520">
        <v>3.52</v>
      </c>
      <c r="BE520">
        <v>3.6</v>
      </c>
      <c r="BF520">
        <v>3.69</v>
      </c>
      <c r="BG520">
        <v>3.75</v>
      </c>
      <c r="BH520">
        <v>3.81</v>
      </c>
      <c r="BI520">
        <v>3.88</v>
      </c>
      <c r="BJ520">
        <v>3.99</v>
      </c>
      <c r="BK520">
        <v>4.09</v>
      </c>
      <c r="BL520">
        <v>4.1100000000000003</v>
      </c>
      <c r="BM520">
        <v>4.05</v>
      </c>
      <c r="BN520">
        <v>3.7</v>
      </c>
      <c r="BO520">
        <v>2.39</v>
      </c>
      <c r="BP520">
        <v>2.41</v>
      </c>
      <c r="BQ520">
        <v>-0.51</v>
      </c>
      <c r="BR520">
        <v>-0.51</v>
      </c>
      <c r="BS520">
        <v>-0.51</v>
      </c>
      <c r="BT520">
        <v>-0.51</v>
      </c>
      <c r="BU520">
        <v>-0.51</v>
      </c>
      <c r="BV520">
        <v>-0.51</v>
      </c>
      <c r="BW520">
        <v>-0.51</v>
      </c>
      <c r="BX520">
        <v>-0.51</v>
      </c>
      <c r="BY520">
        <v>-0.51</v>
      </c>
      <c r="BZ520">
        <v>-0.51</v>
      </c>
      <c r="CA520">
        <v>-0.51</v>
      </c>
      <c r="CB520">
        <v>-0.51</v>
      </c>
      <c r="CC520">
        <v>-0.51</v>
      </c>
      <c r="CD520">
        <v>-0.51</v>
      </c>
      <c r="CE520">
        <v>-0.51</v>
      </c>
      <c r="CF520">
        <v>-0.51</v>
      </c>
      <c r="CG520">
        <v>-0.51</v>
      </c>
      <c r="CH520">
        <v>-0.51</v>
      </c>
      <c r="CI520">
        <v>-0.51</v>
      </c>
      <c r="CJ520">
        <v>-0.51</v>
      </c>
      <c r="CK520">
        <v>-0.51</v>
      </c>
      <c r="CL520">
        <v>-0.51</v>
      </c>
      <c r="CM520">
        <v>-0.51</v>
      </c>
      <c r="CN520">
        <v>-0.51</v>
      </c>
      <c r="CO520">
        <v>-0.51</v>
      </c>
      <c r="CP520">
        <v>-0.51</v>
      </c>
      <c r="CQ520">
        <v>-0.51</v>
      </c>
      <c r="CR520">
        <v>-0.51</v>
      </c>
      <c r="CS520">
        <v>-0.51</v>
      </c>
      <c r="CT520">
        <v>-0.51</v>
      </c>
      <c r="CU520">
        <v>-0.51</v>
      </c>
      <c r="CV520">
        <v>-0.51</v>
      </c>
      <c r="CW520">
        <v>-0.51</v>
      </c>
      <c r="CX520">
        <v>-0.51</v>
      </c>
      <c r="CY520">
        <v>-0.51</v>
      </c>
      <c r="CZ520">
        <v>-0.51</v>
      </c>
      <c r="DA520">
        <v>-0.51</v>
      </c>
      <c r="DB520">
        <v>-0.51</v>
      </c>
      <c r="DC520">
        <v>-0.51</v>
      </c>
      <c r="DD520">
        <v>-0.51</v>
      </c>
      <c r="DE520">
        <v>-0.51</v>
      </c>
      <c r="DF520">
        <v>-0.51</v>
      </c>
      <c r="DG520">
        <v>-0.51</v>
      </c>
      <c r="DH520">
        <v>-0.51</v>
      </c>
      <c r="DI520">
        <v>-0.51</v>
      </c>
      <c r="DJ520">
        <v>-0.51</v>
      </c>
      <c r="DK520">
        <v>-0.51</v>
      </c>
      <c r="DL520">
        <v>-0.51</v>
      </c>
      <c r="DM520">
        <v>-0.51</v>
      </c>
      <c r="DN520">
        <v>-0.51</v>
      </c>
      <c r="DO520">
        <v>-0.51</v>
      </c>
      <c r="DP520">
        <v>-0.51</v>
      </c>
      <c r="DQ520">
        <v>-0.51</v>
      </c>
      <c r="DR520">
        <v>-0.51</v>
      </c>
      <c r="DS520">
        <v>-0.51</v>
      </c>
      <c r="DT520">
        <v>-0.51</v>
      </c>
      <c r="DU520">
        <v>-0.51</v>
      </c>
      <c r="DV520">
        <v>-0.51</v>
      </c>
      <c r="DW520">
        <v>-0.51</v>
      </c>
    </row>
    <row r="521" spans="1:127" x14ac:dyDescent="0.3">
      <c r="A521">
        <v>6</v>
      </c>
      <c r="B521" t="s">
        <v>64</v>
      </c>
      <c r="C521">
        <v>4.12</v>
      </c>
      <c r="D521">
        <v>4.53</v>
      </c>
      <c r="E521">
        <v>4.6900000000000004</v>
      </c>
      <c r="F521">
        <v>4.76</v>
      </c>
      <c r="G521">
        <v>4.7300000000000004</v>
      </c>
      <c r="H521">
        <v>4.71</v>
      </c>
      <c r="I521">
        <v>4.58</v>
      </c>
      <c r="J521">
        <v>4.53</v>
      </c>
      <c r="K521">
        <v>4.4800000000000004</v>
      </c>
      <c r="L521">
        <v>4.46</v>
      </c>
      <c r="M521">
        <v>4.45</v>
      </c>
      <c r="N521">
        <v>4.45</v>
      </c>
      <c r="O521">
        <v>4.46</v>
      </c>
      <c r="P521">
        <v>4.46</v>
      </c>
      <c r="Q521">
        <v>4.43</v>
      </c>
      <c r="R521">
        <v>4.42</v>
      </c>
      <c r="S521">
        <v>4.4000000000000004</v>
      </c>
      <c r="T521">
        <v>4.4000000000000004</v>
      </c>
      <c r="U521">
        <v>4.3899999999999997</v>
      </c>
      <c r="V521">
        <v>4.38</v>
      </c>
      <c r="W521">
        <v>4.3499999999999996</v>
      </c>
      <c r="X521">
        <v>4.32</v>
      </c>
      <c r="Y521">
        <v>4.29</v>
      </c>
      <c r="Z521">
        <v>4.2699999999999996</v>
      </c>
      <c r="AA521">
        <v>4.25</v>
      </c>
      <c r="AB521">
        <v>4.22</v>
      </c>
      <c r="AC521">
        <v>4.21</v>
      </c>
      <c r="AD521">
        <v>4.1900000000000004</v>
      </c>
      <c r="AE521">
        <v>4.1399999999999997</v>
      </c>
      <c r="AF521">
        <v>4.12</v>
      </c>
      <c r="AG521">
        <v>4.03</v>
      </c>
      <c r="AH521">
        <v>3.99</v>
      </c>
      <c r="AI521">
        <v>3.93</v>
      </c>
      <c r="AJ521">
        <v>3.83</v>
      </c>
      <c r="AK521">
        <v>3.73</v>
      </c>
      <c r="AL521">
        <v>3.61</v>
      </c>
      <c r="AM521">
        <v>3.56</v>
      </c>
      <c r="AN521">
        <v>3.44</v>
      </c>
      <c r="AO521">
        <v>3.35</v>
      </c>
      <c r="AP521">
        <v>3.17</v>
      </c>
      <c r="AQ521">
        <v>3.08</v>
      </c>
      <c r="AR521">
        <v>2.96</v>
      </c>
      <c r="AS521">
        <v>2.75</v>
      </c>
      <c r="AT521">
        <v>2.5499999999999998</v>
      </c>
      <c r="AU521">
        <v>2.37</v>
      </c>
      <c r="AV521">
        <v>2.29</v>
      </c>
      <c r="AW521">
        <v>2.29</v>
      </c>
      <c r="AX521">
        <v>2.34</v>
      </c>
      <c r="AY521">
        <v>2.4</v>
      </c>
      <c r="AZ521">
        <v>2.46</v>
      </c>
      <c r="BA521">
        <v>2.5299999999999998</v>
      </c>
      <c r="BB521">
        <v>2.66</v>
      </c>
      <c r="BC521">
        <v>2.86</v>
      </c>
      <c r="BD521">
        <v>3.03</v>
      </c>
      <c r="BE521">
        <v>3.19</v>
      </c>
      <c r="BF521">
        <v>3.27</v>
      </c>
      <c r="BG521">
        <v>3.4</v>
      </c>
      <c r="BH521">
        <v>3.54</v>
      </c>
      <c r="BI521">
        <v>3.66</v>
      </c>
      <c r="BJ521">
        <v>3.82</v>
      </c>
      <c r="BK521">
        <v>4.08</v>
      </c>
      <c r="BL521">
        <v>4.28</v>
      </c>
      <c r="BM521">
        <v>4.1900000000000004</v>
      </c>
      <c r="BN521">
        <v>4.3</v>
      </c>
      <c r="BO521">
        <v>2.4700000000000002</v>
      </c>
      <c r="BP521">
        <v>2.29</v>
      </c>
      <c r="BQ521">
        <v>-0.51</v>
      </c>
      <c r="BR521">
        <v>-0.51</v>
      </c>
      <c r="BS521">
        <v>-0.51</v>
      </c>
      <c r="BT521">
        <v>-0.51</v>
      </c>
      <c r="BU521">
        <v>-0.51</v>
      </c>
      <c r="BV521">
        <v>-0.51</v>
      </c>
      <c r="BW521">
        <v>-0.51</v>
      </c>
      <c r="BX521">
        <v>-0.51</v>
      </c>
      <c r="BY521">
        <v>-0.51</v>
      </c>
      <c r="BZ521">
        <v>-0.51</v>
      </c>
      <c r="CA521">
        <v>-0.51</v>
      </c>
      <c r="CB521">
        <v>-0.51</v>
      </c>
      <c r="CC521">
        <v>-0.51</v>
      </c>
      <c r="CD521">
        <v>-0.51</v>
      </c>
      <c r="CE521">
        <v>-0.51</v>
      </c>
      <c r="CF521">
        <v>-0.51</v>
      </c>
      <c r="CG521">
        <v>-0.51</v>
      </c>
      <c r="CH521">
        <v>-0.51</v>
      </c>
      <c r="CI521">
        <v>-0.51</v>
      </c>
      <c r="CJ521">
        <v>-0.51</v>
      </c>
      <c r="CK521">
        <v>-0.51</v>
      </c>
      <c r="CL521">
        <v>-0.51</v>
      </c>
      <c r="CM521">
        <v>-0.51</v>
      </c>
      <c r="CN521">
        <v>-0.51</v>
      </c>
      <c r="CO521">
        <v>-0.51</v>
      </c>
      <c r="CP521">
        <v>-0.51</v>
      </c>
      <c r="CQ521">
        <v>-0.51</v>
      </c>
      <c r="CR521">
        <v>-0.51</v>
      </c>
      <c r="CS521">
        <v>-0.51</v>
      </c>
      <c r="CT521">
        <v>-0.51</v>
      </c>
      <c r="CU521">
        <v>-0.51</v>
      </c>
      <c r="CV521">
        <v>-0.51</v>
      </c>
      <c r="CW521">
        <v>-0.51</v>
      </c>
      <c r="CX521">
        <v>-0.51</v>
      </c>
      <c r="CY521">
        <v>-0.51</v>
      </c>
      <c r="CZ521">
        <v>-0.51</v>
      </c>
      <c r="DA521">
        <v>-0.51</v>
      </c>
      <c r="DB521">
        <v>-0.51</v>
      </c>
      <c r="DC521">
        <v>-0.51</v>
      </c>
      <c r="DD521">
        <v>-0.51</v>
      </c>
      <c r="DE521">
        <v>-0.51</v>
      </c>
      <c r="DF521">
        <v>-0.51</v>
      </c>
      <c r="DG521">
        <v>-0.51</v>
      </c>
      <c r="DH521">
        <v>-0.51</v>
      </c>
      <c r="DI521">
        <v>-0.51</v>
      </c>
      <c r="DJ521">
        <v>-0.51</v>
      </c>
      <c r="DK521">
        <v>-0.51</v>
      </c>
      <c r="DL521">
        <v>-0.51</v>
      </c>
      <c r="DM521">
        <v>-0.51</v>
      </c>
      <c r="DN521">
        <v>-0.51</v>
      </c>
      <c r="DO521">
        <v>-0.51</v>
      </c>
      <c r="DP521">
        <v>-0.51</v>
      </c>
      <c r="DQ521">
        <v>-0.51</v>
      </c>
      <c r="DR521">
        <v>-0.51</v>
      </c>
      <c r="DS521">
        <v>-0.51</v>
      </c>
      <c r="DT521">
        <v>-0.51</v>
      </c>
      <c r="DU521">
        <v>-0.51</v>
      </c>
      <c r="DV521">
        <v>-0.51</v>
      </c>
      <c r="DW521">
        <v>-0.51</v>
      </c>
    </row>
    <row r="522" spans="1:127" x14ac:dyDescent="0.3">
      <c r="A522">
        <v>6</v>
      </c>
      <c r="B522" t="s">
        <v>65</v>
      </c>
      <c r="C522">
        <v>4.47</v>
      </c>
      <c r="D522">
        <v>4.4800000000000004</v>
      </c>
      <c r="E522">
        <v>4.7</v>
      </c>
      <c r="F522">
        <v>4.7300000000000004</v>
      </c>
      <c r="G522">
        <v>4.71</v>
      </c>
      <c r="H522">
        <v>4.7300000000000004</v>
      </c>
      <c r="I522">
        <v>4.67</v>
      </c>
      <c r="J522">
        <v>4.6500000000000004</v>
      </c>
      <c r="K522">
        <v>4.6399999999999997</v>
      </c>
      <c r="L522">
        <v>4.51</v>
      </c>
      <c r="M522">
        <v>4.51</v>
      </c>
      <c r="N522">
        <v>4.53</v>
      </c>
      <c r="O522">
        <v>4.54</v>
      </c>
      <c r="P522">
        <v>4.58</v>
      </c>
      <c r="Q522">
        <v>4.58</v>
      </c>
      <c r="R522">
        <v>4.58</v>
      </c>
      <c r="S522">
        <v>4.57</v>
      </c>
      <c r="T522">
        <v>4.57</v>
      </c>
      <c r="U522">
        <v>4.57</v>
      </c>
      <c r="V522">
        <v>4.54</v>
      </c>
      <c r="W522">
        <v>4.54</v>
      </c>
      <c r="X522">
        <v>4.51</v>
      </c>
      <c r="Y522">
        <v>4.49</v>
      </c>
      <c r="Z522">
        <v>4.45</v>
      </c>
      <c r="AA522">
        <v>4.4400000000000004</v>
      </c>
      <c r="AB522">
        <v>4.43</v>
      </c>
      <c r="AC522">
        <v>4.53</v>
      </c>
      <c r="AD522">
        <v>4.51</v>
      </c>
      <c r="AE522">
        <v>4.46</v>
      </c>
      <c r="AF522">
        <v>4.42</v>
      </c>
      <c r="AG522">
        <v>4.2</v>
      </c>
      <c r="AH522">
        <v>4.1900000000000004</v>
      </c>
      <c r="AI522">
        <v>4.01</v>
      </c>
      <c r="AJ522">
        <v>3.81</v>
      </c>
      <c r="AK522">
        <v>3.62</v>
      </c>
      <c r="AL522">
        <v>3.44</v>
      </c>
      <c r="AM522">
        <v>3.21</v>
      </c>
      <c r="AN522">
        <v>3.01</v>
      </c>
      <c r="AO522">
        <v>2.73</v>
      </c>
      <c r="AP522">
        <v>2.58</v>
      </c>
      <c r="AQ522">
        <v>2.4300000000000002</v>
      </c>
      <c r="AR522">
        <v>2.31</v>
      </c>
      <c r="AS522">
        <v>2.2799999999999998</v>
      </c>
      <c r="AT522">
        <v>2.2799999999999998</v>
      </c>
      <c r="AU522">
        <v>2.34</v>
      </c>
      <c r="AV522">
        <v>2.42</v>
      </c>
      <c r="AW522">
        <v>2.4500000000000002</v>
      </c>
      <c r="AX522">
        <v>2.5099999999999998</v>
      </c>
      <c r="AY522">
        <v>2.61</v>
      </c>
      <c r="AZ522">
        <v>2.74</v>
      </c>
      <c r="BA522">
        <v>2.81</v>
      </c>
      <c r="BB522">
        <v>2.84</v>
      </c>
      <c r="BC522">
        <v>2.98</v>
      </c>
      <c r="BD522">
        <v>3.12</v>
      </c>
      <c r="BE522">
        <v>3.22</v>
      </c>
      <c r="BF522">
        <v>3.31</v>
      </c>
      <c r="BG522">
        <v>3.4</v>
      </c>
      <c r="BH522">
        <v>3.38</v>
      </c>
      <c r="BI522">
        <v>3.43</v>
      </c>
      <c r="BJ522">
        <v>3.48</v>
      </c>
      <c r="BK522">
        <v>3.61</v>
      </c>
      <c r="BL522">
        <v>3.78</v>
      </c>
      <c r="BM522">
        <v>3.9</v>
      </c>
      <c r="BN522">
        <v>3.2</v>
      </c>
      <c r="BO522">
        <v>2.5499999999999998</v>
      </c>
      <c r="BP522">
        <v>2.29</v>
      </c>
      <c r="BQ522">
        <v>-0.51</v>
      </c>
      <c r="BR522">
        <v>-0.51</v>
      </c>
      <c r="BS522">
        <v>-0.51</v>
      </c>
      <c r="BT522">
        <v>-0.51</v>
      </c>
      <c r="BU522">
        <v>-0.51</v>
      </c>
      <c r="BV522">
        <v>-0.51</v>
      </c>
      <c r="BW522">
        <v>-0.51</v>
      </c>
      <c r="BX522">
        <v>-0.51</v>
      </c>
      <c r="BY522">
        <v>-0.51</v>
      </c>
      <c r="BZ522">
        <v>-0.51</v>
      </c>
      <c r="CA522">
        <v>-0.51</v>
      </c>
      <c r="CB522">
        <v>-0.51</v>
      </c>
      <c r="CC522">
        <v>-0.51</v>
      </c>
      <c r="CD522">
        <v>-0.51</v>
      </c>
      <c r="CE522">
        <v>-0.51</v>
      </c>
      <c r="CF522">
        <v>-0.51</v>
      </c>
      <c r="CG522">
        <v>-0.51</v>
      </c>
      <c r="CH522">
        <v>-0.51</v>
      </c>
      <c r="CI522">
        <v>-0.51</v>
      </c>
      <c r="CJ522">
        <v>-0.51</v>
      </c>
      <c r="CK522">
        <v>-0.51</v>
      </c>
      <c r="CL522">
        <v>-0.51</v>
      </c>
      <c r="CM522">
        <v>-0.51</v>
      </c>
      <c r="CN522">
        <v>-0.51</v>
      </c>
      <c r="CO522">
        <v>-0.51</v>
      </c>
      <c r="CP522">
        <v>-0.51</v>
      </c>
      <c r="CQ522">
        <v>-0.51</v>
      </c>
      <c r="CR522">
        <v>-0.51</v>
      </c>
      <c r="CS522">
        <v>-0.51</v>
      </c>
      <c r="CT522">
        <v>-0.51</v>
      </c>
      <c r="CU522">
        <v>-0.51</v>
      </c>
      <c r="CV522">
        <v>-0.51</v>
      </c>
      <c r="CW522">
        <v>-0.51</v>
      </c>
      <c r="CX522">
        <v>-0.51</v>
      </c>
      <c r="CY522">
        <v>-0.51</v>
      </c>
      <c r="CZ522">
        <v>-0.51</v>
      </c>
      <c r="DA522">
        <v>-0.51</v>
      </c>
      <c r="DB522">
        <v>-0.51</v>
      </c>
      <c r="DC522">
        <v>-0.51</v>
      </c>
      <c r="DD522">
        <v>-0.51</v>
      </c>
      <c r="DE522">
        <v>-0.51</v>
      </c>
      <c r="DF522">
        <v>-0.51</v>
      </c>
      <c r="DG522">
        <v>-0.51</v>
      </c>
      <c r="DH522">
        <v>-0.51</v>
      </c>
      <c r="DI522">
        <v>-0.51</v>
      </c>
      <c r="DJ522">
        <v>-0.51</v>
      </c>
      <c r="DK522">
        <v>-0.51</v>
      </c>
      <c r="DL522">
        <v>-0.51</v>
      </c>
      <c r="DM522">
        <v>-0.51</v>
      </c>
      <c r="DN522">
        <v>-0.51</v>
      </c>
      <c r="DO522">
        <v>-0.51</v>
      </c>
      <c r="DP522">
        <v>-0.51</v>
      </c>
      <c r="DQ522">
        <v>-0.51</v>
      </c>
      <c r="DR522">
        <v>-0.51</v>
      </c>
      <c r="DS522">
        <v>-0.51</v>
      </c>
      <c r="DT522">
        <v>-0.51</v>
      </c>
      <c r="DU522">
        <v>-0.51</v>
      </c>
      <c r="DV522">
        <v>-0.51</v>
      </c>
      <c r="DW522">
        <v>-0.51</v>
      </c>
    </row>
    <row r="523" spans="1:127" x14ac:dyDescent="0.3">
      <c r="A523">
        <v>6</v>
      </c>
      <c r="B523" t="s">
        <v>62</v>
      </c>
      <c r="C523">
        <v>4.1100000000000003</v>
      </c>
      <c r="D523">
        <v>4.88</v>
      </c>
      <c r="E523">
        <v>4.96</v>
      </c>
      <c r="F523">
        <v>4.99</v>
      </c>
      <c r="G523">
        <v>5.01</v>
      </c>
      <c r="H523">
        <v>5.07</v>
      </c>
      <c r="I523">
        <v>5.0999999999999996</v>
      </c>
      <c r="J523">
        <v>5.15</v>
      </c>
      <c r="K523">
        <v>5.2</v>
      </c>
      <c r="L523">
        <v>5.25</v>
      </c>
      <c r="M523">
        <v>5.3</v>
      </c>
      <c r="N523">
        <v>5.34</v>
      </c>
      <c r="O523">
        <v>5.33</v>
      </c>
      <c r="P523">
        <v>5.31</v>
      </c>
      <c r="Q523">
        <v>5.29</v>
      </c>
      <c r="R523">
        <v>5.26</v>
      </c>
      <c r="S523">
        <v>5.23</v>
      </c>
      <c r="T523">
        <v>5.2</v>
      </c>
      <c r="U523">
        <v>5.19</v>
      </c>
      <c r="V523">
        <v>5.19</v>
      </c>
      <c r="W523">
        <v>5.19</v>
      </c>
      <c r="X523">
        <v>5.18</v>
      </c>
      <c r="Y523">
        <v>5.18</v>
      </c>
      <c r="Z523">
        <v>5.16</v>
      </c>
      <c r="AA523">
        <v>5.13</v>
      </c>
      <c r="AB523">
        <v>5.09</v>
      </c>
      <c r="AC523">
        <v>5.0599999999999996</v>
      </c>
      <c r="AD523">
        <v>5.01</v>
      </c>
      <c r="AE523">
        <v>5.03</v>
      </c>
      <c r="AF523">
        <v>5.0199999999999996</v>
      </c>
      <c r="AG523">
        <v>5.05</v>
      </c>
      <c r="AH523">
        <v>5.08</v>
      </c>
      <c r="AI523">
        <v>5.05</v>
      </c>
      <c r="AJ523">
        <v>5.16</v>
      </c>
      <c r="AK523">
        <v>5.19</v>
      </c>
      <c r="AL523">
        <v>5.28</v>
      </c>
      <c r="AM523">
        <v>5.41</v>
      </c>
      <c r="AN523">
        <v>5.75</v>
      </c>
      <c r="AO523">
        <v>6.35</v>
      </c>
      <c r="AP523">
        <v>7.02</v>
      </c>
      <c r="AQ523">
        <v>7.37</v>
      </c>
      <c r="AR523">
        <v>7.14</v>
      </c>
      <c r="AS523">
        <v>7.09</v>
      </c>
      <c r="AT523">
        <v>7.05</v>
      </c>
      <c r="AU523">
        <v>7.04</v>
      </c>
      <c r="AV523">
        <v>7</v>
      </c>
      <c r="AW523">
        <v>6.95</v>
      </c>
      <c r="AX523">
        <v>6.93</v>
      </c>
      <c r="AY523">
        <v>6.93</v>
      </c>
      <c r="AZ523">
        <v>6.91</v>
      </c>
      <c r="BA523">
        <v>6.88</v>
      </c>
      <c r="BB523">
        <v>6.86</v>
      </c>
      <c r="BC523">
        <v>6.83</v>
      </c>
      <c r="BD523">
        <v>6.81</v>
      </c>
      <c r="BE523">
        <v>6.76</v>
      </c>
      <c r="BF523">
        <v>6.73</v>
      </c>
      <c r="BG523">
        <v>6.72</v>
      </c>
      <c r="BH523">
        <v>6.67</v>
      </c>
      <c r="BI523">
        <v>6.65</v>
      </c>
      <c r="BJ523">
        <v>6.55</v>
      </c>
      <c r="BK523">
        <v>6.52</v>
      </c>
      <c r="BL523">
        <v>6.46</v>
      </c>
      <c r="BM523">
        <v>6.49</v>
      </c>
      <c r="BN523">
        <v>6.71</v>
      </c>
      <c r="BO523">
        <v>7.33</v>
      </c>
      <c r="BP523">
        <v>7.74</v>
      </c>
      <c r="BQ523">
        <v>7.26</v>
      </c>
      <c r="BR523">
        <v>-0.51</v>
      </c>
      <c r="BS523">
        <v>-0.51</v>
      </c>
      <c r="BT523">
        <v>-0.51</v>
      </c>
      <c r="BU523">
        <v>-0.51</v>
      </c>
      <c r="BV523">
        <v>-0.51</v>
      </c>
      <c r="BW523">
        <v>-0.51</v>
      </c>
      <c r="BX523">
        <v>-0.51</v>
      </c>
      <c r="BY523">
        <v>-0.51</v>
      </c>
      <c r="BZ523">
        <v>-0.51</v>
      </c>
      <c r="CA523">
        <v>-0.51</v>
      </c>
      <c r="CB523">
        <v>-0.51</v>
      </c>
      <c r="CC523">
        <v>-0.51</v>
      </c>
      <c r="CD523">
        <v>-0.51</v>
      </c>
      <c r="CE523">
        <v>-0.51</v>
      </c>
      <c r="CF523">
        <v>-0.51</v>
      </c>
      <c r="CG523">
        <v>-0.51</v>
      </c>
      <c r="CH523">
        <v>-0.51</v>
      </c>
      <c r="CI523">
        <v>-0.51</v>
      </c>
      <c r="CJ523">
        <v>-0.51</v>
      </c>
      <c r="CK523">
        <v>-0.51</v>
      </c>
      <c r="CL523">
        <v>-0.51</v>
      </c>
      <c r="CM523">
        <v>-0.51</v>
      </c>
      <c r="CN523">
        <v>-0.51</v>
      </c>
      <c r="CO523">
        <v>-0.51</v>
      </c>
      <c r="CP523">
        <v>-0.51</v>
      </c>
      <c r="CQ523">
        <v>-0.51</v>
      </c>
      <c r="CR523">
        <v>-0.51</v>
      </c>
      <c r="CS523">
        <v>-0.51</v>
      </c>
      <c r="CT523">
        <v>-0.51</v>
      </c>
      <c r="CU523">
        <v>-0.51</v>
      </c>
      <c r="CV523">
        <v>-0.51</v>
      </c>
      <c r="CW523">
        <v>-0.51</v>
      </c>
      <c r="CX523">
        <v>-0.51</v>
      </c>
      <c r="CY523">
        <v>-0.51</v>
      </c>
      <c r="CZ523">
        <v>-0.51</v>
      </c>
      <c r="DA523">
        <v>-0.51</v>
      </c>
      <c r="DB523">
        <v>-0.51</v>
      </c>
      <c r="DC523">
        <v>-0.51</v>
      </c>
      <c r="DD523">
        <v>-0.51</v>
      </c>
      <c r="DE523">
        <v>-0.51</v>
      </c>
      <c r="DF523">
        <v>-0.51</v>
      </c>
      <c r="DG523">
        <v>-0.51</v>
      </c>
      <c r="DH523">
        <v>-0.51</v>
      </c>
      <c r="DI523">
        <v>-0.51</v>
      </c>
      <c r="DJ523">
        <v>-0.51</v>
      </c>
      <c r="DK523">
        <v>-0.51</v>
      </c>
      <c r="DL523">
        <v>-0.51</v>
      </c>
      <c r="DM523">
        <v>-0.51</v>
      </c>
      <c r="DN523">
        <v>-0.51</v>
      </c>
      <c r="DO523">
        <v>-0.51</v>
      </c>
      <c r="DP523">
        <v>-0.51</v>
      </c>
      <c r="DQ523">
        <v>-0.51</v>
      </c>
      <c r="DR523">
        <v>-0.51</v>
      </c>
      <c r="DS523">
        <v>-0.51</v>
      </c>
      <c r="DT523">
        <v>-0.51</v>
      </c>
      <c r="DU523">
        <v>-0.51</v>
      </c>
      <c r="DV523">
        <v>-0.51</v>
      </c>
      <c r="DW523">
        <v>-0.51</v>
      </c>
    </row>
    <row r="524" spans="1:127" x14ac:dyDescent="0.3">
      <c r="A524">
        <v>6</v>
      </c>
      <c r="B524" t="s">
        <v>67</v>
      </c>
      <c r="C524">
        <v>4.72</v>
      </c>
      <c r="D524">
        <v>4.83</v>
      </c>
      <c r="E524">
        <v>4.84</v>
      </c>
      <c r="F524">
        <v>4.8899999999999997</v>
      </c>
      <c r="G524">
        <v>4.95</v>
      </c>
      <c r="H524">
        <v>4.99</v>
      </c>
      <c r="I524">
        <v>5.0599999999999996</v>
      </c>
      <c r="J524">
        <v>5.16</v>
      </c>
      <c r="K524">
        <v>5.21</v>
      </c>
      <c r="L524">
        <v>5.26</v>
      </c>
      <c r="M524">
        <v>5.36</v>
      </c>
      <c r="N524">
        <v>5.4</v>
      </c>
      <c r="O524">
        <v>5.42</v>
      </c>
      <c r="P524">
        <v>5.43</v>
      </c>
      <c r="Q524">
        <v>5.43</v>
      </c>
      <c r="R524">
        <v>5.43</v>
      </c>
      <c r="S524">
        <v>5.45</v>
      </c>
      <c r="T524">
        <v>5.49</v>
      </c>
      <c r="U524">
        <v>5.53</v>
      </c>
      <c r="V524">
        <v>5.58</v>
      </c>
      <c r="W524">
        <v>5.63</v>
      </c>
      <c r="X524">
        <v>5.65</v>
      </c>
      <c r="Y524">
        <v>5.68</v>
      </c>
      <c r="Z524">
        <v>5.67</v>
      </c>
      <c r="AA524">
        <v>5.65</v>
      </c>
      <c r="AB524">
        <v>5.6</v>
      </c>
      <c r="AC524">
        <v>5.58</v>
      </c>
      <c r="AD524">
        <v>5.57</v>
      </c>
      <c r="AE524">
        <v>5.57</v>
      </c>
      <c r="AF524">
        <v>5.59</v>
      </c>
      <c r="AG524">
        <v>5.58</v>
      </c>
      <c r="AH524">
        <v>5.71</v>
      </c>
      <c r="AI524">
        <v>5.83</v>
      </c>
      <c r="AJ524">
        <v>6</v>
      </c>
      <c r="AK524">
        <v>6.3</v>
      </c>
      <c r="AL524">
        <v>6.65</v>
      </c>
      <c r="AM524">
        <v>7.29</v>
      </c>
      <c r="AN524">
        <v>7.78</v>
      </c>
      <c r="AO524">
        <v>7.88</v>
      </c>
      <c r="AP524">
        <v>7.68</v>
      </c>
      <c r="AQ524">
        <v>7.38</v>
      </c>
      <c r="AR524">
        <v>7.15</v>
      </c>
      <c r="AS524">
        <v>6.94</v>
      </c>
      <c r="AT524">
        <v>6.77</v>
      </c>
      <c r="AU524">
        <v>6.63</v>
      </c>
      <c r="AV524">
        <v>6.54</v>
      </c>
      <c r="AW524">
        <v>6.43</v>
      </c>
      <c r="AX524">
        <v>6.34</v>
      </c>
      <c r="AY524">
        <v>6.24</v>
      </c>
      <c r="AZ524">
        <v>6.12</v>
      </c>
      <c r="BA524">
        <v>6.08</v>
      </c>
      <c r="BB524">
        <v>6.02</v>
      </c>
      <c r="BC524">
        <v>5.96</v>
      </c>
      <c r="BD524">
        <v>5.89</v>
      </c>
      <c r="BE524">
        <v>5.83</v>
      </c>
      <c r="BF524">
        <v>5.76</v>
      </c>
      <c r="BG524">
        <v>5.68</v>
      </c>
      <c r="BH524">
        <v>5.61</v>
      </c>
      <c r="BI524">
        <v>5.49</v>
      </c>
      <c r="BJ524">
        <v>5.36</v>
      </c>
      <c r="BK524">
        <v>5.2</v>
      </c>
      <c r="BL524">
        <v>5.14</v>
      </c>
      <c r="BM524">
        <v>5.39</v>
      </c>
      <c r="BN524">
        <v>7.25</v>
      </c>
      <c r="BO524">
        <v>-0.51</v>
      </c>
      <c r="BP524">
        <v>-0.51</v>
      </c>
      <c r="BQ524">
        <v>-0.51</v>
      </c>
      <c r="BR524">
        <v>-0.51</v>
      </c>
      <c r="BS524">
        <v>-0.51</v>
      </c>
      <c r="BT524">
        <v>-0.51</v>
      </c>
      <c r="BU524">
        <v>-0.51</v>
      </c>
      <c r="BV524">
        <v>-0.51</v>
      </c>
      <c r="BW524">
        <v>-0.51</v>
      </c>
      <c r="BX524">
        <v>-0.51</v>
      </c>
      <c r="BY524">
        <v>-0.51</v>
      </c>
      <c r="BZ524">
        <v>-0.51</v>
      </c>
      <c r="CA524">
        <v>-0.51</v>
      </c>
      <c r="CB524">
        <v>-0.51</v>
      </c>
      <c r="CC524">
        <v>-0.51</v>
      </c>
      <c r="CD524">
        <v>-0.51</v>
      </c>
      <c r="CE524">
        <v>-0.51</v>
      </c>
      <c r="CF524">
        <v>-0.51</v>
      </c>
      <c r="CG524">
        <v>-0.51</v>
      </c>
      <c r="CH524">
        <v>-0.51</v>
      </c>
      <c r="CI524">
        <v>-0.51</v>
      </c>
      <c r="CJ524">
        <v>-0.51</v>
      </c>
      <c r="CK524">
        <v>-0.51</v>
      </c>
      <c r="CL524">
        <v>-0.51</v>
      </c>
      <c r="CM524">
        <v>-0.51</v>
      </c>
      <c r="CN524">
        <v>-0.51</v>
      </c>
      <c r="CO524">
        <v>-0.51</v>
      </c>
      <c r="CP524">
        <v>-0.51</v>
      </c>
      <c r="CQ524">
        <v>-0.51</v>
      </c>
      <c r="CR524">
        <v>-0.51</v>
      </c>
      <c r="CS524">
        <v>-0.51</v>
      </c>
      <c r="CT524">
        <v>-0.51</v>
      </c>
      <c r="CU524">
        <v>-0.51</v>
      </c>
      <c r="CV524">
        <v>-0.51</v>
      </c>
      <c r="CW524">
        <v>-0.51</v>
      </c>
      <c r="CX524">
        <v>-0.51</v>
      </c>
      <c r="CY524">
        <v>-0.51</v>
      </c>
      <c r="CZ524">
        <v>-0.51</v>
      </c>
      <c r="DA524">
        <v>-0.51</v>
      </c>
      <c r="DB524">
        <v>-0.51</v>
      </c>
      <c r="DC524">
        <v>-0.51</v>
      </c>
      <c r="DD524">
        <v>-0.51</v>
      </c>
      <c r="DE524">
        <v>-0.51</v>
      </c>
      <c r="DF524">
        <v>-0.51</v>
      </c>
      <c r="DG524">
        <v>-0.51</v>
      </c>
      <c r="DH524">
        <v>-0.51</v>
      </c>
      <c r="DI524">
        <v>-0.51</v>
      </c>
      <c r="DJ524">
        <v>-0.51</v>
      </c>
      <c r="DK524">
        <v>-0.51</v>
      </c>
      <c r="DL524">
        <v>-0.51</v>
      </c>
      <c r="DM524">
        <v>-0.51</v>
      </c>
      <c r="DN524">
        <v>-0.51</v>
      </c>
      <c r="DO524">
        <v>-0.51</v>
      </c>
      <c r="DP524">
        <v>-0.51</v>
      </c>
      <c r="DQ524">
        <v>-0.51</v>
      </c>
      <c r="DR524">
        <v>-0.51</v>
      </c>
      <c r="DS524">
        <v>-0.51</v>
      </c>
      <c r="DT524">
        <v>-0.51</v>
      </c>
      <c r="DU524">
        <v>-0.51</v>
      </c>
      <c r="DV524">
        <v>-0.51</v>
      </c>
      <c r="DW524">
        <v>-0.51</v>
      </c>
    </row>
    <row r="525" spans="1:127" x14ac:dyDescent="0.3">
      <c r="A525">
        <v>6</v>
      </c>
      <c r="B525" t="s">
        <v>68</v>
      </c>
      <c r="C525">
        <v>4.71</v>
      </c>
      <c r="D525">
        <v>4.8499999999999996</v>
      </c>
      <c r="E525">
        <v>4.8899999999999997</v>
      </c>
      <c r="F525">
        <v>4.95</v>
      </c>
      <c r="G525">
        <v>4.9800000000000004</v>
      </c>
      <c r="H525">
        <v>5.0599999999999996</v>
      </c>
      <c r="I525">
        <v>5.0999999999999996</v>
      </c>
      <c r="J525">
        <v>5.13</v>
      </c>
      <c r="K525">
        <v>5.15</v>
      </c>
      <c r="L525">
        <v>5.21</v>
      </c>
      <c r="M525">
        <v>5.26</v>
      </c>
      <c r="N525">
        <v>5.27</v>
      </c>
      <c r="O525">
        <v>5.27</v>
      </c>
      <c r="P525">
        <v>5.27</v>
      </c>
      <c r="Q525">
        <v>5.26</v>
      </c>
      <c r="R525">
        <v>5.24</v>
      </c>
      <c r="S525">
        <v>5.21</v>
      </c>
      <c r="T525">
        <v>5.18</v>
      </c>
      <c r="U525">
        <v>5.17</v>
      </c>
      <c r="V525">
        <v>5.13</v>
      </c>
      <c r="W525">
        <v>5.1100000000000003</v>
      </c>
      <c r="X525">
        <v>5.0599999999999996</v>
      </c>
      <c r="Y525">
        <v>5.03</v>
      </c>
      <c r="Z525">
        <v>4.9800000000000004</v>
      </c>
      <c r="AA525">
        <v>4.9400000000000004</v>
      </c>
      <c r="AB525">
        <v>4.93</v>
      </c>
      <c r="AC525">
        <v>4.9000000000000004</v>
      </c>
      <c r="AD525">
        <v>4.87</v>
      </c>
      <c r="AE525">
        <v>4.82</v>
      </c>
      <c r="AF525">
        <v>4.7699999999999996</v>
      </c>
      <c r="AG525">
        <v>4.72</v>
      </c>
      <c r="AH525">
        <v>4.6500000000000004</v>
      </c>
      <c r="AI525">
        <v>4.4800000000000004</v>
      </c>
      <c r="AJ525">
        <v>4.41</v>
      </c>
      <c r="AK525">
        <v>4.16</v>
      </c>
      <c r="AL525">
        <v>4.0599999999999996</v>
      </c>
      <c r="AM525">
        <v>3.98</v>
      </c>
      <c r="AN525">
        <v>4.12</v>
      </c>
      <c r="AO525">
        <v>4.66</v>
      </c>
      <c r="AP525">
        <v>5.0199999999999996</v>
      </c>
      <c r="AQ525">
        <v>5.22</v>
      </c>
      <c r="AR525">
        <v>5.3</v>
      </c>
      <c r="AS525">
        <v>5.4</v>
      </c>
      <c r="AT525">
        <v>5.54</v>
      </c>
      <c r="AU525">
        <v>5.62</v>
      </c>
      <c r="AV525">
        <v>5.7</v>
      </c>
      <c r="AW525">
        <v>5.74</v>
      </c>
      <c r="AX525">
        <v>5.79</v>
      </c>
      <c r="AY525">
        <v>5.84</v>
      </c>
      <c r="AZ525">
        <v>5.89</v>
      </c>
      <c r="BA525">
        <v>5.92</v>
      </c>
      <c r="BB525">
        <v>5.93</v>
      </c>
      <c r="BC525">
        <v>5.96</v>
      </c>
      <c r="BD525">
        <v>5.97</v>
      </c>
      <c r="BE525">
        <v>5.98</v>
      </c>
      <c r="BF525">
        <v>5.88</v>
      </c>
      <c r="BG525">
        <v>5.93</v>
      </c>
      <c r="BH525">
        <v>5.9</v>
      </c>
      <c r="BI525">
        <v>5.84</v>
      </c>
      <c r="BJ525">
        <v>5.89</v>
      </c>
      <c r="BK525">
        <v>6.05</v>
      </c>
      <c r="BL525">
        <v>6.41</v>
      </c>
      <c r="BM525">
        <v>7.23</v>
      </c>
      <c r="BN525">
        <v>7.24</v>
      </c>
      <c r="BO525">
        <v>-0.51</v>
      </c>
      <c r="BP525">
        <v>-0.51</v>
      </c>
      <c r="BQ525">
        <v>-0.51</v>
      </c>
      <c r="BR525">
        <v>-0.51</v>
      </c>
      <c r="BS525">
        <v>-0.51</v>
      </c>
      <c r="BT525">
        <v>-0.51</v>
      </c>
      <c r="BU525">
        <v>-0.51</v>
      </c>
      <c r="BV525">
        <v>-0.51</v>
      </c>
      <c r="BW525">
        <v>-0.51</v>
      </c>
      <c r="BX525">
        <v>-0.51</v>
      </c>
      <c r="BY525">
        <v>-0.51</v>
      </c>
      <c r="BZ525">
        <v>-0.51</v>
      </c>
      <c r="CA525">
        <v>-0.51</v>
      </c>
      <c r="CB525">
        <v>-0.51</v>
      </c>
      <c r="CC525">
        <v>-0.51</v>
      </c>
      <c r="CD525">
        <v>-0.51</v>
      </c>
      <c r="CE525">
        <v>-0.51</v>
      </c>
      <c r="CF525">
        <v>-0.51</v>
      </c>
      <c r="CG525">
        <v>-0.51</v>
      </c>
      <c r="CH525">
        <v>-0.51</v>
      </c>
      <c r="CI525">
        <v>-0.51</v>
      </c>
      <c r="CJ525">
        <v>-0.51</v>
      </c>
      <c r="CK525">
        <v>-0.51</v>
      </c>
      <c r="CL525">
        <v>-0.51</v>
      </c>
      <c r="CM525">
        <v>-0.51</v>
      </c>
      <c r="CN525">
        <v>-0.51</v>
      </c>
      <c r="CO525">
        <v>-0.51</v>
      </c>
      <c r="CP525">
        <v>-0.51</v>
      </c>
      <c r="CQ525">
        <v>-0.51</v>
      </c>
      <c r="CR525">
        <v>-0.51</v>
      </c>
      <c r="CS525">
        <v>-0.51</v>
      </c>
      <c r="CT525">
        <v>-0.51</v>
      </c>
      <c r="CU525">
        <v>-0.51</v>
      </c>
      <c r="CV525">
        <v>-0.51</v>
      </c>
      <c r="CW525">
        <v>-0.51</v>
      </c>
      <c r="CX525">
        <v>-0.51</v>
      </c>
      <c r="CY525">
        <v>-0.51</v>
      </c>
      <c r="CZ525">
        <v>-0.51</v>
      </c>
      <c r="DA525">
        <v>-0.51</v>
      </c>
      <c r="DB525">
        <v>-0.51</v>
      </c>
      <c r="DC525">
        <v>-0.51</v>
      </c>
      <c r="DD525">
        <v>-0.51</v>
      </c>
      <c r="DE525">
        <v>-0.51</v>
      </c>
      <c r="DF525">
        <v>-0.51</v>
      </c>
      <c r="DG525">
        <v>-0.51</v>
      </c>
      <c r="DH525">
        <v>-0.51</v>
      </c>
      <c r="DI525">
        <v>-0.51</v>
      </c>
      <c r="DJ525">
        <v>-0.51</v>
      </c>
      <c r="DK525">
        <v>-0.51</v>
      </c>
      <c r="DL525">
        <v>-0.51</v>
      </c>
      <c r="DM525">
        <v>-0.51</v>
      </c>
      <c r="DN525">
        <v>-0.51</v>
      </c>
      <c r="DO525">
        <v>-0.51</v>
      </c>
      <c r="DP525">
        <v>-0.51</v>
      </c>
      <c r="DQ525">
        <v>-0.51</v>
      </c>
      <c r="DR525">
        <v>-0.51</v>
      </c>
      <c r="DS525">
        <v>-0.51</v>
      </c>
      <c r="DT525">
        <v>-0.51</v>
      </c>
      <c r="DU525">
        <v>-0.51</v>
      </c>
      <c r="DV525">
        <v>-0.51</v>
      </c>
      <c r="DW525">
        <v>-0.51</v>
      </c>
    </row>
    <row r="526" spans="1:127" x14ac:dyDescent="0.3">
      <c r="A526">
        <v>6</v>
      </c>
      <c r="B526" t="s">
        <v>69</v>
      </c>
      <c r="C526">
        <v>4.07</v>
      </c>
      <c r="D526">
        <v>4.8499999999999996</v>
      </c>
      <c r="E526">
        <v>4.8499999999999996</v>
      </c>
      <c r="F526">
        <v>4.8899999999999997</v>
      </c>
      <c r="G526">
        <v>4.95</v>
      </c>
      <c r="H526">
        <v>5.01</v>
      </c>
      <c r="I526">
        <v>5.1100000000000003</v>
      </c>
      <c r="J526">
        <v>5.18</v>
      </c>
      <c r="K526">
        <v>5.2</v>
      </c>
      <c r="L526">
        <v>5.28</v>
      </c>
      <c r="M526">
        <v>5.35</v>
      </c>
      <c r="N526">
        <v>5.36</v>
      </c>
      <c r="O526">
        <v>5.37</v>
      </c>
      <c r="P526">
        <v>5.33</v>
      </c>
      <c r="Q526">
        <v>5.31</v>
      </c>
      <c r="R526">
        <v>5.29</v>
      </c>
      <c r="S526">
        <v>5.28</v>
      </c>
      <c r="T526">
        <v>5.3</v>
      </c>
      <c r="U526">
        <v>5.33</v>
      </c>
      <c r="V526">
        <v>5.36</v>
      </c>
      <c r="W526">
        <v>5.43</v>
      </c>
      <c r="X526">
        <v>5.48</v>
      </c>
      <c r="Y526">
        <v>5.54</v>
      </c>
      <c r="Z526">
        <v>5.59</v>
      </c>
      <c r="AA526">
        <v>5.67</v>
      </c>
      <c r="AB526">
        <v>5.69</v>
      </c>
      <c r="AC526">
        <v>5.75</v>
      </c>
      <c r="AD526">
        <v>5.9</v>
      </c>
      <c r="AE526">
        <v>5.99</v>
      </c>
      <c r="AF526">
        <v>6.17</v>
      </c>
      <c r="AG526">
        <v>6.43</v>
      </c>
      <c r="AH526">
        <v>6.64</v>
      </c>
      <c r="AI526">
        <v>6.87</v>
      </c>
      <c r="AJ526">
        <v>7.32</v>
      </c>
      <c r="AK526">
        <v>7.68</v>
      </c>
      <c r="AL526">
        <v>8.0500000000000007</v>
      </c>
      <c r="AM526">
        <v>8.14</v>
      </c>
      <c r="AN526">
        <v>8.07</v>
      </c>
      <c r="AO526">
        <v>8.07</v>
      </c>
      <c r="AP526">
        <v>8</v>
      </c>
      <c r="AQ526">
        <v>7.88</v>
      </c>
      <c r="AR526">
        <v>7.76</v>
      </c>
      <c r="AS526">
        <v>7.57</v>
      </c>
      <c r="AT526">
        <v>7.47</v>
      </c>
      <c r="AU526">
        <v>7.34</v>
      </c>
      <c r="AV526">
        <v>7.2</v>
      </c>
      <c r="AW526">
        <v>7.09</v>
      </c>
      <c r="AX526">
        <v>6.97</v>
      </c>
      <c r="AY526">
        <v>6.9</v>
      </c>
      <c r="AZ526">
        <v>6.81</v>
      </c>
      <c r="BA526">
        <v>6.76</v>
      </c>
      <c r="BB526">
        <v>6.72</v>
      </c>
      <c r="BC526">
        <v>6.7</v>
      </c>
      <c r="BD526">
        <v>6.68</v>
      </c>
      <c r="BE526">
        <v>6.67</v>
      </c>
      <c r="BF526">
        <v>6.65</v>
      </c>
      <c r="BG526">
        <v>6.62</v>
      </c>
      <c r="BH526">
        <v>6.55</v>
      </c>
      <c r="BI526">
        <v>6.32</v>
      </c>
      <c r="BJ526">
        <v>6.33</v>
      </c>
      <c r="BK526">
        <v>6.49</v>
      </c>
      <c r="BL526">
        <v>6.98</v>
      </c>
      <c r="BM526">
        <v>7.66</v>
      </c>
      <c r="BN526">
        <v>-0.51</v>
      </c>
      <c r="BO526">
        <v>-0.51</v>
      </c>
      <c r="BP526">
        <v>-0.51</v>
      </c>
      <c r="BQ526">
        <v>-0.51</v>
      </c>
      <c r="BR526">
        <v>-0.51</v>
      </c>
      <c r="BS526">
        <v>-0.51</v>
      </c>
      <c r="BT526">
        <v>-0.51</v>
      </c>
      <c r="BU526">
        <v>-0.51</v>
      </c>
      <c r="BV526">
        <v>-0.51</v>
      </c>
      <c r="BW526">
        <v>-0.51</v>
      </c>
      <c r="BX526">
        <v>-0.51</v>
      </c>
      <c r="BY526">
        <v>-0.51</v>
      </c>
      <c r="BZ526">
        <v>-0.51</v>
      </c>
      <c r="CA526">
        <v>-0.51</v>
      </c>
      <c r="CB526">
        <v>-0.51</v>
      </c>
      <c r="CC526">
        <v>-0.51</v>
      </c>
      <c r="CD526">
        <v>-0.51</v>
      </c>
      <c r="CE526">
        <v>-0.51</v>
      </c>
      <c r="CF526">
        <v>-0.51</v>
      </c>
      <c r="CG526">
        <v>-0.51</v>
      </c>
      <c r="CH526">
        <v>-0.51</v>
      </c>
      <c r="CI526">
        <v>-0.51</v>
      </c>
      <c r="CJ526">
        <v>-0.51</v>
      </c>
      <c r="CK526">
        <v>-0.51</v>
      </c>
      <c r="CL526">
        <v>-0.51</v>
      </c>
      <c r="CM526">
        <v>-0.51</v>
      </c>
      <c r="CN526">
        <v>-0.51</v>
      </c>
      <c r="CO526">
        <v>-0.51</v>
      </c>
      <c r="CP526">
        <v>-0.51</v>
      </c>
      <c r="CQ526">
        <v>-0.51</v>
      </c>
      <c r="CR526">
        <v>-0.51</v>
      </c>
      <c r="CS526">
        <v>-0.51</v>
      </c>
      <c r="CT526">
        <v>-0.51</v>
      </c>
      <c r="CU526">
        <v>-0.51</v>
      </c>
      <c r="CV526">
        <v>-0.51</v>
      </c>
      <c r="CW526">
        <v>-0.51</v>
      </c>
      <c r="CX526">
        <v>-0.51</v>
      </c>
      <c r="CY526">
        <v>-0.51</v>
      </c>
      <c r="CZ526">
        <v>-0.51</v>
      </c>
      <c r="DA526">
        <v>-0.51</v>
      </c>
      <c r="DB526">
        <v>-0.51</v>
      </c>
      <c r="DC526">
        <v>-0.51</v>
      </c>
      <c r="DD526">
        <v>-0.51</v>
      </c>
      <c r="DE526">
        <v>-0.51</v>
      </c>
      <c r="DF526">
        <v>-0.51</v>
      </c>
      <c r="DG526">
        <v>-0.51</v>
      </c>
      <c r="DH526">
        <v>-0.51</v>
      </c>
      <c r="DI526">
        <v>-0.51</v>
      </c>
      <c r="DJ526">
        <v>-0.51</v>
      </c>
      <c r="DK526">
        <v>-0.51</v>
      </c>
      <c r="DL526">
        <v>-0.51</v>
      </c>
      <c r="DM526">
        <v>-0.51</v>
      </c>
      <c r="DN526">
        <v>-0.51</v>
      </c>
      <c r="DO526">
        <v>-0.51</v>
      </c>
      <c r="DP526">
        <v>-0.51</v>
      </c>
      <c r="DQ526">
        <v>-0.51</v>
      </c>
      <c r="DR526">
        <v>-0.51</v>
      </c>
      <c r="DS526">
        <v>-0.51</v>
      </c>
      <c r="DT526">
        <v>-0.51</v>
      </c>
      <c r="DU526">
        <v>-0.51</v>
      </c>
      <c r="DV526">
        <v>-0.51</v>
      </c>
      <c r="DW526">
        <v>-0.51</v>
      </c>
    </row>
    <row r="527" spans="1:127" x14ac:dyDescent="0.3">
      <c r="A527">
        <v>6</v>
      </c>
      <c r="B527" t="s">
        <v>66</v>
      </c>
      <c r="C527">
        <v>4.76</v>
      </c>
      <c r="D527">
        <v>4.79</v>
      </c>
      <c r="E527">
        <v>4.8099999999999996</v>
      </c>
      <c r="F527">
        <v>4.8099999999999996</v>
      </c>
      <c r="G527">
        <v>4.8099999999999996</v>
      </c>
      <c r="H527">
        <v>4.7699999999999996</v>
      </c>
      <c r="I527">
        <v>4.75</v>
      </c>
      <c r="J527">
        <v>4.7300000000000004</v>
      </c>
      <c r="K527">
        <v>4.71</v>
      </c>
      <c r="L527">
        <v>4.71</v>
      </c>
      <c r="M527">
        <v>4.7300000000000004</v>
      </c>
      <c r="N527">
        <v>4.7300000000000004</v>
      </c>
      <c r="O527">
        <v>4.74</v>
      </c>
      <c r="P527">
        <v>4.72</v>
      </c>
      <c r="Q527">
        <v>4.71</v>
      </c>
      <c r="R527">
        <v>4.72</v>
      </c>
      <c r="S527">
        <v>4.7</v>
      </c>
      <c r="T527">
        <v>4.6900000000000004</v>
      </c>
      <c r="U527">
        <v>4.66</v>
      </c>
      <c r="V527">
        <v>4.63</v>
      </c>
      <c r="W527">
        <v>4.63</v>
      </c>
      <c r="X527">
        <v>4.59</v>
      </c>
      <c r="Y527">
        <v>4.59</v>
      </c>
      <c r="Z527">
        <v>4.58</v>
      </c>
      <c r="AA527">
        <v>4.58</v>
      </c>
      <c r="AB527">
        <v>4.57</v>
      </c>
      <c r="AC527">
        <v>4.53</v>
      </c>
      <c r="AD527">
        <v>4.45</v>
      </c>
      <c r="AE527">
        <v>4.3899999999999997</v>
      </c>
      <c r="AF527">
        <v>4.26</v>
      </c>
      <c r="AG527">
        <v>4.1500000000000004</v>
      </c>
      <c r="AH527">
        <v>4.0999999999999996</v>
      </c>
      <c r="AI527">
        <v>4.0199999999999996</v>
      </c>
      <c r="AJ527">
        <v>3.89</v>
      </c>
      <c r="AK527">
        <v>3.85</v>
      </c>
      <c r="AL527">
        <v>3.9</v>
      </c>
      <c r="AM527">
        <v>3.94</v>
      </c>
      <c r="AN527">
        <v>3.95</v>
      </c>
      <c r="AO527">
        <v>4.17</v>
      </c>
      <c r="AP527">
        <v>4.3899999999999997</v>
      </c>
      <c r="AQ527">
        <v>4.72</v>
      </c>
      <c r="AR527">
        <v>4.87</v>
      </c>
      <c r="AS527">
        <v>4.9000000000000004</v>
      </c>
      <c r="AT527">
        <v>5.05</v>
      </c>
      <c r="AU527">
        <v>5.1100000000000003</v>
      </c>
      <c r="AV527">
        <v>5.25</v>
      </c>
      <c r="AW527">
        <v>5.24</v>
      </c>
      <c r="AX527">
        <v>5.27</v>
      </c>
      <c r="AY527">
        <v>5.34</v>
      </c>
      <c r="AZ527">
        <v>5.36</v>
      </c>
      <c r="BA527">
        <v>5.38</v>
      </c>
      <c r="BB527">
        <v>5.38</v>
      </c>
      <c r="BC527">
        <v>5.43</v>
      </c>
      <c r="BD527">
        <v>5.43</v>
      </c>
      <c r="BE527">
        <v>5.45</v>
      </c>
      <c r="BF527">
        <v>5.45</v>
      </c>
      <c r="BG527">
        <v>5.81</v>
      </c>
      <c r="BH527">
        <v>5.77</v>
      </c>
      <c r="BI527">
        <v>5.76</v>
      </c>
      <c r="BJ527">
        <v>5.99</v>
      </c>
      <c r="BK527">
        <v>5.79</v>
      </c>
      <c r="BL527">
        <v>5.25</v>
      </c>
      <c r="BM527">
        <v>-0.51</v>
      </c>
      <c r="BN527">
        <v>-0.51</v>
      </c>
      <c r="BO527">
        <v>-0.51</v>
      </c>
      <c r="BP527">
        <v>-0.51</v>
      </c>
      <c r="BQ527">
        <v>-0.51</v>
      </c>
      <c r="BR527">
        <v>-0.51</v>
      </c>
      <c r="BS527">
        <v>-0.51</v>
      </c>
      <c r="BT527">
        <v>-0.51</v>
      </c>
      <c r="BU527">
        <v>-0.51</v>
      </c>
      <c r="BV527">
        <v>-0.51</v>
      </c>
      <c r="BW527">
        <v>-0.51</v>
      </c>
      <c r="BX527">
        <v>-0.51</v>
      </c>
      <c r="BY527">
        <v>-0.51</v>
      </c>
      <c r="BZ527">
        <v>-0.51</v>
      </c>
      <c r="CA527">
        <v>-0.51</v>
      </c>
      <c r="CB527">
        <v>-0.51</v>
      </c>
      <c r="CC527">
        <v>-0.51</v>
      </c>
      <c r="CD527">
        <v>-0.51</v>
      </c>
      <c r="CE527">
        <v>-0.51</v>
      </c>
      <c r="CF527">
        <v>-0.51</v>
      </c>
      <c r="CG527">
        <v>-0.51</v>
      </c>
      <c r="CH527">
        <v>-0.51</v>
      </c>
      <c r="CI527">
        <v>-0.51</v>
      </c>
      <c r="CJ527">
        <v>-0.51</v>
      </c>
      <c r="CK527">
        <v>-0.51</v>
      </c>
      <c r="CL527">
        <v>-0.51</v>
      </c>
      <c r="CM527">
        <v>-0.51</v>
      </c>
      <c r="CN527">
        <v>-0.51</v>
      </c>
      <c r="CO527">
        <v>-0.51</v>
      </c>
      <c r="CP527">
        <v>-0.51</v>
      </c>
      <c r="CQ527">
        <v>-0.51</v>
      </c>
      <c r="CR527">
        <v>-0.51</v>
      </c>
      <c r="CS527">
        <v>-0.51</v>
      </c>
      <c r="CT527">
        <v>-0.51</v>
      </c>
      <c r="CU527">
        <v>-0.51</v>
      </c>
      <c r="CV527">
        <v>-0.51</v>
      </c>
      <c r="CW527">
        <v>-0.51</v>
      </c>
      <c r="CX527">
        <v>-0.51</v>
      </c>
      <c r="CY527">
        <v>-0.51</v>
      </c>
      <c r="CZ527">
        <v>-0.51</v>
      </c>
      <c r="DA527">
        <v>-0.51</v>
      </c>
      <c r="DB527">
        <v>-0.51</v>
      </c>
      <c r="DC527">
        <v>-0.51</v>
      </c>
      <c r="DD527">
        <v>-0.51</v>
      </c>
      <c r="DE527">
        <v>-0.51</v>
      </c>
      <c r="DF527">
        <v>-0.51</v>
      </c>
      <c r="DG527">
        <v>-0.51</v>
      </c>
      <c r="DH527">
        <v>-0.51</v>
      </c>
      <c r="DI527">
        <v>-0.51</v>
      </c>
      <c r="DJ527">
        <v>-0.51</v>
      </c>
      <c r="DK527">
        <v>-0.51</v>
      </c>
      <c r="DL527">
        <v>-0.51</v>
      </c>
      <c r="DM527">
        <v>-0.51</v>
      </c>
      <c r="DN527">
        <v>-0.51</v>
      </c>
      <c r="DO527">
        <v>-0.51</v>
      </c>
      <c r="DP527">
        <v>-0.51</v>
      </c>
      <c r="DQ527">
        <v>-0.51</v>
      </c>
      <c r="DR527">
        <v>-0.51</v>
      </c>
      <c r="DS527">
        <v>-0.51</v>
      </c>
      <c r="DT527">
        <v>-0.51</v>
      </c>
      <c r="DU527">
        <v>-0.51</v>
      </c>
      <c r="DV527">
        <v>-0.51</v>
      </c>
      <c r="DW527">
        <v>-0.51</v>
      </c>
    </row>
    <row r="528" spans="1:127" x14ac:dyDescent="0.3">
      <c r="A528">
        <v>6</v>
      </c>
      <c r="B528" t="s">
        <v>71</v>
      </c>
      <c r="C528">
        <v>6.35</v>
      </c>
      <c r="D528">
        <v>4.8499999999999996</v>
      </c>
      <c r="E528">
        <v>4.8899999999999997</v>
      </c>
      <c r="F528">
        <v>4.87</v>
      </c>
      <c r="G528">
        <v>4.83</v>
      </c>
      <c r="H528">
        <v>4.83</v>
      </c>
      <c r="I528">
        <v>4.8</v>
      </c>
      <c r="J528">
        <v>4.79</v>
      </c>
      <c r="K528">
        <v>4.8</v>
      </c>
      <c r="L528">
        <v>4.82</v>
      </c>
      <c r="M528">
        <v>4.84</v>
      </c>
      <c r="N528">
        <v>4.8499999999999996</v>
      </c>
      <c r="O528">
        <v>4.92</v>
      </c>
      <c r="P528">
        <v>4.96</v>
      </c>
      <c r="Q528">
        <v>5.03</v>
      </c>
      <c r="R528">
        <v>5.08</v>
      </c>
      <c r="S528">
        <v>5.13</v>
      </c>
      <c r="T528">
        <v>5.14</v>
      </c>
      <c r="U528">
        <v>5.16</v>
      </c>
      <c r="V528">
        <v>5.16</v>
      </c>
      <c r="W528">
        <v>5.16</v>
      </c>
      <c r="X528">
        <v>5.16</v>
      </c>
      <c r="Y528">
        <v>5.16</v>
      </c>
      <c r="Z528">
        <v>5.16</v>
      </c>
      <c r="AA528">
        <v>5.21</v>
      </c>
      <c r="AB528">
        <v>5.2</v>
      </c>
      <c r="AC528">
        <v>5.24</v>
      </c>
      <c r="AD528">
        <v>5.25</v>
      </c>
      <c r="AE528">
        <v>5.32</v>
      </c>
      <c r="AF528">
        <v>5.35</v>
      </c>
      <c r="AG528">
        <v>5.38</v>
      </c>
      <c r="AH528">
        <v>5.41</v>
      </c>
      <c r="AI528">
        <v>5.46</v>
      </c>
      <c r="AJ528">
        <v>5.52</v>
      </c>
      <c r="AK528">
        <v>5.6</v>
      </c>
      <c r="AL528">
        <v>5.72</v>
      </c>
      <c r="AM528">
        <v>5.86</v>
      </c>
      <c r="AN528">
        <v>6.06</v>
      </c>
      <c r="AO528">
        <v>6.27</v>
      </c>
      <c r="AP528">
        <v>6.55</v>
      </c>
      <c r="AQ528">
        <v>6.83</v>
      </c>
      <c r="AR528">
        <v>7.11</v>
      </c>
      <c r="AS528">
        <v>7.22</v>
      </c>
      <c r="AT528">
        <v>7.03</v>
      </c>
      <c r="AU528">
        <v>6.88</v>
      </c>
      <c r="AV528">
        <v>6.72</v>
      </c>
      <c r="AW528">
        <v>6.6</v>
      </c>
      <c r="AX528">
        <v>6.51</v>
      </c>
      <c r="AY528">
        <v>6.44</v>
      </c>
      <c r="AZ528">
        <v>6.35</v>
      </c>
      <c r="BA528">
        <v>6.32</v>
      </c>
      <c r="BB528">
        <v>6.26</v>
      </c>
      <c r="BC528">
        <v>6.21</v>
      </c>
      <c r="BD528">
        <v>6.16</v>
      </c>
      <c r="BE528">
        <v>6.03</v>
      </c>
      <c r="BF528">
        <v>5.94</v>
      </c>
      <c r="BG528">
        <v>5.83</v>
      </c>
      <c r="BH528">
        <v>6.02</v>
      </c>
      <c r="BI528">
        <v>5.87</v>
      </c>
      <c r="BJ528">
        <v>5.59</v>
      </c>
      <c r="BK528">
        <v>5.2</v>
      </c>
      <c r="BL528">
        <v>-0.51</v>
      </c>
      <c r="BM528">
        <v>-0.51</v>
      </c>
      <c r="BN528">
        <v>-0.51</v>
      </c>
      <c r="BO528">
        <v>-0.51</v>
      </c>
      <c r="BP528">
        <v>-0.51</v>
      </c>
      <c r="BQ528">
        <v>-0.51</v>
      </c>
      <c r="BR528">
        <v>-0.51</v>
      </c>
      <c r="BS528">
        <v>-0.51</v>
      </c>
      <c r="BT528">
        <v>-0.51</v>
      </c>
      <c r="BU528">
        <v>-0.51</v>
      </c>
      <c r="BV528">
        <v>-0.51</v>
      </c>
      <c r="BW528">
        <v>-0.51</v>
      </c>
      <c r="BX528">
        <v>-0.51</v>
      </c>
      <c r="BY528">
        <v>-0.51</v>
      </c>
      <c r="BZ528">
        <v>-0.51</v>
      </c>
      <c r="CA528">
        <v>-0.51</v>
      </c>
      <c r="CB528">
        <v>-0.51</v>
      </c>
      <c r="CC528">
        <v>-0.51</v>
      </c>
      <c r="CD528">
        <v>-0.51</v>
      </c>
      <c r="CE528">
        <v>-0.51</v>
      </c>
      <c r="CF528">
        <v>-0.51</v>
      </c>
      <c r="CG528">
        <v>-0.51</v>
      </c>
      <c r="CH528">
        <v>-0.51</v>
      </c>
      <c r="CI528">
        <v>-0.51</v>
      </c>
      <c r="CJ528">
        <v>-0.51</v>
      </c>
      <c r="CK528">
        <v>-0.51</v>
      </c>
      <c r="CL528">
        <v>-0.51</v>
      </c>
      <c r="CM528">
        <v>-0.51</v>
      </c>
      <c r="CN528">
        <v>-0.51</v>
      </c>
      <c r="CO528">
        <v>-0.51</v>
      </c>
      <c r="CP528">
        <v>-0.51</v>
      </c>
      <c r="CQ528">
        <v>-0.51</v>
      </c>
      <c r="CR528">
        <v>-0.51</v>
      </c>
      <c r="CS528">
        <v>-0.51</v>
      </c>
      <c r="CT528">
        <v>-0.51</v>
      </c>
      <c r="CU528">
        <v>-0.51</v>
      </c>
      <c r="CV528">
        <v>-0.51</v>
      </c>
      <c r="CW528">
        <v>-0.51</v>
      </c>
      <c r="CX528">
        <v>-0.51</v>
      </c>
      <c r="CY528">
        <v>-0.51</v>
      </c>
      <c r="CZ528">
        <v>-0.51</v>
      </c>
      <c r="DA528">
        <v>-0.51</v>
      </c>
      <c r="DB528">
        <v>-0.51</v>
      </c>
      <c r="DC528">
        <v>-0.51</v>
      </c>
      <c r="DD528">
        <v>-0.51</v>
      </c>
      <c r="DE528">
        <v>-0.51</v>
      </c>
      <c r="DF528">
        <v>-0.51</v>
      </c>
      <c r="DG528">
        <v>-0.51</v>
      </c>
      <c r="DH528">
        <v>-0.51</v>
      </c>
      <c r="DI528">
        <v>-0.51</v>
      </c>
      <c r="DJ528">
        <v>-0.51</v>
      </c>
      <c r="DK528">
        <v>-0.51</v>
      </c>
      <c r="DL528">
        <v>-0.51</v>
      </c>
      <c r="DM528">
        <v>-0.51</v>
      </c>
      <c r="DN528">
        <v>-0.51</v>
      </c>
      <c r="DO528">
        <v>-0.51</v>
      </c>
      <c r="DP528">
        <v>-0.51</v>
      </c>
      <c r="DQ528">
        <v>-0.51</v>
      </c>
      <c r="DR528">
        <v>-0.51</v>
      </c>
      <c r="DS528">
        <v>-0.51</v>
      </c>
      <c r="DT528">
        <v>-0.51</v>
      </c>
      <c r="DU528">
        <v>-0.51</v>
      </c>
      <c r="DV528">
        <v>-0.51</v>
      </c>
      <c r="DW528">
        <v>-0.51</v>
      </c>
    </row>
    <row r="529" spans="1:127" x14ac:dyDescent="0.3">
      <c r="A529">
        <v>6</v>
      </c>
      <c r="B529" t="s">
        <v>72</v>
      </c>
      <c r="C529">
        <v>5.01</v>
      </c>
      <c r="D529">
        <v>4.8899999999999997</v>
      </c>
      <c r="E529">
        <v>4.9000000000000004</v>
      </c>
      <c r="F529">
        <v>4.8899999999999997</v>
      </c>
      <c r="G529">
        <v>4.8899999999999997</v>
      </c>
      <c r="H529">
        <v>4.88</v>
      </c>
      <c r="I529">
        <v>4.8899999999999997</v>
      </c>
      <c r="J529">
        <v>4.9000000000000004</v>
      </c>
      <c r="K529">
        <v>4.93</v>
      </c>
      <c r="L529">
        <v>4.9800000000000004</v>
      </c>
      <c r="M529">
        <v>5</v>
      </c>
      <c r="N529">
        <v>5.03</v>
      </c>
      <c r="O529">
        <v>5.0599999999999996</v>
      </c>
      <c r="P529">
        <v>5.09</v>
      </c>
      <c r="Q529">
        <v>5.12</v>
      </c>
      <c r="R529">
        <v>5.14</v>
      </c>
      <c r="S529">
        <v>5.15</v>
      </c>
      <c r="T529">
        <v>5.17</v>
      </c>
      <c r="U529">
        <v>5.18</v>
      </c>
      <c r="V529">
        <v>5.2</v>
      </c>
      <c r="W529">
        <v>5.21</v>
      </c>
      <c r="X529">
        <v>5.21</v>
      </c>
      <c r="Y529">
        <v>5.22</v>
      </c>
      <c r="Z529">
        <v>5.23</v>
      </c>
      <c r="AA529">
        <v>5.26</v>
      </c>
      <c r="AB529">
        <v>5.3</v>
      </c>
      <c r="AC529">
        <v>5.31</v>
      </c>
      <c r="AD529">
        <v>5.4</v>
      </c>
      <c r="AE529">
        <v>5.43</v>
      </c>
      <c r="AF529">
        <v>5.48</v>
      </c>
      <c r="AG529">
        <v>5.56</v>
      </c>
      <c r="AH529">
        <v>5.62</v>
      </c>
      <c r="AI529">
        <v>5.75</v>
      </c>
      <c r="AJ529">
        <v>5.93</v>
      </c>
      <c r="AK529">
        <v>6.16</v>
      </c>
      <c r="AL529">
        <v>6.45</v>
      </c>
      <c r="AM529">
        <v>6.74</v>
      </c>
      <c r="AN529">
        <v>7.02</v>
      </c>
      <c r="AO529">
        <v>7.18</v>
      </c>
      <c r="AP529">
        <v>7.27</v>
      </c>
      <c r="AQ529">
        <v>7.15</v>
      </c>
      <c r="AR529">
        <v>6.9</v>
      </c>
      <c r="AS529">
        <v>6.79</v>
      </c>
      <c r="AT529">
        <v>6.72</v>
      </c>
      <c r="AU529">
        <v>6.68</v>
      </c>
      <c r="AV529">
        <v>6.65</v>
      </c>
      <c r="AW529">
        <v>6.63</v>
      </c>
      <c r="AX529">
        <v>6.61</v>
      </c>
      <c r="AY529">
        <v>6.57</v>
      </c>
      <c r="AZ529">
        <v>6.53</v>
      </c>
      <c r="BA529">
        <v>6.46</v>
      </c>
      <c r="BB529">
        <v>6.38</v>
      </c>
      <c r="BC529">
        <v>6.57</v>
      </c>
      <c r="BD529">
        <v>6.52</v>
      </c>
      <c r="BE529">
        <v>6.49</v>
      </c>
      <c r="BF529">
        <v>6.42</v>
      </c>
      <c r="BG529">
        <v>6.37</v>
      </c>
      <c r="BH529">
        <v>6.46</v>
      </c>
      <c r="BI529">
        <v>-0.51</v>
      </c>
      <c r="BJ529">
        <v>-0.51</v>
      </c>
      <c r="BK529">
        <v>-0.51</v>
      </c>
      <c r="BL529">
        <v>-0.51</v>
      </c>
      <c r="BM529">
        <v>-0.51</v>
      </c>
      <c r="BN529">
        <v>-0.51</v>
      </c>
      <c r="BO529">
        <v>-0.51</v>
      </c>
      <c r="BP529">
        <v>-0.51</v>
      </c>
      <c r="BQ529">
        <v>-0.51</v>
      </c>
      <c r="BR529">
        <v>-0.51</v>
      </c>
      <c r="BS529">
        <v>-0.51</v>
      </c>
      <c r="BT529">
        <v>-0.51</v>
      </c>
      <c r="BU529">
        <v>-0.51</v>
      </c>
      <c r="BV529">
        <v>-0.51</v>
      </c>
      <c r="BW529">
        <v>-0.51</v>
      </c>
      <c r="BX529">
        <v>-0.51</v>
      </c>
      <c r="BY529">
        <v>-0.51</v>
      </c>
      <c r="BZ529">
        <v>-0.51</v>
      </c>
      <c r="CA529">
        <v>-0.51</v>
      </c>
      <c r="CB529">
        <v>-0.51</v>
      </c>
      <c r="CC529">
        <v>-0.51</v>
      </c>
      <c r="CD529">
        <v>-0.51</v>
      </c>
      <c r="CE529">
        <v>-0.51</v>
      </c>
      <c r="CF529">
        <v>-0.51</v>
      </c>
      <c r="CG529">
        <v>-0.51</v>
      </c>
      <c r="CH529">
        <v>-0.51</v>
      </c>
      <c r="CI529">
        <v>-0.51</v>
      </c>
      <c r="CJ529">
        <v>-0.51</v>
      </c>
      <c r="CK529">
        <v>-0.51</v>
      </c>
      <c r="CL529">
        <v>-0.51</v>
      </c>
      <c r="CM529">
        <v>-0.51</v>
      </c>
      <c r="CN529">
        <v>-0.51</v>
      </c>
      <c r="CO529">
        <v>-0.51</v>
      </c>
      <c r="CP529">
        <v>-0.51</v>
      </c>
      <c r="CQ529">
        <v>-0.51</v>
      </c>
      <c r="CR529">
        <v>-0.51</v>
      </c>
      <c r="CS529">
        <v>-0.51</v>
      </c>
      <c r="CT529">
        <v>-0.51</v>
      </c>
      <c r="CU529">
        <v>-0.51</v>
      </c>
      <c r="CV529">
        <v>-0.51</v>
      </c>
      <c r="CW529">
        <v>-0.51</v>
      </c>
      <c r="CX529">
        <v>-0.51</v>
      </c>
      <c r="CY529">
        <v>-0.51</v>
      </c>
      <c r="CZ529">
        <v>-0.51</v>
      </c>
      <c r="DA529">
        <v>-0.51</v>
      </c>
      <c r="DB529">
        <v>-0.51</v>
      </c>
      <c r="DC529">
        <v>-0.51</v>
      </c>
      <c r="DD529">
        <v>-0.51</v>
      </c>
      <c r="DE529">
        <v>-0.51</v>
      </c>
      <c r="DF529">
        <v>-0.51</v>
      </c>
      <c r="DG529">
        <v>-0.51</v>
      </c>
      <c r="DH529">
        <v>-0.51</v>
      </c>
      <c r="DI529">
        <v>-0.51</v>
      </c>
      <c r="DJ529">
        <v>-0.51</v>
      </c>
      <c r="DK529">
        <v>-0.51</v>
      </c>
      <c r="DL529">
        <v>-0.51</v>
      </c>
      <c r="DM529">
        <v>-0.51</v>
      </c>
      <c r="DN529">
        <v>-0.51</v>
      </c>
      <c r="DO529">
        <v>-0.51</v>
      </c>
      <c r="DP529">
        <v>-0.51</v>
      </c>
      <c r="DQ529">
        <v>-0.51</v>
      </c>
      <c r="DR529">
        <v>-0.51</v>
      </c>
      <c r="DS529">
        <v>-0.51</v>
      </c>
      <c r="DT529">
        <v>-0.51</v>
      </c>
      <c r="DU529">
        <v>-0.51</v>
      </c>
      <c r="DV529">
        <v>-0.51</v>
      </c>
      <c r="DW529">
        <v>-0.51</v>
      </c>
    </row>
    <row r="530" spans="1:127" x14ac:dyDescent="0.3">
      <c r="A530">
        <v>6</v>
      </c>
      <c r="B530" t="s">
        <v>73</v>
      </c>
      <c r="C530">
        <v>6.35</v>
      </c>
      <c r="D530">
        <v>4.8600000000000003</v>
      </c>
      <c r="E530">
        <v>4.9400000000000004</v>
      </c>
      <c r="F530">
        <v>4.8899999999999997</v>
      </c>
      <c r="G530">
        <v>4.91</v>
      </c>
      <c r="H530">
        <v>4.9000000000000004</v>
      </c>
      <c r="I530">
        <v>4.8899999999999997</v>
      </c>
      <c r="J530">
        <v>4.9000000000000004</v>
      </c>
      <c r="K530">
        <v>4.91</v>
      </c>
      <c r="L530">
        <v>4.9400000000000004</v>
      </c>
      <c r="M530">
        <v>4.99</v>
      </c>
      <c r="N530">
        <v>5.0199999999999996</v>
      </c>
      <c r="O530">
        <v>5.0599999999999996</v>
      </c>
      <c r="P530">
        <v>5.08</v>
      </c>
      <c r="Q530">
        <v>5.09</v>
      </c>
      <c r="R530">
        <v>5.0999999999999996</v>
      </c>
      <c r="S530">
        <v>5.1100000000000003</v>
      </c>
      <c r="T530">
        <v>5.12</v>
      </c>
      <c r="U530">
        <v>5.13</v>
      </c>
      <c r="V530">
        <v>5.13</v>
      </c>
      <c r="W530">
        <v>5.13</v>
      </c>
      <c r="X530">
        <v>5.12</v>
      </c>
      <c r="Y530">
        <v>5.1100000000000003</v>
      </c>
      <c r="Z530">
        <v>5.13</v>
      </c>
      <c r="AA530">
        <v>5.14</v>
      </c>
      <c r="AB530">
        <v>5.12</v>
      </c>
      <c r="AC530">
        <v>5.14</v>
      </c>
      <c r="AD530">
        <v>5.19</v>
      </c>
      <c r="AE530">
        <v>5.22</v>
      </c>
      <c r="AF530">
        <v>5.26</v>
      </c>
      <c r="AG530">
        <v>5.3</v>
      </c>
      <c r="AH530">
        <v>5.44</v>
      </c>
      <c r="AI530">
        <v>5.5</v>
      </c>
      <c r="AJ530">
        <v>5.64</v>
      </c>
      <c r="AK530">
        <v>5.73</v>
      </c>
      <c r="AL530">
        <v>6.01</v>
      </c>
      <c r="AM530">
        <v>6.02</v>
      </c>
      <c r="AN530">
        <v>6.02</v>
      </c>
      <c r="AO530">
        <v>5.86</v>
      </c>
      <c r="AP530">
        <v>5.61</v>
      </c>
      <c r="AQ530">
        <v>5.51</v>
      </c>
      <c r="AR530">
        <v>5.47</v>
      </c>
      <c r="AS530">
        <v>5.47</v>
      </c>
      <c r="AT530">
        <v>5.46</v>
      </c>
      <c r="AU530">
        <v>5.44</v>
      </c>
      <c r="AV530">
        <v>5.49</v>
      </c>
      <c r="AW530">
        <v>5.48</v>
      </c>
      <c r="AX530">
        <v>5.49</v>
      </c>
      <c r="AY530">
        <v>5.49</v>
      </c>
      <c r="AZ530">
        <v>5.47</v>
      </c>
      <c r="BA530">
        <v>5.46</v>
      </c>
      <c r="BB530">
        <v>5.46</v>
      </c>
      <c r="BC530">
        <v>5.86</v>
      </c>
      <c r="BD530">
        <v>5.87</v>
      </c>
      <c r="BE530">
        <v>5.89</v>
      </c>
      <c r="BF530">
        <v>5.91</v>
      </c>
      <c r="BG530">
        <v>5.93</v>
      </c>
      <c r="BH530">
        <v>5.91</v>
      </c>
      <c r="BI530">
        <v>6.08</v>
      </c>
      <c r="BJ530">
        <v>5.87</v>
      </c>
      <c r="BK530">
        <v>5.33</v>
      </c>
      <c r="BL530">
        <v>-0.51</v>
      </c>
      <c r="BM530">
        <v>-0.51</v>
      </c>
      <c r="BN530">
        <v>-0.51</v>
      </c>
      <c r="BO530">
        <v>-0.51</v>
      </c>
      <c r="BP530">
        <v>-0.51</v>
      </c>
      <c r="BQ530">
        <v>-0.51</v>
      </c>
      <c r="BR530">
        <v>-0.51</v>
      </c>
      <c r="BS530">
        <v>-0.51</v>
      </c>
      <c r="BT530">
        <v>-0.51</v>
      </c>
      <c r="BU530">
        <v>-0.51</v>
      </c>
      <c r="BV530">
        <v>-0.51</v>
      </c>
      <c r="BW530">
        <v>-0.51</v>
      </c>
      <c r="BX530">
        <v>-0.51</v>
      </c>
      <c r="BY530">
        <v>-0.51</v>
      </c>
      <c r="BZ530">
        <v>-0.51</v>
      </c>
      <c r="CA530">
        <v>-0.51</v>
      </c>
      <c r="CB530">
        <v>-0.51</v>
      </c>
      <c r="CC530">
        <v>-0.51</v>
      </c>
      <c r="CD530">
        <v>-0.51</v>
      </c>
      <c r="CE530">
        <v>-0.51</v>
      </c>
      <c r="CF530">
        <v>-0.51</v>
      </c>
      <c r="CG530">
        <v>-0.51</v>
      </c>
      <c r="CH530">
        <v>-0.51</v>
      </c>
      <c r="CI530">
        <v>-0.51</v>
      </c>
      <c r="CJ530">
        <v>-0.51</v>
      </c>
      <c r="CK530">
        <v>-0.51</v>
      </c>
      <c r="CL530">
        <v>-0.51</v>
      </c>
      <c r="CM530">
        <v>-0.51</v>
      </c>
      <c r="CN530">
        <v>-0.51</v>
      </c>
      <c r="CO530">
        <v>-0.51</v>
      </c>
      <c r="CP530">
        <v>-0.51</v>
      </c>
      <c r="CQ530">
        <v>-0.51</v>
      </c>
      <c r="CR530">
        <v>-0.51</v>
      </c>
      <c r="CS530">
        <v>-0.51</v>
      </c>
      <c r="CT530">
        <v>-0.51</v>
      </c>
      <c r="CU530">
        <v>-0.51</v>
      </c>
      <c r="CV530">
        <v>-0.51</v>
      </c>
      <c r="CW530">
        <v>-0.51</v>
      </c>
      <c r="CX530">
        <v>-0.51</v>
      </c>
      <c r="CY530">
        <v>-0.51</v>
      </c>
      <c r="CZ530">
        <v>-0.51</v>
      </c>
      <c r="DA530">
        <v>-0.51</v>
      </c>
      <c r="DB530">
        <v>-0.51</v>
      </c>
      <c r="DC530">
        <v>-0.51</v>
      </c>
      <c r="DD530">
        <v>-0.51</v>
      </c>
      <c r="DE530">
        <v>-0.51</v>
      </c>
      <c r="DF530">
        <v>-0.51</v>
      </c>
      <c r="DG530">
        <v>-0.51</v>
      </c>
      <c r="DH530">
        <v>-0.51</v>
      </c>
      <c r="DI530">
        <v>-0.51</v>
      </c>
      <c r="DJ530">
        <v>-0.51</v>
      </c>
      <c r="DK530">
        <v>-0.51</v>
      </c>
      <c r="DL530">
        <v>-0.51</v>
      </c>
      <c r="DM530">
        <v>-0.51</v>
      </c>
      <c r="DN530">
        <v>-0.51</v>
      </c>
      <c r="DO530">
        <v>-0.51</v>
      </c>
      <c r="DP530">
        <v>-0.51</v>
      </c>
      <c r="DQ530">
        <v>-0.51</v>
      </c>
      <c r="DR530">
        <v>-0.51</v>
      </c>
      <c r="DS530">
        <v>-0.51</v>
      </c>
      <c r="DT530">
        <v>-0.51</v>
      </c>
      <c r="DU530">
        <v>-0.51</v>
      </c>
      <c r="DV530">
        <v>-0.51</v>
      </c>
      <c r="DW530">
        <v>-0.51</v>
      </c>
    </row>
    <row r="531" spans="1:127" x14ac:dyDescent="0.3">
      <c r="A531">
        <v>6</v>
      </c>
      <c r="B531" t="s">
        <v>70</v>
      </c>
      <c r="C531">
        <v>4.09</v>
      </c>
      <c r="D531">
        <v>4.78</v>
      </c>
      <c r="E531">
        <v>4.93</v>
      </c>
      <c r="F531">
        <v>4.97</v>
      </c>
      <c r="G531">
        <v>5</v>
      </c>
      <c r="H531">
        <v>5.07</v>
      </c>
      <c r="I531">
        <v>5.13</v>
      </c>
      <c r="J531">
        <v>5.21</v>
      </c>
      <c r="K531">
        <v>5.28</v>
      </c>
      <c r="L531">
        <v>5.34</v>
      </c>
      <c r="M531">
        <v>5.32</v>
      </c>
      <c r="N531">
        <v>5.38</v>
      </c>
      <c r="O531">
        <v>5.39</v>
      </c>
      <c r="P531">
        <v>5.4</v>
      </c>
      <c r="Q531">
        <v>5.44</v>
      </c>
      <c r="R531">
        <v>5.45</v>
      </c>
      <c r="S531">
        <v>5.45</v>
      </c>
      <c r="T531">
        <v>5.5</v>
      </c>
      <c r="U531">
        <v>5.52</v>
      </c>
      <c r="V531">
        <v>5.55</v>
      </c>
      <c r="W531">
        <v>5.58</v>
      </c>
      <c r="X531">
        <v>5.65</v>
      </c>
      <c r="Y531">
        <v>5.62</v>
      </c>
      <c r="Z531">
        <v>5.62</v>
      </c>
      <c r="AA531">
        <v>5.45</v>
      </c>
      <c r="AB531">
        <v>5.51</v>
      </c>
      <c r="AC531">
        <v>5.36</v>
      </c>
      <c r="AD531">
        <v>5.29</v>
      </c>
      <c r="AE531">
        <v>5.0999999999999996</v>
      </c>
      <c r="AF531">
        <v>4.97</v>
      </c>
      <c r="AG531">
        <v>4.71</v>
      </c>
      <c r="AH531">
        <v>4.6100000000000003</v>
      </c>
      <c r="AI531">
        <v>4.5599999999999996</v>
      </c>
      <c r="AJ531">
        <v>4.57</v>
      </c>
      <c r="AK531">
        <v>4.7300000000000004</v>
      </c>
      <c r="AL531">
        <v>4.47</v>
      </c>
      <c r="AM531">
        <v>4.51</v>
      </c>
      <c r="AN531">
        <v>4.53</v>
      </c>
      <c r="AO531">
        <v>4.82</v>
      </c>
      <c r="AP531">
        <v>4.8600000000000003</v>
      </c>
      <c r="AQ531">
        <v>4.6500000000000004</v>
      </c>
      <c r="AR531">
        <v>4.74</v>
      </c>
      <c r="AS531">
        <v>4.9400000000000004</v>
      </c>
      <c r="AT531">
        <v>4.79</v>
      </c>
      <c r="AU531">
        <v>4.79</v>
      </c>
      <c r="AV531">
        <v>4.79</v>
      </c>
      <c r="AW531">
        <v>4.78</v>
      </c>
      <c r="AX531">
        <v>4.78</v>
      </c>
      <c r="AY531">
        <v>4.72</v>
      </c>
      <c r="AZ531">
        <v>4.7</v>
      </c>
      <c r="BA531">
        <v>4.7</v>
      </c>
      <c r="BB531">
        <v>4.76</v>
      </c>
      <c r="BC531">
        <v>4.79</v>
      </c>
      <c r="BD531">
        <v>4.82</v>
      </c>
      <c r="BE531">
        <v>4.8899999999999997</v>
      </c>
      <c r="BF531">
        <v>4.91</v>
      </c>
      <c r="BG531">
        <v>5.0999999999999996</v>
      </c>
      <c r="BH531">
        <v>5.12</v>
      </c>
      <c r="BI531">
        <v>4.99</v>
      </c>
      <c r="BJ531">
        <v>5.41</v>
      </c>
      <c r="BK531">
        <v>7.04</v>
      </c>
      <c r="BL531">
        <v>-0.51</v>
      </c>
      <c r="BM531">
        <v>-0.51</v>
      </c>
      <c r="BN531">
        <v>-0.51</v>
      </c>
      <c r="BO531">
        <v>-0.51</v>
      </c>
      <c r="BP531">
        <v>-0.51</v>
      </c>
      <c r="BQ531">
        <v>-0.51</v>
      </c>
      <c r="BR531">
        <v>-0.51</v>
      </c>
      <c r="BS531">
        <v>-0.51</v>
      </c>
      <c r="BT531">
        <v>-0.51</v>
      </c>
      <c r="BU531">
        <v>-0.51</v>
      </c>
      <c r="BV531">
        <v>-0.51</v>
      </c>
      <c r="BW531">
        <v>-0.51</v>
      </c>
      <c r="BX531">
        <v>-0.51</v>
      </c>
      <c r="BY531">
        <v>-0.51</v>
      </c>
      <c r="BZ531">
        <v>-0.51</v>
      </c>
      <c r="CA531">
        <v>-0.51</v>
      </c>
      <c r="CB531">
        <v>-0.51</v>
      </c>
      <c r="CC531">
        <v>-0.51</v>
      </c>
      <c r="CD531">
        <v>-0.51</v>
      </c>
      <c r="CE531">
        <v>-0.51</v>
      </c>
      <c r="CF531">
        <v>-0.51</v>
      </c>
      <c r="CG531">
        <v>-0.51</v>
      </c>
      <c r="CH531">
        <v>-0.51</v>
      </c>
      <c r="CI531">
        <v>-0.51</v>
      </c>
      <c r="CJ531">
        <v>-0.51</v>
      </c>
      <c r="CK531">
        <v>-0.51</v>
      </c>
      <c r="CL531">
        <v>-0.51</v>
      </c>
      <c r="CM531">
        <v>-0.51</v>
      </c>
      <c r="CN531">
        <v>-0.51</v>
      </c>
      <c r="CO531">
        <v>-0.51</v>
      </c>
      <c r="CP531">
        <v>-0.51</v>
      </c>
      <c r="CQ531">
        <v>-0.51</v>
      </c>
      <c r="CR531">
        <v>-0.51</v>
      </c>
      <c r="CS531">
        <v>-0.51</v>
      </c>
      <c r="CT531">
        <v>-0.51</v>
      </c>
      <c r="CU531">
        <v>-0.51</v>
      </c>
      <c r="CV531">
        <v>-0.51</v>
      </c>
      <c r="CW531">
        <v>-0.51</v>
      </c>
      <c r="CX531">
        <v>-0.51</v>
      </c>
      <c r="CY531">
        <v>-0.51</v>
      </c>
      <c r="CZ531">
        <v>-0.51</v>
      </c>
      <c r="DA531">
        <v>-0.51</v>
      </c>
      <c r="DB531">
        <v>-0.51</v>
      </c>
      <c r="DC531">
        <v>-0.51</v>
      </c>
      <c r="DD531">
        <v>-0.51</v>
      </c>
      <c r="DE531">
        <v>-0.51</v>
      </c>
      <c r="DF531">
        <v>-0.51</v>
      </c>
      <c r="DG531">
        <v>-0.51</v>
      </c>
      <c r="DH531">
        <v>-0.51</v>
      </c>
      <c r="DI531">
        <v>-0.51</v>
      </c>
      <c r="DJ531">
        <v>-0.51</v>
      </c>
      <c r="DK531">
        <v>-0.51</v>
      </c>
      <c r="DL531">
        <v>-0.51</v>
      </c>
      <c r="DM531">
        <v>-0.51</v>
      </c>
      <c r="DN531">
        <v>-0.51</v>
      </c>
      <c r="DO531">
        <v>-0.51</v>
      </c>
      <c r="DP531">
        <v>-0.51</v>
      </c>
      <c r="DQ531">
        <v>-0.51</v>
      </c>
      <c r="DR531">
        <v>-0.51</v>
      </c>
      <c r="DS531">
        <v>-0.51</v>
      </c>
      <c r="DT531">
        <v>-0.51</v>
      </c>
      <c r="DU531">
        <v>-0.51</v>
      </c>
      <c r="DV531">
        <v>-0.51</v>
      </c>
      <c r="DW531">
        <v>-0.51</v>
      </c>
    </row>
    <row r="532" spans="1:127" x14ac:dyDescent="0.3">
      <c r="A532">
        <v>6</v>
      </c>
      <c r="B532" t="s">
        <v>75</v>
      </c>
      <c r="C532">
        <v>4.03</v>
      </c>
      <c r="D532">
        <v>4.74</v>
      </c>
      <c r="E532">
        <v>4.8899999999999997</v>
      </c>
      <c r="F532">
        <v>4.97</v>
      </c>
      <c r="G532">
        <v>5.0199999999999996</v>
      </c>
      <c r="H532">
        <v>5.17</v>
      </c>
      <c r="I532">
        <v>5.3</v>
      </c>
      <c r="J532">
        <v>5.31</v>
      </c>
      <c r="K532">
        <v>5.35</v>
      </c>
      <c r="L532">
        <v>5.43</v>
      </c>
      <c r="M532">
        <v>5.47</v>
      </c>
      <c r="N532">
        <v>5.51</v>
      </c>
      <c r="O532">
        <v>5.52</v>
      </c>
      <c r="P532">
        <v>5.5</v>
      </c>
      <c r="Q532">
        <v>5.45</v>
      </c>
      <c r="R532">
        <v>5.42</v>
      </c>
      <c r="S532">
        <v>5.39</v>
      </c>
      <c r="T532">
        <v>5.36</v>
      </c>
      <c r="U532">
        <v>5.33</v>
      </c>
      <c r="V532">
        <v>5.31</v>
      </c>
      <c r="W532">
        <v>5.27</v>
      </c>
      <c r="X532">
        <v>5.23</v>
      </c>
      <c r="Y532">
        <v>5.2</v>
      </c>
      <c r="Z532">
        <v>5.13</v>
      </c>
      <c r="AA532">
        <v>5.09</v>
      </c>
      <c r="AB532">
        <v>5.03</v>
      </c>
      <c r="AC532">
        <v>4.9800000000000004</v>
      </c>
      <c r="AD532">
        <v>4.93</v>
      </c>
      <c r="AE532">
        <v>4.88</v>
      </c>
      <c r="AF532">
        <v>4.83</v>
      </c>
      <c r="AG532">
        <v>4.79</v>
      </c>
      <c r="AH532">
        <v>4.72</v>
      </c>
      <c r="AI532">
        <v>4.59</v>
      </c>
      <c r="AJ532">
        <v>4.53</v>
      </c>
      <c r="AK532">
        <v>4.3</v>
      </c>
      <c r="AL532">
        <v>4.07</v>
      </c>
      <c r="AM532">
        <v>3.88</v>
      </c>
      <c r="AN532">
        <v>3.89</v>
      </c>
      <c r="AO532">
        <v>4.09</v>
      </c>
      <c r="AP532">
        <v>4.38</v>
      </c>
      <c r="AQ532">
        <v>4.5</v>
      </c>
      <c r="AR532">
        <v>4.62</v>
      </c>
      <c r="AS532">
        <v>4.6900000000000004</v>
      </c>
      <c r="AT532">
        <v>4.74</v>
      </c>
      <c r="AU532">
        <v>4.83</v>
      </c>
      <c r="AV532">
        <v>4.8899999999999997</v>
      </c>
      <c r="AW532">
        <v>4.8899999999999997</v>
      </c>
      <c r="AX532">
        <v>4.8899999999999997</v>
      </c>
      <c r="AY532">
        <v>4.87</v>
      </c>
      <c r="AZ532">
        <v>4.87</v>
      </c>
      <c r="BA532">
        <v>4.84</v>
      </c>
      <c r="BB532">
        <v>4.84</v>
      </c>
      <c r="BC532">
        <v>4.8499999999999996</v>
      </c>
      <c r="BD532">
        <v>4.88</v>
      </c>
      <c r="BE532">
        <v>4.91</v>
      </c>
      <c r="BF532">
        <v>4.93</v>
      </c>
      <c r="BG532">
        <v>4.91</v>
      </c>
      <c r="BH532">
        <v>4.92</v>
      </c>
      <c r="BI532">
        <v>4.8899999999999997</v>
      </c>
      <c r="BJ532">
        <v>4.71</v>
      </c>
      <c r="BK532">
        <v>4.8899999999999997</v>
      </c>
      <c r="BL532">
        <v>6.21</v>
      </c>
      <c r="BM532">
        <v>7.37</v>
      </c>
      <c r="BN532">
        <v>-0.51</v>
      </c>
      <c r="BO532">
        <v>-0.51</v>
      </c>
      <c r="BP532">
        <v>-0.51</v>
      </c>
      <c r="BQ532">
        <v>-0.51</v>
      </c>
      <c r="BR532">
        <v>-0.51</v>
      </c>
      <c r="BS532">
        <v>-0.51</v>
      </c>
      <c r="BT532">
        <v>-0.51</v>
      </c>
      <c r="BU532">
        <v>-0.51</v>
      </c>
      <c r="BV532">
        <v>-0.51</v>
      </c>
      <c r="BW532">
        <v>-0.51</v>
      </c>
      <c r="BX532">
        <v>-0.51</v>
      </c>
      <c r="BY532">
        <v>-0.51</v>
      </c>
      <c r="BZ532">
        <v>-0.51</v>
      </c>
      <c r="CA532">
        <v>-0.51</v>
      </c>
      <c r="CB532">
        <v>-0.51</v>
      </c>
      <c r="CC532">
        <v>-0.51</v>
      </c>
      <c r="CD532">
        <v>-0.51</v>
      </c>
      <c r="CE532">
        <v>-0.51</v>
      </c>
      <c r="CF532">
        <v>-0.51</v>
      </c>
      <c r="CG532">
        <v>-0.51</v>
      </c>
      <c r="CH532">
        <v>-0.51</v>
      </c>
      <c r="CI532">
        <v>-0.51</v>
      </c>
      <c r="CJ532">
        <v>-0.51</v>
      </c>
      <c r="CK532">
        <v>-0.51</v>
      </c>
      <c r="CL532">
        <v>-0.51</v>
      </c>
      <c r="CM532">
        <v>-0.51</v>
      </c>
      <c r="CN532">
        <v>-0.51</v>
      </c>
      <c r="CO532">
        <v>-0.51</v>
      </c>
      <c r="CP532">
        <v>-0.51</v>
      </c>
      <c r="CQ532">
        <v>-0.51</v>
      </c>
      <c r="CR532">
        <v>-0.51</v>
      </c>
      <c r="CS532">
        <v>-0.51</v>
      </c>
      <c r="CT532">
        <v>-0.51</v>
      </c>
      <c r="CU532">
        <v>-0.51</v>
      </c>
      <c r="CV532">
        <v>-0.51</v>
      </c>
      <c r="CW532">
        <v>-0.51</v>
      </c>
      <c r="CX532">
        <v>-0.51</v>
      </c>
      <c r="CY532">
        <v>-0.51</v>
      </c>
      <c r="CZ532">
        <v>-0.51</v>
      </c>
      <c r="DA532">
        <v>-0.51</v>
      </c>
      <c r="DB532">
        <v>-0.51</v>
      </c>
      <c r="DC532">
        <v>-0.51</v>
      </c>
      <c r="DD532">
        <v>-0.51</v>
      </c>
      <c r="DE532">
        <v>-0.51</v>
      </c>
      <c r="DF532">
        <v>-0.51</v>
      </c>
      <c r="DG532">
        <v>-0.51</v>
      </c>
      <c r="DH532">
        <v>-0.51</v>
      </c>
      <c r="DI532">
        <v>-0.51</v>
      </c>
      <c r="DJ532">
        <v>-0.51</v>
      </c>
      <c r="DK532">
        <v>-0.51</v>
      </c>
      <c r="DL532">
        <v>-0.51</v>
      </c>
      <c r="DM532">
        <v>-0.51</v>
      </c>
      <c r="DN532">
        <v>-0.51</v>
      </c>
      <c r="DO532">
        <v>-0.51</v>
      </c>
      <c r="DP532">
        <v>-0.51</v>
      </c>
      <c r="DQ532">
        <v>-0.51</v>
      </c>
      <c r="DR532">
        <v>-0.51</v>
      </c>
      <c r="DS532">
        <v>-0.51</v>
      </c>
      <c r="DT532">
        <v>-0.51</v>
      </c>
      <c r="DU532">
        <v>-0.51</v>
      </c>
      <c r="DV532">
        <v>-0.51</v>
      </c>
      <c r="DW532">
        <v>-0.51</v>
      </c>
    </row>
    <row r="533" spans="1:127" x14ac:dyDescent="0.3">
      <c r="A533">
        <v>6</v>
      </c>
      <c r="B533" t="s">
        <v>76</v>
      </c>
      <c r="C533">
        <v>4.92</v>
      </c>
      <c r="D533">
        <v>5.0199999999999996</v>
      </c>
      <c r="E533">
        <v>5.1100000000000003</v>
      </c>
      <c r="F533">
        <v>5.12</v>
      </c>
      <c r="G533">
        <v>5.2</v>
      </c>
      <c r="H533">
        <v>5.22</v>
      </c>
      <c r="I533">
        <v>5.27</v>
      </c>
      <c r="J533">
        <v>5.31</v>
      </c>
      <c r="K533">
        <v>5.33</v>
      </c>
      <c r="L533">
        <v>5.42</v>
      </c>
      <c r="M533">
        <v>5.42</v>
      </c>
      <c r="N533">
        <v>5.37</v>
      </c>
      <c r="O533">
        <v>5.36</v>
      </c>
      <c r="P533">
        <v>5.35</v>
      </c>
      <c r="Q533">
        <v>5.33</v>
      </c>
      <c r="R533">
        <v>5.3</v>
      </c>
      <c r="S533">
        <v>5.29</v>
      </c>
      <c r="T533">
        <v>5.28</v>
      </c>
      <c r="U533">
        <v>5.29</v>
      </c>
      <c r="V533">
        <v>5.29</v>
      </c>
      <c r="W533">
        <v>5.32</v>
      </c>
      <c r="X533">
        <v>5.33</v>
      </c>
      <c r="Y533">
        <v>5.32</v>
      </c>
      <c r="Z533">
        <v>5.36</v>
      </c>
      <c r="AA533">
        <v>5.33</v>
      </c>
      <c r="AB533">
        <v>5.29</v>
      </c>
      <c r="AC533">
        <v>5.28</v>
      </c>
      <c r="AD533">
        <v>5.26</v>
      </c>
      <c r="AE533">
        <v>5.24</v>
      </c>
      <c r="AF533">
        <v>5.23</v>
      </c>
      <c r="AG533">
        <v>5.2</v>
      </c>
      <c r="AH533">
        <v>5.2</v>
      </c>
      <c r="AI533">
        <v>5.21</v>
      </c>
      <c r="AJ533">
        <v>5.27</v>
      </c>
      <c r="AK533">
        <v>5.29</v>
      </c>
      <c r="AL533">
        <v>5.37</v>
      </c>
      <c r="AM533">
        <v>5.49</v>
      </c>
      <c r="AN533">
        <v>5.98</v>
      </c>
      <c r="AO533">
        <v>6.61</v>
      </c>
      <c r="AP533">
        <v>6.66</v>
      </c>
      <c r="AQ533">
        <v>6.6</v>
      </c>
      <c r="AR533">
        <v>6.48</v>
      </c>
      <c r="AS533">
        <v>6.4</v>
      </c>
      <c r="AT533">
        <v>6.36</v>
      </c>
      <c r="AU533">
        <v>6.31</v>
      </c>
      <c r="AV533">
        <v>6.28</v>
      </c>
      <c r="AW533">
        <v>6.24</v>
      </c>
      <c r="AX533">
        <v>6.23</v>
      </c>
      <c r="AY533">
        <v>6.22</v>
      </c>
      <c r="AZ533">
        <v>6.23</v>
      </c>
      <c r="BA533">
        <v>6.23</v>
      </c>
      <c r="BB533">
        <v>6.25</v>
      </c>
      <c r="BC533">
        <v>6.27</v>
      </c>
      <c r="BD533">
        <v>6.24</v>
      </c>
      <c r="BE533">
        <v>6.22</v>
      </c>
      <c r="BF533">
        <v>6.08</v>
      </c>
      <c r="BG533">
        <v>6.03</v>
      </c>
      <c r="BH533">
        <v>5.95</v>
      </c>
      <c r="BI533">
        <v>6.36</v>
      </c>
      <c r="BJ533">
        <v>6.8</v>
      </c>
      <c r="BK533">
        <v>7.23</v>
      </c>
      <c r="BL533">
        <v>-0.51</v>
      </c>
      <c r="BM533">
        <v>-0.51</v>
      </c>
      <c r="BN533">
        <v>-0.51</v>
      </c>
      <c r="BO533">
        <v>-0.51</v>
      </c>
      <c r="BP533">
        <v>-0.51</v>
      </c>
      <c r="BQ533">
        <v>-0.51</v>
      </c>
      <c r="BR533">
        <v>-0.51</v>
      </c>
      <c r="BS533">
        <v>-0.51</v>
      </c>
      <c r="BT533">
        <v>-0.51</v>
      </c>
      <c r="BU533">
        <v>-0.51</v>
      </c>
      <c r="BV533">
        <v>-0.51</v>
      </c>
      <c r="BW533">
        <v>-0.51</v>
      </c>
      <c r="BX533">
        <v>-0.51</v>
      </c>
      <c r="BY533">
        <v>-0.51</v>
      </c>
      <c r="BZ533">
        <v>-0.51</v>
      </c>
      <c r="CA533">
        <v>-0.51</v>
      </c>
      <c r="CB533">
        <v>-0.51</v>
      </c>
      <c r="CC533">
        <v>-0.51</v>
      </c>
      <c r="CD533">
        <v>-0.51</v>
      </c>
      <c r="CE533">
        <v>-0.51</v>
      </c>
      <c r="CF533">
        <v>-0.51</v>
      </c>
      <c r="CG533">
        <v>-0.51</v>
      </c>
      <c r="CH533">
        <v>-0.51</v>
      </c>
      <c r="CI533">
        <v>-0.51</v>
      </c>
      <c r="CJ533">
        <v>-0.51</v>
      </c>
      <c r="CK533">
        <v>-0.51</v>
      </c>
      <c r="CL533">
        <v>-0.51</v>
      </c>
      <c r="CM533">
        <v>-0.51</v>
      </c>
      <c r="CN533">
        <v>-0.51</v>
      </c>
      <c r="CO533">
        <v>-0.51</v>
      </c>
      <c r="CP533">
        <v>-0.51</v>
      </c>
      <c r="CQ533">
        <v>-0.51</v>
      </c>
      <c r="CR533">
        <v>-0.51</v>
      </c>
      <c r="CS533">
        <v>-0.51</v>
      </c>
      <c r="CT533">
        <v>-0.51</v>
      </c>
      <c r="CU533">
        <v>-0.51</v>
      </c>
      <c r="CV533">
        <v>-0.51</v>
      </c>
      <c r="CW533">
        <v>-0.51</v>
      </c>
      <c r="CX533">
        <v>-0.51</v>
      </c>
      <c r="CY533">
        <v>-0.51</v>
      </c>
      <c r="CZ533">
        <v>-0.51</v>
      </c>
      <c r="DA533">
        <v>-0.51</v>
      </c>
      <c r="DB533">
        <v>-0.51</v>
      </c>
      <c r="DC533">
        <v>-0.51</v>
      </c>
      <c r="DD533">
        <v>-0.51</v>
      </c>
      <c r="DE533">
        <v>-0.51</v>
      </c>
      <c r="DF533">
        <v>-0.51</v>
      </c>
      <c r="DG533">
        <v>-0.51</v>
      </c>
      <c r="DH533">
        <v>-0.51</v>
      </c>
      <c r="DI533">
        <v>-0.51</v>
      </c>
      <c r="DJ533">
        <v>-0.51</v>
      </c>
      <c r="DK533">
        <v>-0.51</v>
      </c>
      <c r="DL533">
        <v>-0.51</v>
      </c>
      <c r="DM533">
        <v>-0.51</v>
      </c>
      <c r="DN533">
        <v>-0.51</v>
      </c>
      <c r="DO533">
        <v>-0.51</v>
      </c>
      <c r="DP533">
        <v>-0.51</v>
      </c>
      <c r="DQ533">
        <v>-0.51</v>
      </c>
      <c r="DR533">
        <v>-0.51</v>
      </c>
      <c r="DS533">
        <v>-0.51</v>
      </c>
      <c r="DT533">
        <v>-0.51</v>
      </c>
      <c r="DU533">
        <v>-0.51</v>
      </c>
      <c r="DV533">
        <v>-0.51</v>
      </c>
      <c r="DW533">
        <v>-0.51</v>
      </c>
    </row>
    <row r="534" spans="1:127" x14ac:dyDescent="0.3">
      <c r="A534">
        <v>6</v>
      </c>
      <c r="B534" t="s">
        <v>77</v>
      </c>
      <c r="C534">
        <v>4.0199999999999996</v>
      </c>
      <c r="D534">
        <v>4.84</v>
      </c>
      <c r="E534">
        <v>4.8899999999999997</v>
      </c>
      <c r="F534">
        <v>4.97</v>
      </c>
      <c r="G534">
        <v>5.08</v>
      </c>
      <c r="H534">
        <v>5.03</v>
      </c>
      <c r="I534">
        <v>5.1100000000000003</v>
      </c>
      <c r="J534">
        <v>5.14</v>
      </c>
      <c r="K534">
        <v>5.2</v>
      </c>
      <c r="L534">
        <v>5.26</v>
      </c>
      <c r="M534">
        <v>5.26</v>
      </c>
      <c r="N534">
        <v>5.29</v>
      </c>
      <c r="O534">
        <v>5.34</v>
      </c>
      <c r="P534">
        <v>5.29</v>
      </c>
      <c r="Q534">
        <v>5.28</v>
      </c>
      <c r="R534">
        <v>5.27</v>
      </c>
      <c r="S534">
        <v>5.22</v>
      </c>
      <c r="T534">
        <v>5.2</v>
      </c>
      <c r="U534">
        <v>5.16</v>
      </c>
      <c r="V534">
        <v>5.13</v>
      </c>
      <c r="W534">
        <v>5.12</v>
      </c>
      <c r="X534">
        <v>5.0999999999999996</v>
      </c>
      <c r="Y534">
        <v>5.07</v>
      </c>
      <c r="Z534">
        <v>5.03</v>
      </c>
      <c r="AA534">
        <v>5.01</v>
      </c>
      <c r="AB534">
        <v>5</v>
      </c>
      <c r="AC534">
        <v>4.9800000000000004</v>
      </c>
      <c r="AD534">
        <v>4.95</v>
      </c>
      <c r="AE534">
        <v>4.93</v>
      </c>
      <c r="AF534">
        <v>4.91</v>
      </c>
      <c r="AG534">
        <v>4.88</v>
      </c>
      <c r="AH534">
        <v>4.8600000000000003</v>
      </c>
      <c r="AI534">
        <v>4.8099999999999996</v>
      </c>
      <c r="AJ534">
        <v>4.78</v>
      </c>
      <c r="AK534">
        <v>4.74</v>
      </c>
      <c r="AL534">
        <v>4.57</v>
      </c>
      <c r="AM534">
        <v>4.5</v>
      </c>
      <c r="AN534">
        <v>4.37</v>
      </c>
      <c r="AO534">
        <v>4.3</v>
      </c>
      <c r="AP534">
        <v>4.7699999999999996</v>
      </c>
      <c r="AQ534">
        <v>5.3</v>
      </c>
      <c r="AR534">
        <v>5.62</v>
      </c>
      <c r="AS534">
        <v>5.75</v>
      </c>
      <c r="AT534">
        <v>5.83</v>
      </c>
      <c r="AU534">
        <v>5.94</v>
      </c>
      <c r="AV534">
        <v>5.93</v>
      </c>
      <c r="AW534">
        <v>5.97</v>
      </c>
      <c r="AX534">
        <v>5.95</v>
      </c>
      <c r="AY534">
        <v>5.98</v>
      </c>
      <c r="AZ534">
        <v>6</v>
      </c>
      <c r="BA534">
        <v>6.02</v>
      </c>
      <c r="BB534">
        <v>6.04</v>
      </c>
      <c r="BC534">
        <v>6.07</v>
      </c>
      <c r="BD534">
        <v>6.07</v>
      </c>
      <c r="BE534">
        <v>6.07</v>
      </c>
      <c r="BF534">
        <v>6.04</v>
      </c>
      <c r="BG534">
        <v>5.93</v>
      </c>
      <c r="BH534">
        <v>5.83</v>
      </c>
      <c r="BI534">
        <v>5.93</v>
      </c>
      <c r="BJ534">
        <v>6.45</v>
      </c>
      <c r="BK534">
        <v>7.41</v>
      </c>
      <c r="BL534">
        <v>7.37</v>
      </c>
      <c r="BM534">
        <v>-0.51</v>
      </c>
      <c r="BN534">
        <v>-0.51</v>
      </c>
      <c r="BO534">
        <v>-0.51</v>
      </c>
      <c r="BP534">
        <v>-0.51</v>
      </c>
      <c r="BQ534">
        <v>-0.51</v>
      </c>
      <c r="BR534">
        <v>-0.51</v>
      </c>
      <c r="BS534">
        <v>-0.51</v>
      </c>
      <c r="BT534">
        <v>-0.51</v>
      </c>
      <c r="BU534">
        <v>-0.51</v>
      </c>
      <c r="BV534">
        <v>-0.51</v>
      </c>
      <c r="BW534">
        <v>-0.51</v>
      </c>
      <c r="BX534">
        <v>-0.51</v>
      </c>
      <c r="BY534">
        <v>-0.51</v>
      </c>
      <c r="BZ534">
        <v>-0.51</v>
      </c>
      <c r="CA534">
        <v>-0.51</v>
      </c>
      <c r="CB534">
        <v>-0.51</v>
      </c>
      <c r="CC534">
        <v>-0.51</v>
      </c>
      <c r="CD534">
        <v>-0.51</v>
      </c>
      <c r="CE534">
        <v>-0.51</v>
      </c>
      <c r="CF534">
        <v>-0.51</v>
      </c>
      <c r="CG534">
        <v>-0.51</v>
      </c>
      <c r="CH534">
        <v>-0.51</v>
      </c>
      <c r="CI534">
        <v>-0.51</v>
      </c>
      <c r="CJ534">
        <v>-0.51</v>
      </c>
      <c r="CK534">
        <v>-0.51</v>
      </c>
      <c r="CL534">
        <v>-0.51</v>
      </c>
      <c r="CM534">
        <v>-0.51</v>
      </c>
      <c r="CN534">
        <v>-0.51</v>
      </c>
      <c r="CO534">
        <v>-0.51</v>
      </c>
      <c r="CP534">
        <v>-0.51</v>
      </c>
      <c r="CQ534">
        <v>-0.51</v>
      </c>
      <c r="CR534">
        <v>-0.51</v>
      </c>
      <c r="CS534">
        <v>-0.51</v>
      </c>
      <c r="CT534">
        <v>-0.51</v>
      </c>
      <c r="CU534">
        <v>-0.51</v>
      </c>
      <c r="CV534">
        <v>-0.51</v>
      </c>
      <c r="CW534">
        <v>-0.51</v>
      </c>
      <c r="CX534">
        <v>-0.51</v>
      </c>
      <c r="CY534">
        <v>-0.51</v>
      </c>
      <c r="CZ534">
        <v>-0.51</v>
      </c>
      <c r="DA534">
        <v>-0.51</v>
      </c>
      <c r="DB534">
        <v>-0.51</v>
      </c>
      <c r="DC534">
        <v>-0.51</v>
      </c>
      <c r="DD534">
        <v>-0.51</v>
      </c>
      <c r="DE534">
        <v>-0.51</v>
      </c>
      <c r="DF534">
        <v>-0.51</v>
      </c>
      <c r="DG534">
        <v>-0.51</v>
      </c>
      <c r="DH534">
        <v>-0.51</v>
      </c>
      <c r="DI534">
        <v>-0.51</v>
      </c>
      <c r="DJ534">
        <v>-0.51</v>
      </c>
      <c r="DK534">
        <v>-0.51</v>
      </c>
      <c r="DL534">
        <v>-0.51</v>
      </c>
      <c r="DM534">
        <v>-0.51</v>
      </c>
      <c r="DN534">
        <v>-0.51</v>
      </c>
      <c r="DO534">
        <v>-0.51</v>
      </c>
      <c r="DP534">
        <v>-0.51</v>
      </c>
      <c r="DQ534">
        <v>-0.51</v>
      </c>
      <c r="DR534">
        <v>-0.51</v>
      </c>
      <c r="DS534">
        <v>-0.51</v>
      </c>
      <c r="DT534">
        <v>-0.51</v>
      </c>
      <c r="DU534">
        <v>-0.51</v>
      </c>
      <c r="DV534">
        <v>-0.51</v>
      </c>
      <c r="DW534">
        <v>-0.51</v>
      </c>
    </row>
    <row r="535" spans="1:127" x14ac:dyDescent="0.3">
      <c r="A535">
        <v>6</v>
      </c>
      <c r="B535" t="s">
        <v>81</v>
      </c>
      <c r="C535">
        <v>4.04</v>
      </c>
      <c r="D535">
        <v>4.67</v>
      </c>
      <c r="E535">
        <v>4.8</v>
      </c>
      <c r="F535">
        <v>4.8899999999999997</v>
      </c>
      <c r="G535">
        <v>4.9400000000000004</v>
      </c>
      <c r="H535">
        <v>5.07</v>
      </c>
      <c r="I535">
        <v>5.09</v>
      </c>
      <c r="J535">
        <v>5.14</v>
      </c>
      <c r="K535">
        <v>5.14</v>
      </c>
      <c r="L535">
        <v>5.18</v>
      </c>
      <c r="M535">
        <v>5.19</v>
      </c>
      <c r="N535">
        <v>5.18</v>
      </c>
      <c r="O535">
        <v>5.12</v>
      </c>
      <c r="P535">
        <v>5.0999999999999996</v>
      </c>
      <c r="Q535">
        <v>5.05</v>
      </c>
      <c r="R535">
        <v>5</v>
      </c>
      <c r="S535">
        <v>4.97</v>
      </c>
      <c r="T535">
        <v>4.93</v>
      </c>
      <c r="U535">
        <v>4.91</v>
      </c>
      <c r="V535">
        <v>4.91</v>
      </c>
      <c r="W535">
        <v>4.9000000000000004</v>
      </c>
      <c r="X535">
        <v>4.9000000000000004</v>
      </c>
      <c r="Y535">
        <v>4.87</v>
      </c>
      <c r="Z535">
        <v>4.8499999999999996</v>
      </c>
      <c r="AA535">
        <v>4.8099999999999996</v>
      </c>
      <c r="AB535">
        <v>4.74</v>
      </c>
      <c r="AC535">
        <v>4.71</v>
      </c>
      <c r="AD535">
        <v>4.6900000000000004</v>
      </c>
      <c r="AE535">
        <v>4.66</v>
      </c>
      <c r="AF535">
        <v>4.63</v>
      </c>
      <c r="AG535">
        <v>4.53</v>
      </c>
      <c r="AH535">
        <v>4.3499999999999996</v>
      </c>
      <c r="AI535">
        <v>4.13</v>
      </c>
      <c r="AJ535">
        <v>3.89</v>
      </c>
      <c r="AK535">
        <v>3.61</v>
      </c>
      <c r="AL535">
        <v>3.47</v>
      </c>
      <c r="AM535">
        <v>3.38</v>
      </c>
      <c r="AN535">
        <v>3.99</v>
      </c>
      <c r="AO535">
        <v>4.12</v>
      </c>
      <c r="AP535">
        <v>4.34</v>
      </c>
      <c r="AQ535">
        <v>4.51</v>
      </c>
      <c r="AR535">
        <v>4.7300000000000004</v>
      </c>
      <c r="AS535">
        <v>4.82</v>
      </c>
      <c r="AT535">
        <v>4.84</v>
      </c>
      <c r="AU535">
        <v>4.9400000000000004</v>
      </c>
      <c r="AV535">
        <v>4.96</v>
      </c>
      <c r="AW535">
        <v>5.01</v>
      </c>
      <c r="AX535">
        <v>5.04</v>
      </c>
      <c r="AY535">
        <v>5.07</v>
      </c>
      <c r="AZ535">
        <v>5.1100000000000003</v>
      </c>
      <c r="BA535">
        <v>5.15</v>
      </c>
      <c r="BB535">
        <v>5.14</v>
      </c>
      <c r="BC535">
        <v>5.2</v>
      </c>
      <c r="BD535">
        <v>5.26</v>
      </c>
      <c r="BE535">
        <v>5.33</v>
      </c>
      <c r="BF535">
        <v>5.38</v>
      </c>
      <c r="BG535">
        <v>5.42</v>
      </c>
      <c r="BH535">
        <v>5.53</v>
      </c>
      <c r="BI535">
        <v>6.21</v>
      </c>
      <c r="BJ535">
        <v>7.3</v>
      </c>
      <c r="BK535">
        <v>-0.51</v>
      </c>
      <c r="BL535">
        <v>-0.51</v>
      </c>
      <c r="BM535">
        <v>-0.51</v>
      </c>
      <c r="BN535">
        <v>-0.51</v>
      </c>
      <c r="BO535">
        <v>-0.51</v>
      </c>
      <c r="BP535">
        <v>-0.51</v>
      </c>
      <c r="BQ535">
        <v>-0.51</v>
      </c>
      <c r="BR535">
        <v>-0.51</v>
      </c>
      <c r="BS535">
        <v>-0.51</v>
      </c>
      <c r="BT535">
        <v>-0.51</v>
      </c>
      <c r="BU535">
        <v>-0.51</v>
      </c>
      <c r="BV535">
        <v>-0.51</v>
      </c>
      <c r="BW535">
        <v>-0.51</v>
      </c>
      <c r="BX535">
        <v>-0.51</v>
      </c>
      <c r="BY535">
        <v>-0.51</v>
      </c>
      <c r="BZ535">
        <v>-0.51</v>
      </c>
      <c r="CA535">
        <v>-0.51</v>
      </c>
      <c r="CB535">
        <v>-0.51</v>
      </c>
      <c r="CC535">
        <v>-0.51</v>
      </c>
      <c r="CD535">
        <v>-0.51</v>
      </c>
      <c r="CE535">
        <v>-0.51</v>
      </c>
      <c r="CF535">
        <v>-0.51</v>
      </c>
      <c r="CG535">
        <v>-0.51</v>
      </c>
      <c r="CH535">
        <v>-0.51</v>
      </c>
      <c r="CI535">
        <v>-0.51</v>
      </c>
      <c r="CJ535">
        <v>-0.51</v>
      </c>
      <c r="CK535">
        <v>-0.51</v>
      </c>
      <c r="CL535">
        <v>-0.51</v>
      </c>
      <c r="CM535">
        <v>-0.51</v>
      </c>
      <c r="CN535">
        <v>-0.51</v>
      </c>
      <c r="CO535">
        <v>-0.51</v>
      </c>
      <c r="CP535">
        <v>-0.51</v>
      </c>
      <c r="CQ535">
        <v>-0.51</v>
      </c>
      <c r="CR535">
        <v>-0.51</v>
      </c>
      <c r="CS535">
        <v>-0.51</v>
      </c>
      <c r="CT535">
        <v>-0.51</v>
      </c>
      <c r="CU535">
        <v>-0.51</v>
      </c>
      <c r="CV535">
        <v>-0.51</v>
      </c>
      <c r="CW535">
        <v>-0.51</v>
      </c>
      <c r="CX535">
        <v>-0.51</v>
      </c>
      <c r="CY535">
        <v>-0.51</v>
      </c>
      <c r="CZ535">
        <v>-0.51</v>
      </c>
      <c r="DA535">
        <v>-0.51</v>
      </c>
      <c r="DB535">
        <v>-0.51</v>
      </c>
      <c r="DC535">
        <v>-0.51</v>
      </c>
      <c r="DD535">
        <v>-0.51</v>
      </c>
      <c r="DE535">
        <v>-0.51</v>
      </c>
      <c r="DF535">
        <v>-0.51</v>
      </c>
      <c r="DG535">
        <v>-0.51</v>
      </c>
      <c r="DH535">
        <v>-0.51</v>
      </c>
      <c r="DI535">
        <v>-0.51</v>
      </c>
      <c r="DJ535">
        <v>-0.51</v>
      </c>
      <c r="DK535">
        <v>-0.51</v>
      </c>
      <c r="DL535">
        <v>-0.51</v>
      </c>
      <c r="DM535">
        <v>-0.51</v>
      </c>
      <c r="DN535">
        <v>-0.51</v>
      </c>
      <c r="DO535">
        <v>-0.51</v>
      </c>
      <c r="DP535">
        <v>-0.51</v>
      </c>
      <c r="DQ535">
        <v>-0.51</v>
      </c>
      <c r="DR535">
        <v>-0.51</v>
      </c>
      <c r="DS535">
        <v>-0.51</v>
      </c>
      <c r="DT535">
        <v>-0.51</v>
      </c>
      <c r="DU535">
        <v>-0.51</v>
      </c>
      <c r="DV535">
        <v>-0.51</v>
      </c>
      <c r="DW535">
        <v>-0.51</v>
      </c>
    </row>
    <row r="536" spans="1:127" x14ac:dyDescent="0.3">
      <c r="A536">
        <v>6</v>
      </c>
      <c r="B536" t="s">
        <v>74</v>
      </c>
      <c r="C536">
        <v>5.96</v>
      </c>
      <c r="D536">
        <v>5.17</v>
      </c>
      <c r="E536">
        <v>5.14</v>
      </c>
      <c r="F536">
        <v>5.1100000000000003</v>
      </c>
      <c r="G536">
        <v>5.09</v>
      </c>
      <c r="H536">
        <v>5.0599999999999996</v>
      </c>
      <c r="I536">
        <v>4.99</v>
      </c>
      <c r="J536">
        <v>4.9800000000000004</v>
      </c>
      <c r="K536">
        <v>4.97</v>
      </c>
      <c r="L536">
        <v>4.9800000000000004</v>
      </c>
      <c r="M536">
        <v>4.99</v>
      </c>
      <c r="N536">
        <v>5</v>
      </c>
      <c r="O536">
        <v>5.0199999999999996</v>
      </c>
      <c r="P536">
        <v>5.03</v>
      </c>
      <c r="Q536">
        <v>5.07</v>
      </c>
      <c r="R536">
        <v>5.08</v>
      </c>
      <c r="S536">
        <v>5.0999999999999996</v>
      </c>
      <c r="T536">
        <v>5.0999999999999996</v>
      </c>
      <c r="U536">
        <v>5.09</v>
      </c>
      <c r="V536">
        <v>5.09</v>
      </c>
      <c r="W536">
        <v>5.09</v>
      </c>
      <c r="X536">
        <v>5.09</v>
      </c>
      <c r="Y536">
        <v>5.08</v>
      </c>
      <c r="Z536">
        <v>5.08</v>
      </c>
      <c r="AA536">
        <v>5.04</v>
      </c>
      <c r="AB536">
        <v>5.08</v>
      </c>
      <c r="AC536">
        <v>5.09</v>
      </c>
      <c r="AD536">
        <v>5.0999999999999996</v>
      </c>
      <c r="AE536">
        <v>5.13</v>
      </c>
      <c r="AF536">
        <v>5.19</v>
      </c>
      <c r="AG536">
        <v>5.3</v>
      </c>
      <c r="AH536">
        <v>5.38</v>
      </c>
      <c r="AI536">
        <v>5.56</v>
      </c>
      <c r="AJ536">
        <v>5.71</v>
      </c>
      <c r="AK536">
        <v>6.02</v>
      </c>
      <c r="AL536">
        <v>6.32</v>
      </c>
      <c r="AM536">
        <v>6.43</v>
      </c>
      <c r="AN536">
        <v>6.4</v>
      </c>
      <c r="AO536">
        <v>6.17</v>
      </c>
      <c r="AP536">
        <v>6.02</v>
      </c>
      <c r="AQ536">
        <v>5.88</v>
      </c>
      <c r="AR536">
        <v>5.8</v>
      </c>
      <c r="AS536">
        <v>5.74</v>
      </c>
      <c r="AT536">
        <v>5.76</v>
      </c>
      <c r="AU536">
        <v>5.79</v>
      </c>
      <c r="AV536">
        <v>5.79</v>
      </c>
      <c r="AW536">
        <v>6.12</v>
      </c>
      <c r="AX536">
        <v>6.14</v>
      </c>
      <c r="AY536">
        <v>6.17</v>
      </c>
      <c r="AZ536">
        <v>6.2</v>
      </c>
      <c r="BA536">
        <v>6.21</v>
      </c>
      <c r="BB536">
        <v>6.22</v>
      </c>
      <c r="BC536">
        <v>6.22</v>
      </c>
      <c r="BD536">
        <v>6.24</v>
      </c>
      <c r="BE536">
        <v>6.22</v>
      </c>
      <c r="BF536">
        <v>6.2</v>
      </c>
      <c r="BG536">
        <v>6.14</v>
      </c>
      <c r="BH536">
        <v>6.2</v>
      </c>
      <c r="BI536">
        <v>5.97</v>
      </c>
      <c r="BJ536">
        <v>5.7</v>
      </c>
      <c r="BK536">
        <v>-0.51</v>
      </c>
      <c r="BL536">
        <v>-0.51</v>
      </c>
      <c r="BM536">
        <v>-0.51</v>
      </c>
      <c r="BN536">
        <v>-0.51</v>
      </c>
      <c r="BO536">
        <v>-0.51</v>
      </c>
      <c r="BP536">
        <v>-0.51</v>
      </c>
      <c r="BQ536">
        <v>-0.51</v>
      </c>
      <c r="BR536">
        <v>-0.51</v>
      </c>
      <c r="BS536">
        <v>-0.51</v>
      </c>
      <c r="BT536">
        <v>-0.51</v>
      </c>
      <c r="BU536">
        <v>-0.51</v>
      </c>
      <c r="BV536">
        <v>-0.51</v>
      </c>
      <c r="BW536">
        <v>-0.51</v>
      </c>
      <c r="BX536">
        <v>-0.51</v>
      </c>
      <c r="BY536">
        <v>-0.51</v>
      </c>
      <c r="BZ536">
        <v>-0.51</v>
      </c>
      <c r="CA536">
        <v>-0.51</v>
      </c>
      <c r="CB536">
        <v>-0.51</v>
      </c>
      <c r="CC536">
        <v>-0.51</v>
      </c>
      <c r="CD536">
        <v>-0.51</v>
      </c>
      <c r="CE536">
        <v>-0.51</v>
      </c>
      <c r="CF536">
        <v>-0.51</v>
      </c>
      <c r="CG536">
        <v>-0.51</v>
      </c>
      <c r="CH536">
        <v>-0.51</v>
      </c>
      <c r="CI536">
        <v>-0.51</v>
      </c>
      <c r="CJ536">
        <v>-0.51</v>
      </c>
      <c r="CK536">
        <v>-0.51</v>
      </c>
      <c r="CL536">
        <v>-0.51</v>
      </c>
      <c r="CM536">
        <v>-0.51</v>
      </c>
      <c r="CN536">
        <v>-0.51</v>
      </c>
      <c r="CO536">
        <v>-0.51</v>
      </c>
      <c r="CP536">
        <v>-0.51</v>
      </c>
      <c r="CQ536">
        <v>-0.51</v>
      </c>
      <c r="CR536">
        <v>-0.51</v>
      </c>
      <c r="CS536">
        <v>-0.51</v>
      </c>
      <c r="CT536">
        <v>-0.51</v>
      </c>
      <c r="CU536">
        <v>-0.51</v>
      </c>
      <c r="CV536">
        <v>-0.51</v>
      </c>
      <c r="CW536">
        <v>-0.51</v>
      </c>
      <c r="CX536">
        <v>-0.51</v>
      </c>
      <c r="CY536">
        <v>-0.51</v>
      </c>
      <c r="CZ536">
        <v>-0.51</v>
      </c>
      <c r="DA536">
        <v>-0.51</v>
      </c>
      <c r="DB536">
        <v>-0.51</v>
      </c>
      <c r="DC536">
        <v>-0.51</v>
      </c>
      <c r="DD536">
        <v>-0.51</v>
      </c>
      <c r="DE536">
        <v>-0.51</v>
      </c>
      <c r="DF536">
        <v>-0.51</v>
      </c>
      <c r="DG536">
        <v>-0.51</v>
      </c>
      <c r="DH536">
        <v>-0.51</v>
      </c>
      <c r="DI536">
        <v>-0.51</v>
      </c>
      <c r="DJ536">
        <v>-0.51</v>
      </c>
      <c r="DK536">
        <v>-0.51</v>
      </c>
      <c r="DL536">
        <v>-0.51</v>
      </c>
      <c r="DM536">
        <v>-0.51</v>
      </c>
      <c r="DN536">
        <v>-0.51</v>
      </c>
      <c r="DO536">
        <v>-0.51</v>
      </c>
      <c r="DP536">
        <v>-0.51</v>
      </c>
      <c r="DQ536">
        <v>-0.51</v>
      </c>
      <c r="DR536">
        <v>-0.51</v>
      </c>
      <c r="DS536">
        <v>-0.51</v>
      </c>
      <c r="DT536">
        <v>-0.51</v>
      </c>
      <c r="DU536">
        <v>-0.51</v>
      </c>
      <c r="DV536">
        <v>-0.51</v>
      </c>
      <c r="DW536">
        <v>-0.51</v>
      </c>
    </row>
    <row r="537" spans="1:127" x14ac:dyDescent="0.3">
      <c r="A537">
        <v>6</v>
      </c>
      <c r="B537" t="s">
        <v>78</v>
      </c>
      <c r="C537">
        <v>6.04</v>
      </c>
      <c r="D537">
        <v>5.16</v>
      </c>
      <c r="E537">
        <v>5.19</v>
      </c>
      <c r="F537">
        <v>5.19</v>
      </c>
      <c r="G537">
        <v>5.15</v>
      </c>
      <c r="H537">
        <v>5.1100000000000003</v>
      </c>
      <c r="I537">
        <v>5.08</v>
      </c>
      <c r="J537">
        <v>5.0599999999999996</v>
      </c>
      <c r="K537">
        <v>5.05</v>
      </c>
      <c r="L537">
        <v>5.09</v>
      </c>
      <c r="M537">
        <v>5.13</v>
      </c>
      <c r="N537">
        <v>5.17</v>
      </c>
      <c r="O537">
        <v>5.21</v>
      </c>
      <c r="P537">
        <v>5.24</v>
      </c>
      <c r="Q537">
        <v>5.25</v>
      </c>
      <c r="R537">
        <v>5.28</v>
      </c>
      <c r="S537">
        <v>5.28</v>
      </c>
      <c r="T537">
        <v>5.3</v>
      </c>
      <c r="U537">
        <v>5.3</v>
      </c>
      <c r="V537">
        <v>5.31</v>
      </c>
      <c r="W537">
        <v>5.3</v>
      </c>
      <c r="X537">
        <v>5.29</v>
      </c>
      <c r="Y537">
        <v>5.29</v>
      </c>
      <c r="Z537">
        <v>5.31</v>
      </c>
      <c r="AA537">
        <v>5.34</v>
      </c>
      <c r="AB537">
        <v>5.37</v>
      </c>
      <c r="AC537">
        <v>5.35</v>
      </c>
      <c r="AD537">
        <v>5.37</v>
      </c>
      <c r="AE537">
        <v>5.37</v>
      </c>
      <c r="AF537">
        <v>5.49</v>
      </c>
      <c r="AG537">
        <v>5.73</v>
      </c>
      <c r="AH537">
        <v>5.84</v>
      </c>
      <c r="AI537">
        <v>5.92</v>
      </c>
      <c r="AJ537">
        <v>6.03</v>
      </c>
      <c r="AK537">
        <v>5.92</v>
      </c>
      <c r="AL537">
        <v>5.84</v>
      </c>
      <c r="AM537">
        <v>5.96</v>
      </c>
      <c r="AN537">
        <v>5.98</v>
      </c>
      <c r="AO537">
        <v>6.02</v>
      </c>
      <c r="AP537">
        <v>6.01</v>
      </c>
      <c r="AQ537">
        <v>6.04</v>
      </c>
      <c r="AR537">
        <v>6.09</v>
      </c>
      <c r="AS537">
        <v>6.38</v>
      </c>
      <c r="AT537">
        <v>6.4</v>
      </c>
      <c r="AU537">
        <v>6.42</v>
      </c>
      <c r="AV537">
        <v>6.43</v>
      </c>
      <c r="AW537">
        <v>6.44</v>
      </c>
      <c r="AX537">
        <v>6.43</v>
      </c>
      <c r="AY537">
        <v>6.45</v>
      </c>
      <c r="AZ537">
        <v>6.42</v>
      </c>
      <c r="BA537">
        <v>6.42</v>
      </c>
      <c r="BB537">
        <v>6.38</v>
      </c>
      <c r="BC537">
        <v>6.33</v>
      </c>
      <c r="BD537">
        <v>6.27</v>
      </c>
      <c r="BE537">
        <v>6.17</v>
      </c>
      <c r="BF537">
        <v>6.21</v>
      </c>
      <c r="BG537">
        <v>6.05</v>
      </c>
      <c r="BH537">
        <v>5.82</v>
      </c>
      <c r="BI537">
        <v>5.9</v>
      </c>
      <c r="BJ537">
        <v>-0.51</v>
      </c>
      <c r="BK537">
        <v>-0.51</v>
      </c>
      <c r="BL537">
        <v>-0.51</v>
      </c>
      <c r="BM537">
        <v>-0.51</v>
      </c>
      <c r="BN537">
        <v>-0.51</v>
      </c>
      <c r="BO537">
        <v>-0.51</v>
      </c>
      <c r="BP537">
        <v>-0.51</v>
      </c>
      <c r="BQ537">
        <v>-0.51</v>
      </c>
      <c r="BR537">
        <v>-0.51</v>
      </c>
      <c r="BS537">
        <v>-0.51</v>
      </c>
      <c r="BT537">
        <v>-0.51</v>
      </c>
      <c r="BU537">
        <v>-0.51</v>
      </c>
      <c r="BV537">
        <v>-0.51</v>
      </c>
      <c r="BW537">
        <v>-0.51</v>
      </c>
      <c r="BX537">
        <v>-0.51</v>
      </c>
      <c r="BY537">
        <v>-0.51</v>
      </c>
      <c r="BZ537">
        <v>-0.51</v>
      </c>
      <c r="CA537">
        <v>-0.51</v>
      </c>
      <c r="CB537">
        <v>-0.51</v>
      </c>
      <c r="CC537">
        <v>-0.51</v>
      </c>
      <c r="CD537">
        <v>-0.51</v>
      </c>
      <c r="CE537">
        <v>-0.51</v>
      </c>
      <c r="CF537">
        <v>-0.51</v>
      </c>
      <c r="CG537">
        <v>-0.51</v>
      </c>
      <c r="CH537">
        <v>-0.51</v>
      </c>
      <c r="CI537">
        <v>-0.51</v>
      </c>
      <c r="CJ537">
        <v>-0.51</v>
      </c>
      <c r="CK537">
        <v>-0.51</v>
      </c>
      <c r="CL537">
        <v>-0.51</v>
      </c>
      <c r="CM537">
        <v>-0.51</v>
      </c>
      <c r="CN537">
        <v>-0.51</v>
      </c>
      <c r="CO537">
        <v>-0.51</v>
      </c>
      <c r="CP537">
        <v>-0.51</v>
      </c>
      <c r="CQ537">
        <v>-0.51</v>
      </c>
      <c r="CR537">
        <v>-0.51</v>
      </c>
      <c r="CS537">
        <v>-0.51</v>
      </c>
      <c r="CT537">
        <v>-0.51</v>
      </c>
      <c r="CU537">
        <v>-0.51</v>
      </c>
      <c r="CV537">
        <v>-0.51</v>
      </c>
      <c r="CW537">
        <v>-0.51</v>
      </c>
      <c r="CX537">
        <v>-0.51</v>
      </c>
      <c r="CY537">
        <v>-0.51</v>
      </c>
      <c r="CZ537">
        <v>-0.51</v>
      </c>
      <c r="DA537">
        <v>-0.51</v>
      </c>
      <c r="DB537">
        <v>-0.51</v>
      </c>
      <c r="DC537">
        <v>-0.51</v>
      </c>
      <c r="DD537">
        <v>-0.51</v>
      </c>
      <c r="DE537">
        <v>-0.51</v>
      </c>
      <c r="DF537">
        <v>-0.51</v>
      </c>
      <c r="DG537">
        <v>-0.51</v>
      </c>
      <c r="DH537">
        <v>-0.51</v>
      </c>
      <c r="DI537">
        <v>-0.51</v>
      </c>
      <c r="DJ537">
        <v>-0.51</v>
      </c>
      <c r="DK537">
        <v>-0.51</v>
      </c>
      <c r="DL537">
        <v>-0.51</v>
      </c>
      <c r="DM537">
        <v>-0.51</v>
      </c>
      <c r="DN537">
        <v>-0.51</v>
      </c>
      <c r="DO537">
        <v>-0.51</v>
      </c>
      <c r="DP537">
        <v>-0.51</v>
      </c>
      <c r="DQ537">
        <v>-0.51</v>
      </c>
      <c r="DR537">
        <v>-0.51</v>
      </c>
      <c r="DS537">
        <v>-0.51</v>
      </c>
      <c r="DT537">
        <v>-0.51</v>
      </c>
      <c r="DU537">
        <v>-0.51</v>
      </c>
      <c r="DV537">
        <v>-0.51</v>
      </c>
      <c r="DW537">
        <v>-0.51</v>
      </c>
    </row>
    <row r="538" spans="1:127" x14ac:dyDescent="0.3">
      <c r="A538">
        <v>6</v>
      </c>
      <c r="B538" t="s">
        <v>79</v>
      </c>
      <c r="C538">
        <v>6</v>
      </c>
      <c r="D538">
        <v>5.24</v>
      </c>
      <c r="E538">
        <v>5.25</v>
      </c>
      <c r="F538">
        <v>5.17</v>
      </c>
      <c r="G538">
        <v>5.1100000000000003</v>
      </c>
      <c r="H538">
        <v>5.07</v>
      </c>
      <c r="I538">
        <v>5.04</v>
      </c>
      <c r="J538">
        <v>5.01</v>
      </c>
      <c r="K538">
        <v>5.03</v>
      </c>
      <c r="L538">
        <v>5.07</v>
      </c>
      <c r="M538">
        <v>5.0999999999999996</v>
      </c>
      <c r="N538">
        <v>5.14</v>
      </c>
      <c r="O538">
        <v>5.18</v>
      </c>
      <c r="P538">
        <v>5.2</v>
      </c>
      <c r="Q538">
        <v>5.24</v>
      </c>
      <c r="R538">
        <v>5.26</v>
      </c>
      <c r="S538">
        <v>5.28</v>
      </c>
      <c r="T538">
        <v>5.3</v>
      </c>
      <c r="U538">
        <v>5.32</v>
      </c>
      <c r="V538">
        <v>5.34</v>
      </c>
      <c r="W538">
        <v>5.35</v>
      </c>
      <c r="X538">
        <v>5.37</v>
      </c>
      <c r="Y538">
        <v>5.41</v>
      </c>
      <c r="Z538">
        <v>5.48</v>
      </c>
      <c r="AA538">
        <v>5.57</v>
      </c>
      <c r="AB538">
        <v>5.64</v>
      </c>
      <c r="AC538">
        <v>5.72</v>
      </c>
      <c r="AD538">
        <v>5.81</v>
      </c>
      <c r="AE538">
        <v>5.89</v>
      </c>
      <c r="AF538">
        <v>5.96</v>
      </c>
      <c r="AG538">
        <v>6.08</v>
      </c>
      <c r="AH538">
        <v>6.24</v>
      </c>
      <c r="AI538">
        <v>6.49</v>
      </c>
      <c r="AJ538">
        <v>6.71</v>
      </c>
      <c r="AK538">
        <v>6.95</v>
      </c>
      <c r="AL538">
        <v>7.07</v>
      </c>
      <c r="AM538">
        <v>7.27</v>
      </c>
      <c r="AN538">
        <v>7.25</v>
      </c>
      <c r="AO538">
        <v>7.14</v>
      </c>
      <c r="AP538">
        <v>6.88</v>
      </c>
      <c r="AQ538">
        <v>6.76</v>
      </c>
      <c r="AR538">
        <v>6.68</v>
      </c>
      <c r="AS538">
        <v>6.6</v>
      </c>
      <c r="AT538">
        <v>6.57</v>
      </c>
      <c r="AU538">
        <v>6.54</v>
      </c>
      <c r="AV538">
        <v>6.7</v>
      </c>
      <c r="AW538">
        <v>6.68</v>
      </c>
      <c r="AX538">
        <v>6.65</v>
      </c>
      <c r="AY538">
        <v>6.61</v>
      </c>
      <c r="AZ538">
        <v>6.59</v>
      </c>
      <c r="BA538">
        <v>6.53</v>
      </c>
      <c r="BB538">
        <v>6.47</v>
      </c>
      <c r="BC538">
        <v>6.39</v>
      </c>
      <c r="BD538">
        <v>6.26</v>
      </c>
      <c r="BE538">
        <v>6.13</v>
      </c>
      <c r="BF538">
        <v>6.13</v>
      </c>
      <c r="BG538">
        <v>5.86</v>
      </c>
      <c r="BH538">
        <v>5.4</v>
      </c>
      <c r="BI538">
        <v>-0.51</v>
      </c>
      <c r="BJ538">
        <v>-0.51</v>
      </c>
      <c r="BK538">
        <v>-0.51</v>
      </c>
      <c r="BL538">
        <v>-0.51</v>
      </c>
      <c r="BM538">
        <v>-0.51</v>
      </c>
      <c r="BN538">
        <v>-0.51</v>
      </c>
      <c r="BO538">
        <v>-0.51</v>
      </c>
      <c r="BP538">
        <v>-0.51</v>
      </c>
      <c r="BQ538">
        <v>-0.51</v>
      </c>
      <c r="BR538">
        <v>-0.51</v>
      </c>
      <c r="BS538">
        <v>-0.51</v>
      </c>
      <c r="BT538">
        <v>-0.51</v>
      </c>
      <c r="BU538">
        <v>-0.51</v>
      </c>
      <c r="BV538">
        <v>-0.51</v>
      </c>
      <c r="BW538">
        <v>-0.51</v>
      </c>
      <c r="BX538">
        <v>-0.51</v>
      </c>
      <c r="BY538">
        <v>-0.51</v>
      </c>
      <c r="BZ538">
        <v>-0.51</v>
      </c>
      <c r="CA538">
        <v>-0.51</v>
      </c>
      <c r="CB538">
        <v>-0.51</v>
      </c>
      <c r="CC538">
        <v>-0.51</v>
      </c>
      <c r="CD538">
        <v>-0.51</v>
      </c>
      <c r="CE538">
        <v>-0.51</v>
      </c>
      <c r="CF538">
        <v>-0.51</v>
      </c>
      <c r="CG538">
        <v>-0.51</v>
      </c>
      <c r="CH538">
        <v>-0.51</v>
      </c>
      <c r="CI538">
        <v>-0.51</v>
      </c>
      <c r="CJ538">
        <v>-0.51</v>
      </c>
      <c r="CK538">
        <v>-0.51</v>
      </c>
      <c r="CL538">
        <v>-0.51</v>
      </c>
      <c r="CM538">
        <v>-0.51</v>
      </c>
      <c r="CN538">
        <v>-0.51</v>
      </c>
      <c r="CO538">
        <v>-0.51</v>
      </c>
      <c r="CP538">
        <v>-0.51</v>
      </c>
      <c r="CQ538">
        <v>-0.51</v>
      </c>
      <c r="CR538">
        <v>-0.51</v>
      </c>
      <c r="CS538">
        <v>-0.51</v>
      </c>
      <c r="CT538">
        <v>-0.51</v>
      </c>
      <c r="CU538">
        <v>-0.51</v>
      </c>
      <c r="CV538">
        <v>-0.51</v>
      </c>
      <c r="CW538">
        <v>-0.51</v>
      </c>
      <c r="CX538">
        <v>-0.51</v>
      </c>
      <c r="CY538">
        <v>-0.51</v>
      </c>
      <c r="CZ538">
        <v>-0.51</v>
      </c>
      <c r="DA538">
        <v>-0.51</v>
      </c>
      <c r="DB538">
        <v>-0.51</v>
      </c>
      <c r="DC538">
        <v>-0.51</v>
      </c>
      <c r="DD538">
        <v>-0.51</v>
      </c>
      <c r="DE538">
        <v>-0.51</v>
      </c>
      <c r="DF538">
        <v>-0.51</v>
      </c>
      <c r="DG538">
        <v>-0.51</v>
      </c>
      <c r="DH538">
        <v>-0.51</v>
      </c>
      <c r="DI538">
        <v>-0.51</v>
      </c>
      <c r="DJ538">
        <v>-0.51</v>
      </c>
      <c r="DK538">
        <v>-0.51</v>
      </c>
      <c r="DL538">
        <v>-0.51</v>
      </c>
      <c r="DM538">
        <v>-0.51</v>
      </c>
      <c r="DN538">
        <v>-0.51</v>
      </c>
      <c r="DO538">
        <v>-0.51</v>
      </c>
      <c r="DP538">
        <v>-0.51</v>
      </c>
      <c r="DQ538">
        <v>-0.51</v>
      </c>
      <c r="DR538">
        <v>-0.51</v>
      </c>
      <c r="DS538">
        <v>-0.51</v>
      </c>
      <c r="DT538">
        <v>-0.51</v>
      </c>
      <c r="DU538">
        <v>-0.51</v>
      </c>
      <c r="DV538">
        <v>-0.51</v>
      </c>
      <c r="DW538">
        <v>-0.51</v>
      </c>
    </row>
    <row r="539" spans="1:127" x14ac:dyDescent="0.3">
      <c r="A539">
        <v>6</v>
      </c>
      <c r="B539" t="s">
        <v>80</v>
      </c>
      <c r="C539">
        <v>5.84</v>
      </c>
      <c r="D539">
        <v>5.15</v>
      </c>
      <c r="E539">
        <v>5.18</v>
      </c>
      <c r="F539">
        <v>5.18</v>
      </c>
      <c r="G539">
        <v>5.15</v>
      </c>
      <c r="H539">
        <v>5.09</v>
      </c>
      <c r="I539">
        <v>5.04</v>
      </c>
      <c r="J539">
        <v>5.01</v>
      </c>
      <c r="K539">
        <v>5</v>
      </c>
      <c r="L539">
        <v>5.0199999999999996</v>
      </c>
      <c r="M539">
        <v>5.04</v>
      </c>
      <c r="N539">
        <v>5.07</v>
      </c>
      <c r="O539">
        <v>5.07</v>
      </c>
      <c r="P539">
        <v>5.09</v>
      </c>
      <c r="Q539">
        <v>5.0999999999999996</v>
      </c>
      <c r="R539">
        <v>5.0999999999999996</v>
      </c>
      <c r="S539">
        <v>5.0999999999999996</v>
      </c>
      <c r="T539">
        <v>5.09</v>
      </c>
      <c r="U539">
        <v>5.09</v>
      </c>
      <c r="V539">
        <v>5.1100000000000003</v>
      </c>
      <c r="W539">
        <v>5.0999999999999996</v>
      </c>
      <c r="X539">
        <v>5.0999999999999996</v>
      </c>
      <c r="Y539">
        <v>5.1100000000000003</v>
      </c>
      <c r="Z539">
        <v>5.1100000000000003</v>
      </c>
      <c r="AA539">
        <v>5.08</v>
      </c>
      <c r="AB539">
        <v>5.09</v>
      </c>
      <c r="AC539">
        <v>5.09</v>
      </c>
      <c r="AD539">
        <v>5.12</v>
      </c>
      <c r="AE539">
        <v>5.0999999999999996</v>
      </c>
      <c r="AF539">
        <v>5.0999999999999996</v>
      </c>
      <c r="AG539">
        <v>5.03</v>
      </c>
      <c r="AH539">
        <v>4.9000000000000004</v>
      </c>
      <c r="AI539">
        <v>4.88</v>
      </c>
      <c r="AJ539">
        <v>4.6399999999999997</v>
      </c>
      <c r="AK539">
        <v>4.5</v>
      </c>
      <c r="AL539">
        <v>4.03</v>
      </c>
      <c r="AM539">
        <v>3.58</v>
      </c>
      <c r="AN539">
        <v>3.65</v>
      </c>
      <c r="AO539">
        <v>3.4</v>
      </c>
      <c r="AP539">
        <v>3.63</v>
      </c>
      <c r="AQ539">
        <v>3.82</v>
      </c>
      <c r="AR539">
        <v>4.07</v>
      </c>
      <c r="AS539">
        <v>4.1900000000000004</v>
      </c>
      <c r="AT539">
        <v>4.3</v>
      </c>
      <c r="AU539">
        <v>4.4400000000000004</v>
      </c>
      <c r="AV539">
        <v>4.58</v>
      </c>
      <c r="AW539">
        <v>4.6900000000000004</v>
      </c>
      <c r="AX539">
        <v>4.8499999999999996</v>
      </c>
      <c r="AY539">
        <v>4.96</v>
      </c>
      <c r="AZ539">
        <v>5.0599999999999996</v>
      </c>
      <c r="BA539">
        <v>5.13</v>
      </c>
      <c r="BB539">
        <v>5.2</v>
      </c>
      <c r="BC539">
        <v>5.28</v>
      </c>
      <c r="BD539">
        <v>5.33</v>
      </c>
      <c r="BE539">
        <v>5.74</v>
      </c>
      <c r="BF539">
        <v>5.8</v>
      </c>
      <c r="BG539">
        <v>5.76</v>
      </c>
      <c r="BH539">
        <v>5.67</v>
      </c>
      <c r="BI539">
        <v>5.46</v>
      </c>
      <c r="BJ539">
        <v>5.39</v>
      </c>
      <c r="BK539">
        <v>-0.51</v>
      </c>
      <c r="BL539">
        <v>-0.51</v>
      </c>
      <c r="BM539">
        <v>-0.51</v>
      </c>
      <c r="BN539">
        <v>-0.51</v>
      </c>
      <c r="BO539">
        <v>-0.51</v>
      </c>
      <c r="BP539">
        <v>-0.51</v>
      </c>
      <c r="BQ539">
        <v>-0.51</v>
      </c>
      <c r="BR539">
        <v>-0.51</v>
      </c>
      <c r="BS539">
        <v>-0.51</v>
      </c>
      <c r="BT539">
        <v>-0.51</v>
      </c>
      <c r="BU539">
        <v>-0.51</v>
      </c>
      <c r="BV539">
        <v>-0.51</v>
      </c>
      <c r="BW539">
        <v>-0.51</v>
      </c>
      <c r="BX539">
        <v>-0.51</v>
      </c>
      <c r="BY539">
        <v>-0.51</v>
      </c>
      <c r="BZ539">
        <v>-0.51</v>
      </c>
      <c r="CA539">
        <v>-0.51</v>
      </c>
      <c r="CB539">
        <v>-0.51</v>
      </c>
      <c r="CC539">
        <v>-0.51</v>
      </c>
      <c r="CD539">
        <v>-0.51</v>
      </c>
      <c r="CE539">
        <v>-0.51</v>
      </c>
      <c r="CF539">
        <v>-0.51</v>
      </c>
      <c r="CG539">
        <v>-0.51</v>
      </c>
      <c r="CH539">
        <v>-0.51</v>
      </c>
      <c r="CI539">
        <v>-0.51</v>
      </c>
      <c r="CJ539">
        <v>-0.51</v>
      </c>
      <c r="CK539">
        <v>-0.51</v>
      </c>
      <c r="CL539">
        <v>-0.51</v>
      </c>
      <c r="CM539">
        <v>-0.51</v>
      </c>
      <c r="CN539">
        <v>-0.51</v>
      </c>
      <c r="CO539">
        <v>-0.51</v>
      </c>
      <c r="CP539">
        <v>-0.51</v>
      </c>
      <c r="CQ539">
        <v>-0.51</v>
      </c>
      <c r="CR539">
        <v>-0.51</v>
      </c>
      <c r="CS539">
        <v>-0.51</v>
      </c>
      <c r="CT539">
        <v>-0.51</v>
      </c>
      <c r="CU539">
        <v>-0.51</v>
      </c>
      <c r="CV539">
        <v>-0.51</v>
      </c>
      <c r="CW539">
        <v>-0.51</v>
      </c>
      <c r="CX539">
        <v>-0.51</v>
      </c>
      <c r="CY539">
        <v>-0.51</v>
      </c>
      <c r="CZ539">
        <v>-0.51</v>
      </c>
      <c r="DA539">
        <v>-0.51</v>
      </c>
      <c r="DB539">
        <v>-0.51</v>
      </c>
      <c r="DC539">
        <v>-0.51</v>
      </c>
      <c r="DD539">
        <v>-0.51</v>
      </c>
      <c r="DE539">
        <v>-0.51</v>
      </c>
      <c r="DF539">
        <v>-0.51</v>
      </c>
      <c r="DG539">
        <v>-0.51</v>
      </c>
      <c r="DH539">
        <v>-0.51</v>
      </c>
      <c r="DI539">
        <v>-0.51</v>
      </c>
      <c r="DJ539">
        <v>-0.51</v>
      </c>
      <c r="DK539">
        <v>-0.51</v>
      </c>
      <c r="DL539">
        <v>-0.51</v>
      </c>
      <c r="DM539">
        <v>-0.51</v>
      </c>
      <c r="DN539">
        <v>-0.51</v>
      </c>
      <c r="DO539">
        <v>-0.51</v>
      </c>
      <c r="DP539">
        <v>-0.51</v>
      </c>
      <c r="DQ539">
        <v>-0.51</v>
      </c>
      <c r="DR539">
        <v>-0.51</v>
      </c>
      <c r="DS539">
        <v>-0.51</v>
      </c>
      <c r="DT539">
        <v>-0.51</v>
      </c>
      <c r="DU539">
        <v>-0.51</v>
      </c>
      <c r="DV539">
        <v>-0.51</v>
      </c>
      <c r="DW539">
        <v>-0.51</v>
      </c>
    </row>
    <row r="540" spans="1:127" x14ac:dyDescent="0.3">
      <c r="A540">
        <v>6</v>
      </c>
      <c r="B540" t="s">
        <v>82</v>
      </c>
      <c r="C540">
        <v>4.9000000000000004</v>
      </c>
      <c r="D540">
        <v>4.9800000000000004</v>
      </c>
      <c r="E540">
        <v>4.99</v>
      </c>
      <c r="F540">
        <v>5.03</v>
      </c>
      <c r="G540">
        <v>5.0599999999999996</v>
      </c>
      <c r="H540">
        <v>5.14</v>
      </c>
      <c r="I540">
        <v>5.23</v>
      </c>
      <c r="J540">
        <v>5.22</v>
      </c>
      <c r="K540">
        <v>5.28</v>
      </c>
      <c r="L540">
        <v>5.28</v>
      </c>
      <c r="M540">
        <v>5.33</v>
      </c>
      <c r="N540">
        <v>5.34</v>
      </c>
      <c r="O540">
        <v>5.35</v>
      </c>
      <c r="P540">
        <v>5.34</v>
      </c>
      <c r="Q540">
        <v>5.33</v>
      </c>
      <c r="R540">
        <v>5.29</v>
      </c>
      <c r="S540">
        <v>5.26</v>
      </c>
      <c r="T540">
        <v>5.23</v>
      </c>
      <c r="U540">
        <v>5.21</v>
      </c>
      <c r="V540">
        <v>5.17</v>
      </c>
      <c r="W540">
        <v>5.15</v>
      </c>
      <c r="X540">
        <v>5.14</v>
      </c>
      <c r="Y540">
        <v>5.09</v>
      </c>
      <c r="Z540">
        <v>5.09</v>
      </c>
      <c r="AA540">
        <v>5.1100000000000003</v>
      </c>
      <c r="AB540">
        <v>5.0999999999999996</v>
      </c>
      <c r="AC540">
        <v>5.0999999999999996</v>
      </c>
      <c r="AD540">
        <v>5.0999999999999996</v>
      </c>
      <c r="AE540">
        <v>5.08</v>
      </c>
      <c r="AF540">
        <v>5.25</v>
      </c>
      <c r="AG540">
        <v>5.62</v>
      </c>
      <c r="AH540">
        <v>6.24</v>
      </c>
      <c r="AI540">
        <v>7.4</v>
      </c>
      <c r="AJ540">
        <v>8.1300000000000008</v>
      </c>
      <c r="AK540">
        <v>7.97</v>
      </c>
      <c r="AL540">
        <v>8</v>
      </c>
      <c r="AM540">
        <v>7.63</v>
      </c>
      <c r="AN540">
        <v>7.2</v>
      </c>
      <c r="AO540">
        <v>6.97</v>
      </c>
      <c r="AP540">
        <v>6.77</v>
      </c>
      <c r="AQ540">
        <v>6.59</v>
      </c>
      <c r="AR540">
        <v>6.37</v>
      </c>
      <c r="AS540">
        <v>6.25</v>
      </c>
      <c r="AT540">
        <v>6.14</v>
      </c>
      <c r="AU540">
        <v>6.07</v>
      </c>
      <c r="AV540">
        <v>6.01</v>
      </c>
      <c r="AW540">
        <v>5.98</v>
      </c>
      <c r="AX540">
        <v>5.96</v>
      </c>
      <c r="AY540">
        <v>5.95</v>
      </c>
      <c r="AZ540">
        <v>5.91</v>
      </c>
      <c r="BA540">
        <v>5.89</v>
      </c>
      <c r="BB540">
        <v>5.8</v>
      </c>
      <c r="BC540">
        <v>5.78</v>
      </c>
      <c r="BD540">
        <v>5.87</v>
      </c>
      <c r="BE540">
        <v>5.87</v>
      </c>
      <c r="BF540">
        <v>5.97</v>
      </c>
      <c r="BG540">
        <v>5.95</v>
      </c>
      <c r="BH540">
        <v>6</v>
      </c>
      <c r="BI540">
        <v>6.42</v>
      </c>
      <c r="BJ540">
        <v>6.99</v>
      </c>
      <c r="BK540">
        <v>7.62</v>
      </c>
      <c r="BL540">
        <v>7.37</v>
      </c>
      <c r="BM540">
        <v>-0.51</v>
      </c>
      <c r="BN540">
        <v>-0.51</v>
      </c>
      <c r="BO540">
        <v>-0.51</v>
      </c>
      <c r="BP540">
        <v>-0.51</v>
      </c>
      <c r="BQ540">
        <v>-0.51</v>
      </c>
      <c r="BR540">
        <v>-0.51</v>
      </c>
      <c r="BS540">
        <v>-0.51</v>
      </c>
      <c r="BT540">
        <v>-0.51</v>
      </c>
      <c r="BU540">
        <v>-0.51</v>
      </c>
      <c r="BV540">
        <v>-0.51</v>
      </c>
      <c r="BW540">
        <v>-0.51</v>
      </c>
      <c r="BX540">
        <v>-0.51</v>
      </c>
      <c r="BY540">
        <v>-0.51</v>
      </c>
      <c r="BZ540">
        <v>-0.51</v>
      </c>
      <c r="CA540">
        <v>-0.51</v>
      </c>
      <c r="CB540">
        <v>-0.51</v>
      </c>
      <c r="CC540">
        <v>-0.51</v>
      </c>
      <c r="CD540">
        <v>-0.51</v>
      </c>
      <c r="CE540">
        <v>-0.51</v>
      </c>
      <c r="CF540">
        <v>-0.51</v>
      </c>
      <c r="CG540">
        <v>-0.51</v>
      </c>
      <c r="CH540">
        <v>-0.51</v>
      </c>
      <c r="CI540">
        <v>-0.51</v>
      </c>
      <c r="CJ540">
        <v>-0.51</v>
      </c>
      <c r="CK540">
        <v>-0.51</v>
      </c>
      <c r="CL540">
        <v>-0.51</v>
      </c>
      <c r="CM540">
        <v>-0.51</v>
      </c>
      <c r="CN540">
        <v>-0.51</v>
      </c>
      <c r="CO540">
        <v>-0.51</v>
      </c>
      <c r="CP540">
        <v>-0.51</v>
      </c>
      <c r="CQ540">
        <v>-0.51</v>
      </c>
      <c r="CR540">
        <v>-0.51</v>
      </c>
      <c r="CS540">
        <v>-0.51</v>
      </c>
      <c r="CT540">
        <v>-0.51</v>
      </c>
      <c r="CU540">
        <v>-0.51</v>
      </c>
      <c r="CV540">
        <v>-0.51</v>
      </c>
      <c r="CW540">
        <v>-0.51</v>
      </c>
      <c r="CX540">
        <v>-0.51</v>
      </c>
      <c r="CY540">
        <v>-0.51</v>
      </c>
      <c r="CZ540">
        <v>-0.51</v>
      </c>
      <c r="DA540">
        <v>-0.51</v>
      </c>
      <c r="DB540">
        <v>-0.51</v>
      </c>
      <c r="DC540">
        <v>-0.51</v>
      </c>
      <c r="DD540">
        <v>-0.51</v>
      </c>
      <c r="DE540">
        <v>-0.51</v>
      </c>
      <c r="DF540">
        <v>-0.51</v>
      </c>
      <c r="DG540">
        <v>-0.51</v>
      </c>
      <c r="DH540">
        <v>-0.51</v>
      </c>
      <c r="DI540">
        <v>-0.51</v>
      </c>
      <c r="DJ540">
        <v>-0.51</v>
      </c>
      <c r="DK540">
        <v>-0.51</v>
      </c>
      <c r="DL540">
        <v>-0.51</v>
      </c>
      <c r="DM540">
        <v>-0.51</v>
      </c>
      <c r="DN540">
        <v>-0.51</v>
      </c>
      <c r="DO540">
        <v>-0.51</v>
      </c>
      <c r="DP540">
        <v>-0.51</v>
      </c>
      <c r="DQ540">
        <v>-0.51</v>
      </c>
      <c r="DR540">
        <v>-0.51</v>
      </c>
      <c r="DS540">
        <v>-0.51</v>
      </c>
      <c r="DT540">
        <v>-0.51</v>
      </c>
      <c r="DU540">
        <v>-0.51</v>
      </c>
      <c r="DV540">
        <v>-0.51</v>
      </c>
      <c r="DW540">
        <v>-0.51</v>
      </c>
    </row>
    <row r="541" spans="1:127" x14ac:dyDescent="0.3">
      <c r="A541">
        <v>6</v>
      </c>
      <c r="B541" t="s">
        <v>83</v>
      </c>
      <c r="C541">
        <v>4.79</v>
      </c>
      <c r="D541">
        <v>5.03</v>
      </c>
      <c r="E541">
        <v>5.05</v>
      </c>
      <c r="F541">
        <v>5.0599999999999996</v>
      </c>
      <c r="G541">
        <v>5.08</v>
      </c>
      <c r="H541">
        <v>5.17</v>
      </c>
      <c r="I541">
        <v>5.23</v>
      </c>
      <c r="J541">
        <v>5.26</v>
      </c>
      <c r="K541">
        <v>5.32</v>
      </c>
      <c r="L541">
        <v>5.4</v>
      </c>
      <c r="M541">
        <v>5.43</v>
      </c>
      <c r="N541">
        <v>5.45</v>
      </c>
      <c r="O541">
        <v>5.47</v>
      </c>
      <c r="P541">
        <v>5.46</v>
      </c>
      <c r="Q541">
        <v>5.45</v>
      </c>
      <c r="R541">
        <v>5.43</v>
      </c>
      <c r="S541">
        <v>5.44</v>
      </c>
      <c r="T541">
        <v>5.44</v>
      </c>
      <c r="U541">
        <v>5.47</v>
      </c>
      <c r="V541">
        <v>5.5</v>
      </c>
      <c r="W541">
        <v>5.52</v>
      </c>
      <c r="X541">
        <v>5.61</v>
      </c>
      <c r="Y541">
        <v>5.72</v>
      </c>
      <c r="Z541">
        <v>5.84</v>
      </c>
      <c r="AA541">
        <v>5.91</v>
      </c>
      <c r="AB541">
        <v>6.08</v>
      </c>
      <c r="AC541">
        <v>6.21</v>
      </c>
      <c r="AD541">
        <v>6.46</v>
      </c>
      <c r="AE541">
        <v>6.78</v>
      </c>
      <c r="AF541">
        <v>7.12</v>
      </c>
      <c r="AG541">
        <v>7.47</v>
      </c>
      <c r="AH541">
        <v>8.01</v>
      </c>
      <c r="AI541">
        <v>8.26</v>
      </c>
      <c r="AJ541">
        <v>8.3800000000000008</v>
      </c>
      <c r="AK541">
        <v>8.27</v>
      </c>
      <c r="AL541">
        <v>8.15</v>
      </c>
      <c r="AM541">
        <v>7.75</v>
      </c>
      <c r="AN541">
        <v>7.31</v>
      </c>
      <c r="AO541">
        <v>6.85</v>
      </c>
      <c r="AP541">
        <v>6.56</v>
      </c>
      <c r="AQ541">
        <v>6.33</v>
      </c>
      <c r="AR541">
        <v>6.14</v>
      </c>
      <c r="AS541">
        <v>6</v>
      </c>
      <c r="AT541">
        <v>5.89</v>
      </c>
      <c r="AU541">
        <v>5.81</v>
      </c>
      <c r="AV541">
        <v>5.74</v>
      </c>
      <c r="AW541">
        <v>5.67</v>
      </c>
      <c r="AX541">
        <v>5.63</v>
      </c>
      <c r="AY541">
        <v>5.62</v>
      </c>
      <c r="AZ541">
        <v>5.62</v>
      </c>
      <c r="BA541">
        <v>5.55</v>
      </c>
      <c r="BB541">
        <v>5.53</v>
      </c>
      <c r="BC541">
        <v>5.67</v>
      </c>
      <c r="BD541">
        <v>5.6</v>
      </c>
      <c r="BE541">
        <v>5.61</v>
      </c>
      <c r="BF541">
        <v>5.77</v>
      </c>
      <c r="BG541">
        <v>5.88</v>
      </c>
      <c r="BH541">
        <v>5.82</v>
      </c>
      <c r="BI541">
        <v>6.17</v>
      </c>
      <c r="BJ541">
        <v>6.9</v>
      </c>
      <c r="BK541">
        <v>6.95</v>
      </c>
      <c r="BL541">
        <v>-0.51</v>
      </c>
      <c r="BM541">
        <v>-0.51</v>
      </c>
      <c r="BN541">
        <v>-0.51</v>
      </c>
      <c r="BO541">
        <v>-0.51</v>
      </c>
      <c r="BP541">
        <v>-0.51</v>
      </c>
      <c r="BQ541">
        <v>-0.51</v>
      </c>
      <c r="BR541">
        <v>-0.51</v>
      </c>
      <c r="BS541">
        <v>-0.51</v>
      </c>
      <c r="BT541">
        <v>-0.51</v>
      </c>
      <c r="BU541">
        <v>-0.51</v>
      </c>
      <c r="BV541">
        <v>-0.51</v>
      </c>
      <c r="BW541">
        <v>-0.51</v>
      </c>
      <c r="BX541">
        <v>-0.51</v>
      </c>
      <c r="BY541">
        <v>-0.51</v>
      </c>
      <c r="BZ541">
        <v>-0.51</v>
      </c>
      <c r="CA541">
        <v>-0.51</v>
      </c>
      <c r="CB541">
        <v>-0.51</v>
      </c>
      <c r="CC541">
        <v>-0.51</v>
      </c>
      <c r="CD541">
        <v>-0.51</v>
      </c>
      <c r="CE541">
        <v>-0.51</v>
      </c>
      <c r="CF541">
        <v>-0.51</v>
      </c>
      <c r="CG541">
        <v>-0.51</v>
      </c>
      <c r="CH541">
        <v>-0.51</v>
      </c>
      <c r="CI541">
        <v>-0.51</v>
      </c>
      <c r="CJ541">
        <v>-0.51</v>
      </c>
      <c r="CK541">
        <v>-0.51</v>
      </c>
      <c r="CL541">
        <v>-0.51</v>
      </c>
      <c r="CM541">
        <v>-0.51</v>
      </c>
      <c r="CN541">
        <v>-0.51</v>
      </c>
      <c r="CO541">
        <v>-0.51</v>
      </c>
      <c r="CP541">
        <v>-0.51</v>
      </c>
      <c r="CQ541">
        <v>-0.51</v>
      </c>
      <c r="CR541">
        <v>-0.51</v>
      </c>
      <c r="CS541">
        <v>-0.51</v>
      </c>
      <c r="CT541">
        <v>-0.51</v>
      </c>
      <c r="CU541">
        <v>-0.51</v>
      </c>
      <c r="CV541">
        <v>-0.51</v>
      </c>
      <c r="CW541">
        <v>-0.51</v>
      </c>
      <c r="CX541">
        <v>-0.51</v>
      </c>
      <c r="CY541">
        <v>-0.51</v>
      </c>
      <c r="CZ541">
        <v>-0.51</v>
      </c>
      <c r="DA541">
        <v>-0.51</v>
      </c>
      <c r="DB541">
        <v>-0.51</v>
      </c>
      <c r="DC541">
        <v>-0.51</v>
      </c>
      <c r="DD541">
        <v>-0.51</v>
      </c>
      <c r="DE541">
        <v>-0.51</v>
      </c>
      <c r="DF541">
        <v>-0.51</v>
      </c>
      <c r="DG541">
        <v>-0.51</v>
      </c>
      <c r="DH541">
        <v>-0.51</v>
      </c>
      <c r="DI541">
        <v>-0.51</v>
      </c>
      <c r="DJ541">
        <v>-0.51</v>
      </c>
      <c r="DK541">
        <v>-0.51</v>
      </c>
      <c r="DL541">
        <v>-0.51</v>
      </c>
      <c r="DM541">
        <v>-0.51</v>
      </c>
      <c r="DN541">
        <v>-0.51</v>
      </c>
      <c r="DO541">
        <v>-0.51</v>
      </c>
      <c r="DP541">
        <v>-0.51</v>
      </c>
      <c r="DQ541">
        <v>-0.51</v>
      </c>
      <c r="DR541">
        <v>-0.51</v>
      </c>
      <c r="DS541">
        <v>-0.51</v>
      </c>
      <c r="DT541">
        <v>-0.51</v>
      </c>
      <c r="DU541">
        <v>-0.51</v>
      </c>
      <c r="DV541">
        <v>-0.51</v>
      </c>
      <c r="DW541">
        <v>-0.51</v>
      </c>
    </row>
    <row r="542" spans="1:127" x14ac:dyDescent="0.3">
      <c r="A542">
        <v>6</v>
      </c>
      <c r="B542" t="s">
        <v>84</v>
      </c>
      <c r="C542">
        <v>4.28</v>
      </c>
      <c r="D542">
        <v>5.01</v>
      </c>
      <c r="E542">
        <v>5.0199999999999996</v>
      </c>
      <c r="F542">
        <v>5.0599999999999996</v>
      </c>
      <c r="G542">
        <v>5.0999999999999996</v>
      </c>
      <c r="H542">
        <v>5.18</v>
      </c>
      <c r="I542">
        <v>5.22</v>
      </c>
      <c r="J542">
        <v>5.32</v>
      </c>
      <c r="K542">
        <v>5.4</v>
      </c>
      <c r="L542">
        <v>5.49</v>
      </c>
      <c r="M542">
        <v>5.53</v>
      </c>
      <c r="N542">
        <v>5.6</v>
      </c>
      <c r="O542">
        <v>5.62</v>
      </c>
      <c r="P542">
        <v>5.64</v>
      </c>
      <c r="Q542">
        <v>5.66</v>
      </c>
      <c r="R542">
        <v>5.66</v>
      </c>
      <c r="S542">
        <v>5.68</v>
      </c>
      <c r="T542">
        <v>5.71</v>
      </c>
      <c r="U542">
        <v>5.75</v>
      </c>
      <c r="V542">
        <v>5.8</v>
      </c>
      <c r="W542">
        <v>5.9</v>
      </c>
      <c r="X542">
        <v>5.99</v>
      </c>
      <c r="Y542">
        <v>6.19</v>
      </c>
      <c r="Z542">
        <v>6.38</v>
      </c>
      <c r="AA542">
        <v>6.58</v>
      </c>
      <c r="AB542">
        <v>6.78</v>
      </c>
      <c r="AC542">
        <v>6.99</v>
      </c>
      <c r="AD542">
        <v>7.21</v>
      </c>
      <c r="AE542">
        <v>7.38</v>
      </c>
      <c r="AF542">
        <v>7.59</v>
      </c>
      <c r="AG542">
        <v>7.78</v>
      </c>
      <c r="AH542">
        <v>8</v>
      </c>
      <c r="AI542">
        <v>8.1199999999999992</v>
      </c>
      <c r="AJ542">
        <v>8.2200000000000006</v>
      </c>
      <c r="AK542">
        <v>8.26</v>
      </c>
      <c r="AL542">
        <v>8.2899999999999991</v>
      </c>
      <c r="AM542">
        <v>8.35</v>
      </c>
      <c r="AN542">
        <v>8.3000000000000007</v>
      </c>
      <c r="AO542">
        <v>8.2100000000000009</v>
      </c>
      <c r="AP542">
        <v>8.11</v>
      </c>
      <c r="AQ542">
        <v>7.99</v>
      </c>
      <c r="AR542">
        <v>7.82</v>
      </c>
      <c r="AS542">
        <v>7.67</v>
      </c>
      <c r="AT542">
        <v>7.55</v>
      </c>
      <c r="AU542">
        <v>7.41</v>
      </c>
      <c r="AV542">
        <v>7.26</v>
      </c>
      <c r="AW542">
        <v>7.15</v>
      </c>
      <c r="AX542">
        <v>7.04</v>
      </c>
      <c r="AY542">
        <v>6.95</v>
      </c>
      <c r="AZ542">
        <v>6.86</v>
      </c>
      <c r="BA542">
        <v>6.81</v>
      </c>
      <c r="BB542">
        <v>6.77</v>
      </c>
      <c r="BC542">
        <v>6.71</v>
      </c>
      <c r="BD542">
        <v>6.67</v>
      </c>
      <c r="BE542">
        <v>6.64</v>
      </c>
      <c r="BF542">
        <v>6.58</v>
      </c>
      <c r="BG542">
        <v>6.46</v>
      </c>
      <c r="BH542">
        <v>6.28</v>
      </c>
      <c r="BI542">
        <v>6.34</v>
      </c>
      <c r="BJ542">
        <v>6.56</v>
      </c>
      <c r="BK542">
        <v>7.09</v>
      </c>
      <c r="BL542">
        <v>7.21</v>
      </c>
      <c r="BM542">
        <v>-0.51</v>
      </c>
      <c r="BN542">
        <v>-0.51</v>
      </c>
      <c r="BO542">
        <v>-0.51</v>
      </c>
      <c r="BP542">
        <v>-0.51</v>
      </c>
      <c r="BQ542">
        <v>-0.51</v>
      </c>
      <c r="BR542">
        <v>-0.51</v>
      </c>
      <c r="BS542">
        <v>-0.51</v>
      </c>
      <c r="BT542">
        <v>-0.51</v>
      </c>
      <c r="BU542">
        <v>-0.51</v>
      </c>
      <c r="BV542">
        <v>-0.51</v>
      </c>
      <c r="BW542">
        <v>-0.51</v>
      </c>
      <c r="BX542">
        <v>-0.51</v>
      </c>
      <c r="BY542">
        <v>-0.51</v>
      </c>
      <c r="BZ542">
        <v>-0.51</v>
      </c>
      <c r="CA542">
        <v>-0.51</v>
      </c>
      <c r="CB542">
        <v>-0.51</v>
      </c>
      <c r="CC542">
        <v>-0.51</v>
      </c>
      <c r="CD542">
        <v>-0.51</v>
      </c>
      <c r="CE542">
        <v>-0.51</v>
      </c>
      <c r="CF542">
        <v>-0.51</v>
      </c>
      <c r="CG542">
        <v>-0.51</v>
      </c>
      <c r="CH542">
        <v>-0.51</v>
      </c>
      <c r="CI542">
        <v>-0.51</v>
      </c>
      <c r="CJ542">
        <v>-0.51</v>
      </c>
      <c r="CK542">
        <v>-0.51</v>
      </c>
      <c r="CL542">
        <v>-0.51</v>
      </c>
      <c r="CM542">
        <v>-0.51</v>
      </c>
      <c r="CN542">
        <v>-0.51</v>
      </c>
      <c r="CO542">
        <v>-0.51</v>
      </c>
      <c r="CP542">
        <v>-0.51</v>
      </c>
      <c r="CQ542">
        <v>-0.51</v>
      </c>
      <c r="CR542">
        <v>-0.51</v>
      </c>
      <c r="CS542">
        <v>-0.51</v>
      </c>
      <c r="CT542">
        <v>-0.51</v>
      </c>
      <c r="CU542">
        <v>-0.51</v>
      </c>
      <c r="CV542">
        <v>-0.51</v>
      </c>
      <c r="CW542">
        <v>-0.51</v>
      </c>
      <c r="CX542">
        <v>-0.51</v>
      </c>
      <c r="CY542">
        <v>-0.51</v>
      </c>
      <c r="CZ542">
        <v>-0.51</v>
      </c>
      <c r="DA542">
        <v>-0.51</v>
      </c>
      <c r="DB542">
        <v>-0.51</v>
      </c>
      <c r="DC542">
        <v>-0.51</v>
      </c>
      <c r="DD542">
        <v>-0.51</v>
      </c>
      <c r="DE542">
        <v>-0.51</v>
      </c>
      <c r="DF542">
        <v>-0.51</v>
      </c>
      <c r="DG542">
        <v>-0.51</v>
      </c>
      <c r="DH542">
        <v>-0.51</v>
      </c>
      <c r="DI542">
        <v>-0.51</v>
      </c>
      <c r="DJ542">
        <v>-0.51</v>
      </c>
      <c r="DK542">
        <v>-0.51</v>
      </c>
      <c r="DL542">
        <v>-0.51</v>
      </c>
      <c r="DM542">
        <v>-0.51</v>
      </c>
      <c r="DN542">
        <v>-0.51</v>
      </c>
      <c r="DO542">
        <v>-0.51</v>
      </c>
      <c r="DP542">
        <v>-0.51</v>
      </c>
      <c r="DQ542">
        <v>-0.51</v>
      </c>
      <c r="DR542">
        <v>-0.51</v>
      </c>
      <c r="DS542">
        <v>-0.51</v>
      </c>
      <c r="DT542">
        <v>-0.51</v>
      </c>
      <c r="DU542">
        <v>-0.51</v>
      </c>
      <c r="DV542">
        <v>-0.51</v>
      </c>
      <c r="DW542">
        <v>-0.51</v>
      </c>
    </row>
    <row r="543" spans="1:127" x14ac:dyDescent="0.3">
      <c r="A543">
        <v>6</v>
      </c>
      <c r="B543" t="s">
        <v>89</v>
      </c>
      <c r="C543">
        <v>4.82</v>
      </c>
      <c r="D543">
        <v>4.97</v>
      </c>
      <c r="E543">
        <v>4.93</v>
      </c>
      <c r="F543">
        <v>4.9800000000000004</v>
      </c>
      <c r="G543">
        <v>5.04</v>
      </c>
      <c r="H543">
        <v>5.14</v>
      </c>
      <c r="I543">
        <v>5.2</v>
      </c>
      <c r="J543">
        <v>5.27</v>
      </c>
      <c r="K543">
        <v>5.32</v>
      </c>
      <c r="L543">
        <v>5.4</v>
      </c>
      <c r="M543">
        <v>5.45</v>
      </c>
      <c r="N543">
        <v>5.46</v>
      </c>
      <c r="O543">
        <v>5.48</v>
      </c>
      <c r="P543">
        <v>5.49</v>
      </c>
      <c r="Q543">
        <v>5.49</v>
      </c>
      <c r="R543">
        <v>5.48</v>
      </c>
      <c r="S543">
        <v>5.49</v>
      </c>
      <c r="T543">
        <v>5.49</v>
      </c>
      <c r="U543">
        <v>5.49</v>
      </c>
      <c r="V543">
        <v>5.51</v>
      </c>
      <c r="W543">
        <v>5.56</v>
      </c>
      <c r="X543">
        <v>5.62</v>
      </c>
      <c r="Y543">
        <v>5.69</v>
      </c>
      <c r="Z543">
        <v>5.85</v>
      </c>
      <c r="AA543">
        <v>5.98</v>
      </c>
      <c r="AB543">
        <v>6.13</v>
      </c>
      <c r="AC543">
        <v>6.35</v>
      </c>
      <c r="AD543">
        <v>6.6</v>
      </c>
      <c r="AE543">
        <v>6.83</v>
      </c>
      <c r="AF543">
        <v>7.13</v>
      </c>
      <c r="AG543">
        <v>7.41</v>
      </c>
      <c r="AH543">
        <v>7.7</v>
      </c>
      <c r="AI543">
        <v>8</v>
      </c>
      <c r="AJ543">
        <v>8.18</v>
      </c>
      <c r="AK543">
        <v>8.23</v>
      </c>
      <c r="AL543">
        <v>8.31</v>
      </c>
      <c r="AM543">
        <v>8.33</v>
      </c>
      <c r="AN543">
        <v>8.2100000000000009</v>
      </c>
      <c r="AO543">
        <v>8.1300000000000008</v>
      </c>
      <c r="AP543">
        <v>8.02</v>
      </c>
      <c r="AQ543">
        <v>7.92</v>
      </c>
      <c r="AR543">
        <v>7.76</v>
      </c>
      <c r="AS543">
        <v>7.62</v>
      </c>
      <c r="AT543">
        <v>7.42</v>
      </c>
      <c r="AU543">
        <v>7.27</v>
      </c>
      <c r="AV543">
        <v>7.13</v>
      </c>
      <c r="AW543">
        <v>7.02</v>
      </c>
      <c r="AX543">
        <v>6.9</v>
      </c>
      <c r="AY543">
        <v>6.82</v>
      </c>
      <c r="AZ543">
        <v>6.74</v>
      </c>
      <c r="BA543">
        <v>6.69</v>
      </c>
      <c r="BB543">
        <v>6.65</v>
      </c>
      <c r="BC543">
        <v>6.6</v>
      </c>
      <c r="BD543">
        <v>6.56</v>
      </c>
      <c r="BE543">
        <v>6.53</v>
      </c>
      <c r="BF543">
        <v>6.39</v>
      </c>
      <c r="BG543">
        <v>6.23</v>
      </c>
      <c r="BH543">
        <v>6.18</v>
      </c>
      <c r="BI543">
        <v>6.51</v>
      </c>
      <c r="BJ543">
        <v>6.93</v>
      </c>
      <c r="BK543">
        <v>7.6</v>
      </c>
      <c r="BL543">
        <v>-0.51</v>
      </c>
      <c r="BM543">
        <v>-0.51</v>
      </c>
      <c r="BN543">
        <v>-0.51</v>
      </c>
      <c r="BO543">
        <v>-0.51</v>
      </c>
      <c r="BP543">
        <v>-0.51</v>
      </c>
      <c r="BQ543">
        <v>-0.51</v>
      </c>
      <c r="BR543">
        <v>-0.51</v>
      </c>
      <c r="BS543">
        <v>-0.51</v>
      </c>
      <c r="BT543">
        <v>-0.51</v>
      </c>
      <c r="BU543">
        <v>-0.51</v>
      </c>
      <c r="BV543">
        <v>-0.51</v>
      </c>
      <c r="BW543">
        <v>-0.51</v>
      </c>
      <c r="BX543">
        <v>-0.51</v>
      </c>
      <c r="BY543">
        <v>-0.51</v>
      </c>
      <c r="BZ543">
        <v>-0.51</v>
      </c>
      <c r="CA543">
        <v>-0.51</v>
      </c>
      <c r="CB543">
        <v>-0.51</v>
      </c>
      <c r="CC543">
        <v>-0.51</v>
      </c>
      <c r="CD543">
        <v>-0.51</v>
      </c>
      <c r="CE543">
        <v>-0.51</v>
      </c>
      <c r="CF543">
        <v>-0.51</v>
      </c>
      <c r="CG543">
        <v>-0.51</v>
      </c>
      <c r="CH543">
        <v>-0.51</v>
      </c>
      <c r="CI543">
        <v>-0.51</v>
      </c>
      <c r="CJ543">
        <v>-0.51</v>
      </c>
      <c r="CK543">
        <v>-0.51</v>
      </c>
      <c r="CL543">
        <v>-0.51</v>
      </c>
      <c r="CM543">
        <v>-0.51</v>
      </c>
      <c r="CN543">
        <v>-0.51</v>
      </c>
      <c r="CO543">
        <v>-0.51</v>
      </c>
      <c r="CP543">
        <v>-0.51</v>
      </c>
      <c r="CQ543">
        <v>-0.51</v>
      </c>
      <c r="CR543">
        <v>-0.51</v>
      </c>
      <c r="CS543">
        <v>-0.51</v>
      </c>
      <c r="CT543">
        <v>-0.51</v>
      </c>
      <c r="CU543">
        <v>-0.51</v>
      </c>
      <c r="CV543">
        <v>-0.51</v>
      </c>
      <c r="CW543">
        <v>-0.51</v>
      </c>
      <c r="CX543">
        <v>-0.51</v>
      </c>
      <c r="CY543">
        <v>-0.51</v>
      </c>
      <c r="CZ543">
        <v>-0.51</v>
      </c>
      <c r="DA543">
        <v>-0.51</v>
      </c>
      <c r="DB543">
        <v>-0.51</v>
      </c>
      <c r="DC543">
        <v>-0.51</v>
      </c>
      <c r="DD543">
        <v>-0.51</v>
      </c>
      <c r="DE543">
        <v>-0.51</v>
      </c>
      <c r="DF543">
        <v>-0.51</v>
      </c>
      <c r="DG543">
        <v>-0.51</v>
      </c>
      <c r="DH543">
        <v>-0.51</v>
      </c>
      <c r="DI543">
        <v>-0.51</v>
      </c>
      <c r="DJ543">
        <v>-0.51</v>
      </c>
      <c r="DK543">
        <v>-0.51</v>
      </c>
      <c r="DL543">
        <v>-0.51</v>
      </c>
      <c r="DM543">
        <v>-0.51</v>
      </c>
      <c r="DN543">
        <v>-0.51</v>
      </c>
      <c r="DO543">
        <v>-0.51</v>
      </c>
      <c r="DP543">
        <v>-0.51</v>
      </c>
      <c r="DQ543">
        <v>-0.51</v>
      </c>
      <c r="DR543">
        <v>-0.51</v>
      </c>
      <c r="DS543">
        <v>-0.51</v>
      </c>
      <c r="DT543">
        <v>-0.51</v>
      </c>
      <c r="DU543">
        <v>-0.51</v>
      </c>
      <c r="DV543">
        <v>-0.51</v>
      </c>
      <c r="DW543">
        <v>-0.51</v>
      </c>
    </row>
    <row r="544" spans="1:127" x14ac:dyDescent="0.3">
      <c r="A544">
        <v>6</v>
      </c>
      <c r="B544" t="s">
        <v>85</v>
      </c>
      <c r="C544">
        <v>5.18</v>
      </c>
      <c r="D544">
        <v>5.0999999999999996</v>
      </c>
      <c r="E544">
        <v>5.13</v>
      </c>
      <c r="F544">
        <v>5.08</v>
      </c>
      <c r="G544">
        <v>5.08</v>
      </c>
      <c r="H544">
        <v>5.0599999999999996</v>
      </c>
      <c r="I544">
        <v>5.0199999999999996</v>
      </c>
      <c r="J544">
        <v>5.01</v>
      </c>
      <c r="K544">
        <v>5.01</v>
      </c>
      <c r="L544">
        <v>5.03</v>
      </c>
      <c r="M544">
        <v>5.0199999999999996</v>
      </c>
      <c r="N544">
        <v>5.0199999999999996</v>
      </c>
      <c r="O544">
        <v>5.03</v>
      </c>
      <c r="P544">
        <v>5.01</v>
      </c>
      <c r="Q544">
        <v>4.9800000000000004</v>
      </c>
      <c r="R544">
        <v>4.96</v>
      </c>
      <c r="S544">
        <v>4.95</v>
      </c>
      <c r="T544">
        <v>4.93</v>
      </c>
      <c r="U544">
        <v>4.9000000000000004</v>
      </c>
      <c r="V544">
        <v>4.88</v>
      </c>
      <c r="W544">
        <v>4.84</v>
      </c>
      <c r="X544">
        <v>4.8</v>
      </c>
      <c r="Y544">
        <v>4.76</v>
      </c>
      <c r="Z544">
        <v>4.72</v>
      </c>
      <c r="AA544">
        <v>4.6900000000000004</v>
      </c>
      <c r="AB544">
        <v>4.62</v>
      </c>
      <c r="AC544">
        <v>4.5999999999999996</v>
      </c>
      <c r="AD544">
        <v>4.54</v>
      </c>
      <c r="AE544">
        <v>4.43</v>
      </c>
      <c r="AF544">
        <v>4.3499999999999996</v>
      </c>
      <c r="AG544">
        <v>4.22</v>
      </c>
      <c r="AH544">
        <v>4.0599999999999996</v>
      </c>
      <c r="AI544">
        <v>3.9</v>
      </c>
      <c r="AJ544">
        <v>3.72</v>
      </c>
      <c r="AK544">
        <v>3.51</v>
      </c>
      <c r="AL544">
        <v>3.23</v>
      </c>
      <c r="AM544">
        <v>2.98</v>
      </c>
      <c r="AN544">
        <v>2.64</v>
      </c>
      <c r="AO544">
        <v>2.44</v>
      </c>
      <c r="AP544">
        <v>2.4300000000000002</v>
      </c>
      <c r="AQ544">
        <v>2.44</v>
      </c>
      <c r="AR544">
        <v>2.4300000000000002</v>
      </c>
      <c r="AS544">
        <v>2.48</v>
      </c>
      <c r="AT544">
        <v>2.59</v>
      </c>
      <c r="AU544">
        <v>2.73</v>
      </c>
      <c r="AV544">
        <v>2.9</v>
      </c>
      <c r="AW544">
        <v>3.27</v>
      </c>
      <c r="AX544">
        <v>3.52</v>
      </c>
      <c r="AY544">
        <v>3.77</v>
      </c>
      <c r="AZ544">
        <v>4.0199999999999996</v>
      </c>
      <c r="BA544">
        <v>4.2300000000000004</v>
      </c>
      <c r="BB544">
        <v>4.41</v>
      </c>
      <c r="BC544">
        <v>4.41</v>
      </c>
      <c r="BD544">
        <v>4.54</v>
      </c>
      <c r="BE544">
        <v>4.5999999999999996</v>
      </c>
      <c r="BF544">
        <v>5.16</v>
      </c>
      <c r="BG544">
        <v>5.3</v>
      </c>
      <c r="BH544">
        <v>5.57</v>
      </c>
      <c r="BI544">
        <v>5.28</v>
      </c>
      <c r="BJ544">
        <v>5.08</v>
      </c>
      <c r="BK544">
        <v>5.46</v>
      </c>
      <c r="BL544">
        <v>5.33</v>
      </c>
      <c r="BM544">
        <v>-0.51</v>
      </c>
      <c r="BN544">
        <v>-0.51</v>
      </c>
      <c r="BO544">
        <v>-0.51</v>
      </c>
      <c r="BP544">
        <v>-0.51</v>
      </c>
      <c r="BQ544">
        <v>-0.51</v>
      </c>
      <c r="BR544">
        <v>-0.51</v>
      </c>
      <c r="BS544">
        <v>-0.51</v>
      </c>
      <c r="BT544">
        <v>-0.51</v>
      </c>
      <c r="BU544">
        <v>-0.51</v>
      </c>
      <c r="BV544">
        <v>-0.51</v>
      </c>
      <c r="BW544">
        <v>-0.51</v>
      </c>
      <c r="BX544">
        <v>-0.51</v>
      </c>
      <c r="BY544">
        <v>-0.51</v>
      </c>
      <c r="BZ544">
        <v>-0.51</v>
      </c>
      <c r="CA544">
        <v>-0.51</v>
      </c>
      <c r="CB544">
        <v>-0.51</v>
      </c>
      <c r="CC544">
        <v>-0.51</v>
      </c>
      <c r="CD544">
        <v>-0.51</v>
      </c>
      <c r="CE544">
        <v>-0.51</v>
      </c>
      <c r="CF544">
        <v>-0.51</v>
      </c>
      <c r="CG544">
        <v>-0.51</v>
      </c>
      <c r="CH544">
        <v>-0.51</v>
      </c>
      <c r="CI544">
        <v>-0.51</v>
      </c>
      <c r="CJ544">
        <v>-0.51</v>
      </c>
      <c r="CK544">
        <v>-0.51</v>
      </c>
      <c r="CL544">
        <v>-0.51</v>
      </c>
      <c r="CM544">
        <v>-0.51</v>
      </c>
      <c r="CN544">
        <v>-0.51</v>
      </c>
      <c r="CO544">
        <v>-0.51</v>
      </c>
      <c r="CP544">
        <v>-0.51</v>
      </c>
      <c r="CQ544">
        <v>-0.51</v>
      </c>
      <c r="CR544">
        <v>-0.51</v>
      </c>
      <c r="CS544">
        <v>-0.51</v>
      </c>
      <c r="CT544">
        <v>-0.51</v>
      </c>
      <c r="CU544">
        <v>-0.51</v>
      </c>
      <c r="CV544">
        <v>-0.51</v>
      </c>
      <c r="CW544">
        <v>-0.51</v>
      </c>
      <c r="CX544">
        <v>-0.51</v>
      </c>
      <c r="CY544">
        <v>-0.51</v>
      </c>
      <c r="CZ544">
        <v>-0.51</v>
      </c>
      <c r="DA544">
        <v>-0.51</v>
      </c>
      <c r="DB544">
        <v>-0.51</v>
      </c>
      <c r="DC544">
        <v>-0.51</v>
      </c>
      <c r="DD544">
        <v>-0.51</v>
      </c>
      <c r="DE544">
        <v>-0.51</v>
      </c>
      <c r="DF544">
        <v>-0.51</v>
      </c>
      <c r="DG544">
        <v>-0.51</v>
      </c>
      <c r="DH544">
        <v>-0.51</v>
      </c>
      <c r="DI544">
        <v>-0.51</v>
      </c>
      <c r="DJ544">
        <v>-0.51</v>
      </c>
      <c r="DK544">
        <v>-0.51</v>
      </c>
      <c r="DL544">
        <v>-0.51</v>
      </c>
      <c r="DM544">
        <v>-0.51</v>
      </c>
      <c r="DN544">
        <v>-0.51</v>
      </c>
      <c r="DO544">
        <v>-0.51</v>
      </c>
      <c r="DP544">
        <v>-0.51</v>
      </c>
      <c r="DQ544">
        <v>-0.51</v>
      </c>
      <c r="DR544">
        <v>-0.51</v>
      </c>
      <c r="DS544">
        <v>-0.51</v>
      </c>
      <c r="DT544">
        <v>-0.51</v>
      </c>
      <c r="DU544">
        <v>-0.51</v>
      </c>
      <c r="DV544">
        <v>-0.51</v>
      </c>
      <c r="DW544">
        <v>-0.51</v>
      </c>
    </row>
    <row r="545" spans="1:127" x14ac:dyDescent="0.3">
      <c r="A545">
        <v>6</v>
      </c>
      <c r="B545" t="s">
        <v>86</v>
      </c>
      <c r="C545">
        <v>5.2</v>
      </c>
      <c r="D545">
        <v>5.16</v>
      </c>
      <c r="E545">
        <v>5.27</v>
      </c>
      <c r="F545">
        <v>5.23</v>
      </c>
      <c r="G545">
        <v>5.18</v>
      </c>
      <c r="H545">
        <v>5.14</v>
      </c>
      <c r="I545">
        <v>5.0999999999999996</v>
      </c>
      <c r="J545">
        <v>5.04</v>
      </c>
      <c r="K545">
        <v>5.01</v>
      </c>
      <c r="L545">
        <v>4.99</v>
      </c>
      <c r="M545">
        <v>5</v>
      </c>
      <c r="N545">
        <v>5.01</v>
      </c>
      <c r="O545">
        <v>5.04</v>
      </c>
      <c r="P545">
        <v>5.07</v>
      </c>
      <c r="Q545">
        <v>5.09</v>
      </c>
      <c r="R545">
        <v>5.12</v>
      </c>
      <c r="S545">
        <v>5.14</v>
      </c>
      <c r="T545">
        <v>5.16</v>
      </c>
      <c r="U545">
        <v>5.17</v>
      </c>
      <c r="V545">
        <v>5.17</v>
      </c>
      <c r="W545">
        <v>5.18</v>
      </c>
      <c r="X545">
        <v>5.19</v>
      </c>
      <c r="Y545">
        <v>5.21</v>
      </c>
      <c r="Z545">
        <v>5.23</v>
      </c>
      <c r="AA545">
        <v>5.25</v>
      </c>
      <c r="AB545">
        <v>5.27</v>
      </c>
      <c r="AC545">
        <v>5.33</v>
      </c>
      <c r="AD545">
        <v>5.37</v>
      </c>
      <c r="AE545">
        <v>5.39</v>
      </c>
      <c r="AF545">
        <v>5.45</v>
      </c>
      <c r="AG545">
        <v>5.51</v>
      </c>
      <c r="AH545">
        <v>5.57</v>
      </c>
      <c r="AI545">
        <v>5.6</v>
      </c>
      <c r="AJ545">
        <v>5.72</v>
      </c>
      <c r="AK545">
        <v>5.81</v>
      </c>
      <c r="AL545">
        <v>5.82</v>
      </c>
      <c r="AM545">
        <v>5.87</v>
      </c>
      <c r="AN545">
        <v>5.49</v>
      </c>
      <c r="AO545">
        <v>5.33</v>
      </c>
      <c r="AP545">
        <v>5.22</v>
      </c>
      <c r="AQ545">
        <v>5.18</v>
      </c>
      <c r="AR545">
        <v>5.15</v>
      </c>
      <c r="AS545">
        <v>5.22</v>
      </c>
      <c r="AT545">
        <v>5.38</v>
      </c>
      <c r="AU545">
        <v>5.48</v>
      </c>
      <c r="AV545">
        <v>5.61</v>
      </c>
      <c r="AW545">
        <v>5.45</v>
      </c>
      <c r="AX545">
        <v>5.81</v>
      </c>
      <c r="AY545">
        <v>5.87</v>
      </c>
      <c r="AZ545">
        <v>5.91</v>
      </c>
      <c r="BA545">
        <v>5.95</v>
      </c>
      <c r="BB545">
        <v>5.92</v>
      </c>
      <c r="BC545">
        <v>5.99</v>
      </c>
      <c r="BD545">
        <v>6.04</v>
      </c>
      <c r="BE545">
        <v>6.21</v>
      </c>
      <c r="BF545">
        <v>6.1</v>
      </c>
      <c r="BG545">
        <v>5.96</v>
      </c>
      <c r="BH545">
        <v>5.57</v>
      </c>
      <c r="BI545">
        <v>5.33</v>
      </c>
      <c r="BJ545">
        <v>-0.51</v>
      </c>
      <c r="BK545">
        <v>-0.51</v>
      </c>
      <c r="BL545">
        <v>-0.51</v>
      </c>
      <c r="BM545">
        <v>-0.51</v>
      </c>
      <c r="BN545">
        <v>-0.51</v>
      </c>
      <c r="BO545">
        <v>-0.51</v>
      </c>
      <c r="BP545">
        <v>-0.51</v>
      </c>
      <c r="BQ545">
        <v>-0.51</v>
      </c>
      <c r="BR545">
        <v>-0.51</v>
      </c>
      <c r="BS545">
        <v>-0.51</v>
      </c>
      <c r="BT545">
        <v>-0.51</v>
      </c>
      <c r="BU545">
        <v>-0.51</v>
      </c>
      <c r="BV545">
        <v>-0.51</v>
      </c>
      <c r="BW545">
        <v>-0.51</v>
      </c>
      <c r="BX545">
        <v>-0.51</v>
      </c>
      <c r="BY545">
        <v>-0.51</v>
      </c>
      <c r="BZ545">
        <v>-0.51</v>
      </c>
      <c r="CA545">
        <v>-0.51</v>
      </c>
      <c r="CB545">
        <v>-0.51</v>
      </c>
      <c r="CC545">
        <v>-0.51</v>
      </c>
      <c r="CD545">
        <v>-0.51</v>
      </c>
      <c r="CE545">
        <v>-0.51</v>
      </c>
      <c r="CF545">
        <v>-0.51</v>
      </c>
      <c r="CG545">
        <v>-0.51</v>
      </c>
      <c r="CH545">
        <v>-0.51</v>
      </c>
      <c r="CI545">
        <v>-0.51</v>
      </c>
      <c r="CJ545">
        <v>-0.51</v>
      </c>
      <c r="CK545">
        <v>-0.51</v>
      </c>
      <c r="CL545">
        <v>-0.51</v>
      </c>
      <c r="CM545">
        <v>-0.51</v>
      </c>
      <c r="CN545">
        <v>-0.51</v>
      </c>
      <c r="CO545">
        <v>-0.51</v>
      </c>
      <c r="CP545">
        <v>-0.51</v>
      </c>
      <c r="CQ545">
        <v>-0.51</v>
      </c>
      <c r="CR545">
        <v>-0.51</v>
      </c>
      <c r="CS545">
        <v>-0.51</v>
      </c>
      <c r="CT545">
        <v>-0.51</v>
      </c>
      <c r="CU545">
        <v>-0.51</v>
      </c>
      <c r="CV545">
        <v>-0.51</v>
      </c>
      <c r="CW545">
        <v>-0.51</v>
      </c>
      <c r="CX545">
        <v>-0.51</v>
      </c>
      <c r="CY545">
        <v>-0.51</v>
      </c>
      <c r="CZ545">
        <v>-0.51</v>
      </c>
      <c r="DA545">
        <v>-0.51</v>
      </c>
      <c r="DB545">
        <v>-0.51</v>
      </c>
      <c r="DC545">
        <v>-0.51</v>
      </c>
      <c r="DD545">
        <v>-0.51</v>
      </c>
      <c r="DE545">
        <v>-0.51</v>
      </c>
      <c r="DF545">
        <v>-0.51</v>
      </c>
      <c r="DG545">
        <v>-0.51</v>
      </c>
      <c r="DH545">
        <v>-0.51</v>
      </c>
      <c r="DI545">
        <v>-0.51</v>
      </c>
      <c r="DJ545">
        <v>-0.51</v>
      </c>
      <c r="DK545">
        <v>-0.51</v>
      </c>
      <c r="DL545">
        <v>-0.51</v>
      </c>
      <c r="DM545">
        <v>-0.51</v>
      </c>
      <c r="DN545">
        <v>-0.51</v>
      </c>
      <c r="DO545">
        <v>-0.51</v>
      </c>
      <c r="DP545">
        <v>-0.51</v>
      </c>
      <c r="DQ545">
        <v>-0.51</v>
      </c>
      <c r="DR545">
        <v>-0.51</v>
      </c>
      <c r="DS545">
        <v>-0.51</v>
      </c>
      <c r="DT545">
        <v>-0.51</v>
      </c>
      <c r="DU545">
        <v>-0.51</v>
      </c>
      <c r="DV545">
        <v>-0.51</v>
      </c>
      <c r="DW545">
        <v>-0.51</v>
      </c>
    </row>
    <row r="546" spans="1:127" x14ac:dyDescent="0.3">
      <c r="A546">
        <v>6</v>
      </c>
      <c r="B546" t="s">
        <v>87</v>
      </c>
      <c r="C546">
        <v>5.18</v>
      </c>
      <c r="D546">
        <v>5.01</v>
      </c>
      <c r="E546">
        <v>5.12</v>
      </c>
      <c r="F546">
        <v>5.13</v>
      </c>
      <c r="G546">
        <v>5.1100000000000003</v>
      </c>
      <c r="H546">
        <v>5.08</v>
      </c>
      <c r="I546">
        <v>5.03</v>
      </c>
      <c r="J546">
        <v>4.97</v>
      </c>
      <c r="K546">
        <v>4.93</v>
      </c>
      <c r="L546">
        <v>4.93</v>
      </c>
      <c r="M546">
        <v>4.91</v>
      </c>
      <c r="N546">
        <v>4.8899999999999997</v>
      </c>
      <c r="O546">
        <v>4.88</v>
      </c>
      <c r="P546">
        <v>4.87</v>
      </c>
      <c r="Q546">
        <v>4.8600000000000003</v>
      </c>
      <c r="R546">
        <v>4.8600000000000003</v>
      </c>
      <c r="S546">
        <v>4.8600000000000003</v>
      </c>
      <c r="T546">
        <v>4.8499999999999996</v>
      </c>
      <c r="U546">
        <v>4.8499999999999996</v>
      </c>
      <c r="V546">
        <v>4.8499999999999996</v>
      </c>
      <c r="W546">
        <v>4.8600000000000003</v>
      </c>
      <c r="X546">
        <v>4.88</v>
      </c>
      <c r="Y546">
        <v>4.91</v>
      </c>
      <c r="Z546">
        <v>4.93</v>
      </c>
      <c r="AA546">
        <v>4.9800000000000004</v>
      </c>
      <c r="AB546">
        <v>5.0199999999999996</v>
      </c>
      <c r="AC546">
        <v>5.08</v>
      </c>
      <c r="AD546">
        <v>5.0999999999999996</v>
      </c>
      <c r="AE546">
        <v>5.13</v>
      </c>
      <c r="AF546">
        <v>5.14</v>
      </c>
      <c r="AG546">
        <v>5.16</v>
      </c>
      <c r="AH546">
        <v>5.15</v>
      </c>
      <c r="AI546">
        <v>5.12</v>
      </c>
      <c r="AJ546">
        <v>5.09</v>
      </c>
      <c r="AK546">
        <v>5.08</v>
      </c>
      <c r="AL546">
        <v>5.07</v>
      </c>
      <c r="AM546">
        <v>4.9400000000000004</v>
      </c>
      <c r="AN546">
        <v>4.8</v>
      </c>
      <c r="AO546">
        <v>4.57</v>
      </c>
      <c r="AP546">
        <v>4.2699999999999996</v>
      </c>
      <c r="AQ546">
        <v>3.88</v>
      </c>
      <c r="AR546">
        <v>3.57</v>
      </c>
      <c r="AS546">
        <v>3.36</v>
      </c>
      <c r="AT546">
        <v>3.56</v>
      </c>
      <c r="AU546">
        <v>4.05</v>
      </c>
      <c r="AV546">
        <v>4.32</v>
      </c>
      <c r="AW546">
        <v>4.46</v>
      </c>
      <c r="AX546">
        <v>4.6399999999999997</v>
      </c>
      <c r="AY546">
        <v>5.12</v>
      </c>
      <c r="AZ546">
        <v>5.27</v>
      </c>
      <c r="BA546">
        <v>5.41</v>
      </c>
      <c r="BB546">
        <v>5.49</v>
      </c>
      <c r="BC546">
        <v>5.59</v>
      </c>
      <c r="BD546">
        <v>5.73</v>
      </c>
      <c r="BE546">
        <v>5.84</v>
      </c>
      <c r="BF546">
        <v>5.92</v>
      </c>
      <c r="BG546">
        <v>6.21</v>
      </c>
      <c r="BH546">
        <v>6.09</v>
      </c>
      <c r="BI546">
        <v>5.51</v>
      </c>
      <c r="BJ546">
        <v>5.33</v>
      </c>
      <c r="BK546">
        <v>-0.51</v>
      </c>
      <c r="BL546">
        <v>-0.51</v>
      </c>
      <c r="BM546">
        <v>-0.51</v>
      </c>
      <c r="BN546">
        <v>-0.51</v>
      </c>
      <c r="BO546">
        <v>-0.51</v>
      </c>
      <c r="BP546">
        <v>-0.51</v>
      </c>
      <c r="BQ546">
        <v>-0.51</v>
      </c>
      <c r="BR546">
        <v>-0.51</v>
      </c>
      <c r="BS546">
        <v>-0.51</v>
      </c>
      <c r="BT546">
        <v>-0.51</v>
      </c>
      <c r="BU546">
        <v>-0.51</v>
      </c>
      <c r="BV546">
        <v>-0.51</v>
      </c>
      <c r="BW546">
        <v>-0.51</v>
      </c>
      <c r="BX546">
        <v>-0.51</v>
      </c>
      <c r="BY546">
        <v>-0.51</v>
      </c>
      <c r="BZ546">
        <v>-0.51</v>
      </c>
      <c r="CA546">
        <v>-0.51</v>
      </c>
      <c r="CB546">
        <v>-0.51</v>
      </c>
      <c r="CC546">
        <v>-0.51</v>
      </c>
      <c r="CD546">
        <v>-0.51</v>
      </c>
      <c r="CE546">
        <v>-0.51</v>
      </c>
      <c r="CF546">
        <v>-0.51</v>
      </c>
      <c r="CG546">
        <v>-0.51</v>
      </c>
      <c r="CH546">
        <v>-0.51</v>
      </c>
      <c r="CI546">
        <v>-0.51</v>
      </c>
      <c r="CJ546">
        <v>-0.51</v>
      </c>
      <c r="CK546">
        <v>-0.51</v>
      </c>
      <c r="CL546">
        <v>-0.51</v>
      </c>
      <c r="CM546">
        <v>-0.51</v>
      </c>
      <c r="CN546">
        <v>-0.51</v>
      </c>
      <c r="CO546">
        <v>-0.51</v>
      </c>
      <c r="CP546">
        <v>-0.51</v>
      </c>
      <c r="CQ546">
        <v>-0.51</v>
      </c>
      <c r="CR546">
        <v>-0.51</v>
      </c>
      <c r="CS546">
        <v>-0.51</v>
      </c>
      <c r="CT546">
        <v>-0.51</v>
      </c>
      <c r="CU546">
        <v>-0.51</v>
      </c>
      <c r="CV546">
        <v>-0.51</v>
      </c>
      <c r="CW546">
        <v>-0.51</v>
      </c>
      <c r="CX546">
        <v>-0.51</v>
      </c>
      <c r="CY546">
        <v>-0.51</v>
      </c>
      <c r="CZ546">
        <v>-0.51</v>
      </c>
      <c r="DA546">
        <v>-0.51</v>
      </c>
      <c r="DB546">
        <v>-0.51</v>
      </c>
      <c r="DC546">
        <v>-0.51</v>
      </c>
      <c r="DD546">
        <v>-0.51</v>
      </c>
      <c r="DE546">
        <v>-0.51</v>
      </c>
      <c r="DF546">
        <v>-0.51</v>
      </c>
      <c r="DG546">
        <v>-0.51</v>
      </c>
      <c r="DH546">
        <v>-0.51</v>
      </c>
      <c r="DI546">
        <v>-0.51</v>
      </c>
      <c r="DJ546">
        <v>-0.51</v>
      </c>
      <c r="DK546">
        <v>-0.51</v>
      </c>
      <c r="DL546">
        <v>-0.51</v>
      </c>
      <c r="DM546">
        <v>-0.51</v>
      </c>
      <c r="DN546">
        <v>-0.51</v>
      </c>
      <c r="DO546">
        <v>-0.51</v>
      </c>
      <c r="DP546">
        <v>-0.51</v>
      </c>
      <c r="DQ546">
        <v>-0.51</v>
      </c>
      <c r="DR546">
        <v>-0.51</v>
      </c>
      <c r="DS546">
        <v>-0.51</v>
      </c>
      <c r="DT546">
        <v>-0.51</v>
      </c>
      <c r="DU546">
        <v>-0.51</v>
      </c>
      <c r="DV546">
        <v>-0.51</v>
      </c>
      <c r="DW546">
        <v>-0.51</v>
      </c>
    </row>
    <row r="547" spans="1:127" x14ac:dyDescent="0.3">
      <c r="A547">
        <v>6</v>
      </c>
      <c r="B547" t="s">
        <v>88</v>
      </c>
      <c r="C547">
        <v>5</v>
      </c>
      <c r="D547">
        <v>5.03</v>
      </c>
      <c r="E547">
        <v>5.15</v>
      </c>
      <c r="F547">
        <v>5.13</v>
      </c>
      <c r="G547">
        <v>5.08</v>
      </c>
      <c r="H547">
        <v>5.04</v>
      </c>
      <c r="I547">
        <v>5.01</v>
      </c>
      <c r="J547">
        <v>4.99</v>
      </c>
      <c r="K547">
        <v>4.99</v>
      </c>
      <c r="L547">
        <v>5.01</v>
      </c>
      <c r="M547">
        <v>5.0199999999999996</v>
      </c>
      <c r="N547">
        <v>5.04</v>
      </c>
      <c r="O547">
        <v>5.05</v>
      </c>
      <c r="P547">
        <v>5.08</v>
      </c>
      <c r="Q547">
        <v>5.0999999999999996</v>
      </c>
      <c r="R547">
        <v>5.1100000000000003</v>
      </c>
      <c r="S547">
        <v>5.12</v>
      </c>
      <c r="T547">
        <v>5.13</v>
      </c>
      <c r="U547">
        <v>5.13</v>
      </c>
      <c r="V547">
        <v>5.13</v>
      </c>
      <c r="W547">
        <v>5.15</v>
      </c>
      <c r="X547">
        <v>5.16</v>
      </c>
      <c r="Y547">
        <v>5.2</v>
      </c>
      <c r="Z547">
        <v>5.21</v>
      </c>
      <c r="AA547">
        <v>5.25</v>
      </c>
      <c r="AB547">
        <v>5.3</v>
      </c>
      <c r="AC547">
        <v>5.3</v>
      </c>
      <c r="AD547">
        <v>5.32</v>
      </c>
      <c r="AE547">
        <v>5.35</v>
      </c>
      <c r="AF547">
        <v>5.38</v>
      </c>
      <c r="AG547">
        <v>5.38</v>
      </c>
      <c r="AH547">
        <v>5.41</v>
      </c>
      <c r="AI547">
        <v>5.45</v>
      </c>
      <c r="AJ547">
        <v>5.58</v>
      </c>
      <c r="AK547">
        <v>5.67</v>
      </c>
      <c r="AL547">
        <v>6.04</v>
      </c>
      <c r="AM547">
        <v>6.3</v>
      </c>
      <c r="AN547">
        <v>6.24</v>
      </c>
      <c r="AO547">
        <v>5.91</v>
      </c>
      <c r="AP547">
        <v>5.85</v>
      </c>
      <c r="AQ547">
        <v>6.06</v>
      </c>
      <c r="AR547">
        <v>6.07</v>
      </c>
      <c r="AS547">
        <v>6.08</v>
      </c>
      <c r="AT547">
        <v>6.04</v>
      </c>
      <c r="AU547">
        <v>6.02</v>
      </c>
      <c r="AV547">
        <v>6.01</v>
      </c>
      <c r="AW547">
        <v>6.04</v>
      </c>
      <c r="AX547">
        <v>6.05</v>
      </c>
      <c r="AY547">
        <v>6.06</v>
      </c>
      <c r="AZ547">
        <v>6.06</v>
      </c>
      <c r="BA547">
        <v>5.82</v>
      </c>
      <c r="BB547">
        <v>6.08</v>
      </c>
      <c r="BC547">
        <v>6.09</v>
      </c>
      <c r="BD547">
        <v>6.12</v>
      </c>
      <c r="BE547">
        <v>5.98</v>
      </c>
      <c r="BF547">
        <v>6.17</v>
      </c>
      <c r="BG547">
        <v>6.09</v>
      </c>
      <c r="BH547">
        <v>5.87</v>
      </c>
      <c r="BI547">
        <v>5.42</v>
      </c>
      <c r="BJ547">
        <v>-0.51</v>
      </c>
      <c r="BK547">
        <v>-0.51</v>
      </c>
      <c r="BL547">
        <v>-0.51</v>
      </c>
      <c r="BM547">
        <v>-0.51</v>
      </c>
      <c r="BN547">
        <v>-0.51</v>
      </c>
      <c r="BO547">
        <v>-0.51</v>
      </c>
      <c r="BP547">
        <v>-0.51</v>
      </c>
      <c r="BQ547">
        <v>-0.51</v>
      </c>
      <c r="BR547">
        <v>-0.51</v>
      </c>
      <c r="BS547">
        <v>-0.51</v>
      </c>
      <c r="BT547">
        <v>-0.51</v>
      </c>
      <c r="BU547">
        <v>-0.51</v>
      </c>
      <c r="BV547">
        <v>-0.51</v>
      </c>
      <c r="BW547">
        <v>-0.51</v>
      </c>
      <c r="BX547">
        <v>-0.51</v>
      </c>
      <c r="BY547">
        <v>-0.51</v>
      </c>
      <c r="BZ547">
        <v>-0.51</v>
      </c>
      <c r="CA547">
        <v>-0.51</v>
      </c>
      <c r="CB547">
        <v>-0.51</v>
      </c>
      <c r="CC547">
        <v>-0.51</v>
      </c>
      <c r="CD547">
        <v>-0.51</v>
      </c>
      <c r="CE547">
        <v>-0.51</v>
      </c>
      <c r="CF547">
        <v>-0.51</v>
      </c>
      <c r="CG547">
        <v>-0.51</v>
      </c>
      <c r="CH547">
        <v>-0.51</v>
      </c>
      <c r="CI547">
        <v>-0.51</v>
      </c>
      <c r="CJ547">
        <v>-0.51</v>
      </c>
      <c r="CK547">
        <v>-0.51</v>
      </c>
      <c r="CL547">
        <v>-0.51</v>
      </c>
      <c r="CM547">
        <v>-0.51</v>
      </c>
      <c r="CN547">
        <v>-0.51</v>
      </c>
      <c r="CO547">
        <v>-0.51</v>
      </c>
      <c r="CP547">
        <v>-0.51</v>
      </c>
      <c r="CQ547">
        <v>-0.51</v>
      </c>
      <c r="CR547">
        <v>-0.51</v>
      </c>
      <c r="CS547">
        <v>-0.51</v>
      </c>
      <c r="CT547">
        <v>-0.51</v>
      </c>
      <c r="CU547">
        <v>-0.51</v>
      </c>
      <c r="CV547">
        <v>-0.51</v>
      </c>
      <c r="CW547">
        <v>-0.51</v>
      </c>
      <c r="CX547">
        <v>-0.51</v>
      </c>
      <c r="CY547">
        <v>-0.51</v>
      </c>
      <c r="CZ547">
        <v>-0.51</v>
      </c>
      <c r="DA547">
        <v>-0.51</v>
      </c>
      <c r="DB547">
        <v>-0.51</v>
      </c>
      <c r="DC547">
        <v>-0.51</v>
      </c>
      <c r="DD547">
        <v>-0.51</v>
      </c>
      <c r="DE547">
        <v>-0.51</v>
      </c>
      <c r="DF547">
        <v>-0.51</v>
      </c>
      <c r="DG547">
        <v>-0.51</v>
      </c>
      <c r="DH547">
        <v>-0.51</v>
      </c>
      <c r="DI547">
        <v>-0.51</v>
      </c>
      <c r="DJ547">
        <v>-0.51</v>
      </c>
      <c r="DK547">
        <v>-0.51</v>
      </c>
      <c r="DL547">
        <v>-0.51</v>
      </c>
      <c r="DM547">
        <v>-0.51</v>
      </c>
      <c r="DN547">
        <v>-0.51</v>
      </c>
      <c r="DO547">
        <v>-0.51</v>
      </c>
      <c r="DP547">
        <v>-0.51</v>
      </c>
      <c r="DQ547">
        <v>-0.51</v>
      </c>
      <c r="DR547">
        <v>-0.51</v>
      </c>
      <c r="DS547">
        <v>-0.51</v>
      </c>
      <c r="DT547">
        <v>-0.51</v>
      </c>
      <c r="DU547">
        <v>-0.51</v>
      </c>
      <c r="DV547">
        <v>-0.51</v>
      </c>
      <c r="DW547">
        <v>-0.51</v>
      </c>
    </row>
    <row r="548" spans="1:127" x14ac:dyDescent="0.3">
      <c r="A548">
        <v>6</v>
      </c>
      <c r="B548" t="s">
        <v>90</v>
      </c>
      <c r="C548">
        <v>4.0199999999999996</v>
      </c>
      <c r="D548">
        <v>4.84</v>
      </c>
      <c r="E548">
        <v>4.92</v>
      </c>
      <c r="F548">
        <v>4.99</v>
      </c>
      <c r="G548">
        <v>5.0599999999999996</v>
      </c>
      <c r="H548">
        <v>5.16</v>
      </c>
      <c r="I548">
        <v>5.32</v>
      </c>
      <c r="J548">
        <v>5.35</v>
      </c>
      <c r="K548">
        <v>5.38</v>
      </c>
      <c r="L548">
        <v>5.43</v>
      </c>
      <c r="M548">
        <v>5.46</v>
      </c>
      <c r="N548">
        <v>5.5</v>
      </c>
      <c r="O548">
        <v>5.5</v>
      </c>
      <c r="P548">
        <v>5.51</v>
      </c>
      <c r="Q548">
        <v>5.5</v>
      </c>
      <c r="R548">
        <v>5.49</v>
      </c>
      <c r="S548">
        <v>5.51</v>
      </c>
      <c r="T548">
        <v>5.51</v>
      </c>
      <c r="U548">
        <v>5.53</v>
      </c>
      <c r="V548">
        <v>5.54</v>
      </c>
      <c r="W548">
        <v>5.59</v>
      </c>
      <c r="X548">
        <v>5.65</v>
      </c>
      <c r="Y548">
        <v>5.66</v>
      </c>
      <c r="Z548">
        <v>5.7</v>
      </c>
      <c r="AA548">
        <v>5.75</v>
      </c>
      <c r="AB548">
        <v>5.82</v>
      </c>
      <c r="AC548">
        <v>5.85</v>
      </c>
      <c r="AD548">
        <v>5.9</v>
      </c>
      <c r="AE548">
        <v>5.95</v>
      </c>
      <c r="AF548">
        <v>6.08</v>
      </c>
      <c r="AG548">
        <v>6.15</v>
      </c>
      <c r="AH548">
        <v>6.37</v>
      </c>
      <c r="AI548">
        <v>6.53</v>
      </c>
      <c r="AJ548">
        <v>6.9</v>
      </c>
      <c r="AK548">
        <v>7.25</v>
      </c>
      <c r="AL548">
        <v>7.74</v>
      </c>
      <c r="AM548">
        <v>8.14</v>
      </c>
      <c r="AN548">
        <v>8.17</v>
      </c>
      <c r="AO548">
        <v>7.9</v>
      </c>
      <c r="AP548">
        <v>7.62</v>
      </c>
      <c r="AQ548">
        <v>7.22</v>
      </c>
      <c r="AR548">
        <v>7.17</v>
      </c>
      <c r="AS548">
        <v>6.88</v>
      </c>
      <c r="AT548">
        <v>6.64</v>
      </c>
      <c r="AU548">
        <v>6.38</v>
      </c>
      <c r="AV548">
        <v>6.19</v>
      </c>
      <c r="AW548">
        <v>6.03</v>
      </c>
      <c r="AX548">
        <v>5.89</v>
      </c>
      <c r="AY548">
        <v>5.78</v>
      </c>
      <c r="AZ548">
        <v>5.66</v>
      </c>
      <c r="BA548">
        <v>5.59</v>
      </c>
      <c r="BB548">
        <v>5.5</v>
      </c>
      <c r="BC548">
        <v>5.41</v>
      </c>
      <c r="BD548">
        <v>5.17</v>
      </c>
      <c r="BE548">
        <v>5.13</v>
      </c>
      <c r="BF548">
        <v>5.08</v>
      </c>
      <c r="BG548">
        <v>5.01</v>
      </c>
      <c r="BH548">
        <v>4.93</v>
      </c>
      <c r="BI548">
        <v>5.04</v>
      </c>
      <c r="BJ548">
        <v>4.97</v>
      </c>
      <c r="BK548">
        <v>4.8600000000000003</v>
      </c>
      <c r="BL548">
        <v>4.7300000000000004</v>
      </c>
      <c r="BM548">
        <v>6.15</v>
      </c>
      <c r="BN548">
        <v>7.37</v>
      </c>
      <c r="BO548">
        <v>-0.51</v>
      </c>
      <c r="BP548">
        <v>-0.51</v>
      </c>
      <c r="BQ548">
        <v>-0.51</v>
      </c>
      <c r="BR548">
        <v>-0.51</v>
      </c>
      <c r="BS548">
        <v>-0.51</v>
      </c>
      <c r="BT548">
        <v>-0.51</v>
      </c>
      <c r="BU548">
        <v>-0.51</v>
      </c>
      <c r="BV548">
        <v>-0.51</v>
      </c>
      <c r="BW548">
        <v>-0.51</v>
      </c>
      <c r="BX548">
        <v>-0.51</v>
      </c>
      <c r="BY548">
        <v>-0.51</v>
      </c>
      <c r="BZ548">
        <v>-0.51</v>
      </c>
      <c r="CA548">
        <v>-0.51</v>
      </c>
      <c r="CB548">
        <v>-0.51</v>
      </c>
      <c r="CC548">
        <v>-0.51</v>
      </c>
      <c r="CD548">
        <v>-0.51</v>
      </c>
      <c r="CE548">
        <v>-0.51</v>
      </c>
      <c r="CF548">
        <v>-0.51</v>
      </c>
      <c r="CG548">
        <v>-0.51</v>
      </c>
      <c r="CH548">
        <v>-0.51</v>
      </c>
      <c r="CI548">
        <v>-0.51</v>
      </c>
      <c r="CJ548">
        <v>-0.51</v>
      </c>
      <c r="CK548">
        <v>-0.51</v>
      </c>
      <c r="CL548">
        <v>-0.51</v>
      </c>
      <c r="CM548">
        <v>-0.51</v>
      </c>
      <c r="CN548">
        <v>-0.51</v>
      </c>
      <c r="CO548">
        <v>-0.51</v>
      </c>
      <c r="CP548">
        <v>-0.51</v>
      </c>
      <c r="CQ548">
        <v>-0.51</v>
      </c>
      <c r="CR548">
        <v>-0.51</v>
      </c>
      <c r="CS548">
        <v>-0.51</v>
      </c>
      <c r="CT548">
        <v>-0.51</v>
      </c>
      <c r="CU548">
        <v>-0.51</v>
      </c>
      <c r="CV548">
        <v>-0.51</v>
      </c>
      <c r="CW548">
        <v>-0.51</v>
      </c>
      <c r="CX548">
        <v>-0.51</v>
      </c>
      <c r="CY548">
        <v>-0.51</v>
      </c>
      <c r="CZ548">
        <v>-0.51</v>
      </c>
      <c r="DA548">
        <v>-0.51</v>
      </c>
      <c r="DB548">
        <v>-0.51</v>
      </c>
      <c r="DC548">
        <v>-0.51</v>
      </c>
      <c r="DD548">
        <v>-0.51</v>
      </c>
      <c r="DE548">
        <v>-0.51</v>
      </c>
      <c r="DF548">
        <v>-0.51</v>
      </c>
      <c r="DG548">
        <v>-0.51</v>
      </c>
      <c r="DH548">
        <v>-0.51</v>
      </c>
      <c r="DI548">
        <v>-0.51</v>
      </c>
      <c r="DJ548">
        <v>-0.51</v>
      </c>
      <c r="DK548">
        <v>-0.51</v>
      </c>
      <c r="DL548">
        <v>-0.51</v>
      </c>
      <c r="DM548">
        <v>-0.51</v>
      </c>
      <c r="DN548">
        <v>-0.51</v>
      </c>
      <c r="DO548">
        <v>-0.51</v>
      </c>
      <c r="DP548">
        <v>-0.51</v>
      </c>
      <c r="DQ548">
        <v>-0.51</v>
      </c>
      <c r="DR548">
        <v>-0.51</v>
      </c>
      <c r="DS548">
        <v>-0.51</v>
      </c>
      <c r="DT548">
        <v>-0.51</v>
      </c>
      <c r="DU548">
        <v>-0.51</v>
      </c>
      <c r="DV548">
        <v>-0.51</v>
      </c>
      <c r="DW548">
        <v>-0.51</v>
      </c>
    </row>
    <row r="549" spans="1:127" x14ac:dyDescent="0.3">
      <c r="A549">
        <v>6</v>
      </c>
      <c r="B549" t="s">
        <v>91</v>
      </c>
      <c r="C549">
        <v>4.07</v>
      </c>
      <c r="D549">
        <v>4.7300000000000004</v>
      </c>
      <c r="E549">
        <v>4.8499999999999996</v>
      </c>
      <c r="F549">
        <v>4.9000000000000004</v>
      </c>
      <c r="G549">
        <v>4.97</v>
      </c>
      <c r="H549">
        <v>5.0199999999999996</v>
      </c>
      <c r="I549">
        <v>5.12</v>
      </c>
      <c r="J549">
        <v>5.19</v>
      </c>
      <c r="K549">
        <v>5.27</v>
      </c>
      <c r="L549">
        <v>5.34</v>
      </c>
      <c r="M549">
        <v>5.39</v>
      </c>
      <c r="N549">
        <v>5.41</v>
      </c>
      <c r="O549">
        <v>5.42</v>
      </c>
      <c r="P549">
        <v>5.4</v>
      </c>
      <c r="Q549">
        <v>5.39</v>
      </c>
      <c r="R549">
        <v>5.37</v>
      </c>
      <c r="S549">
        <v>5.34</v>
      </c>
      <c r="T549">
        <v>5.32</v>
      </c>
      <c r="U549">
        <v>5.29</v>
      </c>
      <c r="V549">
        <v>5.27</v>
      </c>
      <c r="W549">
        <v>5.27</v>
      </c>
      <c r="X549">
        <v>5.25</v>
      </c>
      <c r="Y549">
        <v>5.24</v>
      </c>
      <c r="Z549">
        <v>5.22</v>
      </c>
      <c r="AA549">
        <v>5.21</v>
      </c>
      <c r="AB549">
        <v>5.22</v>
      </c>
      <c r="AC549">
        <v>5.26</v>
      </c>
      <c r="AD549">
        <v>5.35</v>
      </c>
      <c r="AE549">
        <v>5.41</v>
      </c>
      <c r="AF549">
        <v>5.53</v>
      </c>
      <c r="AG549">
        <v>5.72</v>
      </c>
      <c r="AH549">
        <v>5.94</v>
      </c>
      <c r="AI549">
        <v>6.18</v>
      </c>
      <c r="AJ549">
        <v>6.6</v>
      </c>
      <c r="AK549">
        <v>7.22</v>
      </c>
      <c r="AL549">
        <v>7.72</v>
      </c>
      <c r="AM549">
        <v>8.1199999999999992</v>
      </c>
      <c r="AN549">
        <v>8.16</v>
      </c>
      <c r="AO549">
        <v>8.1</v>
      </c>
      <c r="AP549">
        <v>7.76</v>
      </c>
      <c r="AQ549">
        <v>7.81</v>
      </c>
      <c r="AR549">
        <v>7.67</v>
      </c>
      <c r="AS549">
        <v>7.49</v>
      </c>
      <c r="AT549">
        <v>7.36</v>
      </c>
      <c r="AU549">
        <v>7.26</v>
      </c>
      <c r="AV549">
        <v>7.03</v>
      </c>
      <c r="AW549">
        <v>6.94</v>
      </c>
      <c r="AX549">
        <v>6.82</v>
      </c>
      <c r="AY549">
        <v>6.71</v>
      </c>
      <c r="AZ549">
        <v>6.61</v>
      </c>
      <c r="BA549">
        <v>6.54</v>
      </c>
      <c r="BB549">
        <v>6.49</v>
      </c>
      <c r="BC549">
        <v>6.43</v>
      </c>
      <c r="BD549">
        <v>6.29</v>
      </c>
      <c r="BE549">
        <v>6.22</v>
      </c>
      <c r="BF549">
        <v>6.21</v>
      </c>
      <c r="BG549">
        <v>6.11</v>
      </c>
      <c r="BH549">
        <v>5.92</v>
      </c>
      <c r="BI549">
        <v>5.97</v>
      </c>
      <c r="BJ549">
        <v>6.41</v>
      </c>
      <c r="BK549">
        <v>6.96</v>
      </c>
      <c r="BL549">
        <v>7.37</v>
      </c>
      <c r="BM549">
        <v>-0.51</v>
      </c>
      <c r="BN549">
        <v>-0.51</v>
      </c>
      <c r="BO549">
        <v>-0.51</v>
      </c>
      <c r="BP549">
        <v>-0.51</v>
      </c>
      <c r="BQ549">
        <v>-0.51</v>
      </c>
      <c r="BR549">
        <v>-0.51</v>
      </c>
      <c r="BS549">
        <v>-0.51</v>
      </c>
      <c r="BT549">
        <v>-0.51</v>
      </c>
      <c r="BU549">
        <v>-0.51</v>
      </c>
      <c r="BV549">
        <v>-0.51</v>
      </c>
      <c r="BW549">
        <v>-0.51</v>
      </c>
      <c r="BX549">
        <v>-0.51</v>
      </c>
      <c r="BY549">
        <v>-0.51</v>
      </c>
      <c r="BZ549">
        <v>-0.51</v>
      </c>
      <c r="CA549">
        <v>-0.51</v>
      </c>
      <c r="CB549">
        <v>-0.51</v>
      </c>
      <c r="CC549">
        <v>-0.51</v>
      </c>
      <c r="CD549">
        <v>-0.51</v>
      </c>
      <c r="CE549">
        <v>-0.51</v>
      </c>
      <c r="CF549">
        <v>-0.51</v>
      </c>
      <c r="CG549">
        <v>-0.51</v>
      </c>
      <c r="CH549">
        <v>-0.51</v>
      </c>
      <c r="CI549">
        <v>-0.51</v>
      </c>
      <c r="CJ549">
        <v>-0.51</v>
      </c>
      <c r="CK549">
        <v>-0.51</v>
      </c>
      <c r="CL549">
        <v>-0.51</v>
      </c>
      <c r="CM549">
        <v>-0.51</v>
      </c>
      <c r="CN549">
        <v>-0.51</v>
      </c>
      <c r="CO549">
        <v>-0.51</v>
      </c>
      <c r="CP549">
        <v>-0.51</v>
      </c>
      <c r="CQ549">
        <v>-0.51</v>
      </c>
      <c r="CR549">
        <v>-0.51</v>
      </c>
      <c r="CS549">
        <v>-0.51</v>
      </c>
      <c r="CT549">
        <v>-0.51</v>
      </c>
      <c r="CU549">
        <v>-0.51</v>
      </c>
      <c r="CV549">
        <v>-0.51</v>
      </c>
      <c r="CW549">
        <v>-0.51</v>
      </c>
      <c r="CX549">
        <v>-0.51</v>
      </c>
      <c r="CY549">
        <v>-0.51</v>
      </c>
      <c r="CZ549">
        <v>-0.51</v>
      </c>
      <c r="DA549">
        <v>-0.51</v>
      </c>
      <c r="DB549">
        <v>-0.51</v>
      </c>
      <c r="DC549">
        <v>-0.51</v>
      </c>
      <c r="DD549">
        <v>-0.51</v>
      </c>
      <c r="DE549">
        <v>-0.51</v>
      </c>
      <c r="DF549">
        <v>-0.51</v>
      </c>
      <c r="DG549">
        <v>-0.51</v>
      </c>
      <c r="DH549">
        <v>-0.51</v>
      </c>
      <c r="DI549">
        <v>-0.51</v>
      </c>
      <c r="DJ549">
        <v>-0.51</v>
      </c>
      <c r="DK549">
        <v>-0.51</v>
      </c>
      <c r="DL549">
        <v>-0.51</v>
      </c>
      <c r="DM549">
        <v>-0.51</v>
      </c>
      <c r="DN549">
        <v>-0.51</v>
      </c>
      <c r="DO549">
        <v>-0.51</v>
      </c>
      <c r="DP549">
        <v>-0.51</v>
      </c>
      <c r="DQ549">
        <v>-0.51</v>
      </c>
      <c r="DR549">
        <v>-0.51</v>
      </c>
      <c r="DS549">
        <v>-0.51</v>
      </c>
      <c r="DT549">
        <v>-0.51</v>
      </c>
      <c r="DU549">
        <v>-0.51</v>
      </c>
      <c r="DV549">
        <v>-0.51</v>
      </c>
      <c r="DW549">
        <v>-0.51</v>
      </c>
    </row>
    <row r="550" spans="1:127" x14ac:dyDescent="0.3">
      <c r="A550">
        <v>6</v>
      </c>
      <c r="B550" t="s">
        <v>94</v>
      </c>
      <c r="C550">
        <v>4.72</v>
      </c>
      <c r="D550">
        <v>4.95</v>
      </c>
      <c r="E550">
        <v>5</v>
      </c>
      <c r="F550">
        <v>5.07</v>
      </c>
      <c r="G550">
        <v>5.15</v>
      </c>
      <c r="H550">
        <v>5.23</v>
      </c>
      <c r="I550">
        <v>5.33</v>
      </c>
      <c r="J550">
        <v>5.41</v>
      </c>
      <c r="K550">
        <v>5.49</v>
      </c>
      <c r="L550">
        <v>5.53</v>
      </c>
      <c r="M550">
        <v>5.57</v>
      </c>
      <c r="N550">
        <v>5.56</v>
      </c>
      <c r="O550">
        <v>5.54</v>
      </c>
      <c r="P550">
        <v>5.55</v>
      </c>
      <c r="Q550">
        <v>5.51</v>
      </c>
      <c r="R550">
        <v>5.5</v>
      </c>
      <c r="S550">
        <v>5.44</v>
      </c>
      <c r="T550">
        <v>5.43</v>
      </c>
      <c r="U550">
        <v>5.38</v>
      </c>
      <c r="V550">
        <v>5.37</v>
      </c>
      <c r="W550">
        <v>5.37</v>
      </c>
      <c r="X550">
        <v>5.35</v>
      </c>
      <c r="Y550">
        <v>5.28</v>
      </c>
      <c r="Z550">
        <v>5.26</v>
      </c>
      <c r="AA550">
        <v>5.22</v>
      </c>
      <c r="AB550">
        <v>5.23</v>
      </c>
      <c r="AC550">
        <v>5.26</v>
      </c>
      <c r="AD550">
        <v>5.3</v>
      </c>
      <c r="AE550">
        <v>5.46</v>
      </c>
      <c r="AF550">
        <v>5.67</v>
      </c>
      <c r="AG550">
        <v>5.99</v>
      </c>
      <c r="AH550">
        <v>6.61</v>
      </c>
      <c r="AI550">
        <v>7.27</v>
      </c>
      <c r="AJ550">
        <v>8.0399999999999991</v>
      </c>
      <c r="AK550">
        <v>8.25</v>
      </c>
      <c r="AL550">
        <v>8.16</v>
      </c>
      <c r="AM550">
        <v>8.14</v>
      </c>
      <c r="AN550">
        <v>7.98</v>
      </c>
      <c r="AO550">
        <v>7.87</v>
      </c>
      <c r="AP550">
        <v>7.79</v>
      </c>
      <c r="AQ550">
        <v>7.72</v>
      </c>
      <c r="AR550">
        <v>7.63</v>
      </c>
      <c r="AS550">
        <v>7.59</v>
      </c>
      <c r="AT550">
        <v>7.5</v>
      </c>
      <c r="AU550">
        <v>7.43</v>
      </c>
      <c r="AV550">
        <v>7.34</v>
      </c>
      <c r="AW550">
        <v>7.23</v>
      </c>
      <c r="AX550">
        <v>7.16</v>
      </c>
      <c r="AY550">
        <v>7.07</v>
      </c>
      <c r="AZ550">
        <v>6.99</v>
      </c>
      <c r="BA550">
        <v>6.91</v>
      </c>
      <c r="BB550">
        <v>6.85</v>
      </c>
      <c r="BC550">
        <v>6.8</v>
      </c>
      <c r="BD550">
        <v>6.77</v>
      </c>
      <c r="BE550">
        <v>6.67</v>
      </c>
      <c r="BF550">
        <v>6.61</v>
      </c>
      <c r="BG550">
        <v>6.49</v>
      </c>
      <c r="BH550">
        <v>6.59</v>
      </c>
      <c r="BI550">
        <v>6.79</v>
      </c>
      <c r="BJ550">
        <v>7.45</v>
      </c>
      <c r="BK550">
        <v>7.98</v>
      </c>
      <c r="BL550">
        <v>-0.51</v>
      </c>
      <c r="BM550">
        <v>-0.51</v>
      </c>
      <c r="BN550">
        <v>-0.51</v>
      </c>
      <c r="BO550">
        <v>-0.51</v>
      </c>
      <c r="BP550">
        <v>-0.51</v>
      </c>
      <c r="BQ550">
        <v>-0.51</v>
      </c>
      <c r="BR550">
        <v>-0.51</v>
      </c>
      <c r="BS550">
        <v>-0.51</v>
      </c>
      <c r="BT550">
        <v>-0.51</v>
      </c>
      <c r="BU550">
        <v>-0.51</v>
      </c>
      <c r="BV550">
        <v>-0.51</v>
      </c>
      <c r="BW550">
        <v>-0.51</v>
      </c>
      <c r="BX550">
        <v>-0.51</v>
      </c>
      <c r="BY550">
        <v>-0.51</v>
      </c>
      <c r="BZ550">
        <v>-0.51</v>
      </c>
      <c r="CA550">
        <v>-0.51</v>
      </c>
      <c r="CB550">
        <v>-0.51</v>
      </c>
      <c r="CC550">
        <v>-0.51</v>
      </c>
      <c r="CD550">
        <v>-0.51</v>
      </c>
      <c r="CE550">
        <v>-0.51</v>
      </c>
      <c r="CF550">
        <v>-0.51</v>
      </c>
      <c r="CG550">
        <v>-0.51</v>
      </c>
      <c r="CH550">
        <v>-0.51</v>
      </c>
      <c r="CI550">
        <v>-0.51</v>
      </c>
      <c r="CJ550">
        <v>-0.51</v>
      </c>
      <c r="CK550">
        <v>-0.51</v>
      </c>
      <c r="CL550">
        <v>-0.51</v>
      </c>
      <c r="CM550">
        <v>-0.51</v>
      </c>
      <c r="CN550">
        <v>-0.51</v>
      </c>
      <c r="CO550">
        <v>-0.51</v>
      </c>
      <c r="CP550">
        <v>-0.51</v>
      </c>
      <c r="CQ550">
        <v>-0.51</v>
      </c>
      <c r="CR550">
        <v>-0.51</v>
      </c>
      <c r="CS550">
        <v>-0.51</v>
      </c>
      <c r="CT550">
        <v>-0.51</v>
      </c>
      <c r="CU550">
        <v>-0.51</v>
      </c>
      <c r="CV550">
        <v>-0.51</v>
      </c>
      <c r="CW550">
        <v>-0.51</v>
      </c>
      <c r="CX550">
        <v>-0.51</v>
      </c>
      <c r="CY550">
        <v>-0.51</v>
      </c>
      <c r="CZ550">
        <v>-0.51</v>
      </c>
      <c r="DA550">
        <v>-0.51</v>
      </c>
      <c r="DB550">
        <v>-0.51</v>
      </c>
      <c r="DC550">
        <v>-0.51</v>
      </c>
      <c r="DD550">
        <v>-0.51</v>
      </c>
      <c r="DE550">
        <v>-0.51</v>
      </c>
      <c r="DF550">
        <v>-0.51</v>
      </c>
      <c r="DG550">
        <v>-0.51</v>
      </c>
      <c r="DH550">
        <v>-0.51</v>
      </c>
      <c r="DI550">
        <v>-0.51</v>
      </c>
      <c r="DJ550">
        <v>-0.51</v>
      </c>
      <c r="DK550">
        <v>-0.51</v>
      </c>
      <c r="DL550">
        <v>-0.51</v>
      </c>
      <c r="DM550">
        <v>-0.51</v>
      </c>
      <c r="DN550">
        <v>-0.51</v>
      </c>
      <c r="DO550">
        <v>-0.51</v>
      </c>
      <c r="DP550">
        <v>-0.51</v>
      </c>
      <c r="DQ550">
        <v>-0.51</v>
      </c>
      <c r="DR550">
        <v>-0.51</v>
      </c>
      <c r="DS550">
        <v>-0.51</v>
      </c>
      <c r="DT550">
        <v>-0.51</v>
      </c>
      <c r="DU550">
        <v>-0.51</v>
      </c>
      <c r="DV550">
        <v>-0.51</v>
      </c>
      <c r="DW550">
        <v>-0.51</v>
      </c>
    </row>
    <row r="551" spans="1:127" x14ac:dyDescent="0.3">
      <c r="A551">
        <v>6</v>
      </c>
      <c r="B551" t="s">
        <v>95</v>
      </c>
      <c r="C551">
        <v>4.74</v>
      </c>
      <c r="D551">
        <v>4.91</v>
      </c>
      <c r="E551">
        <v>4.91</v>
      </c>
      <c r="F551">
        <v>4.96</v>
      </c>
      <c r="G551">
        <v>5.01</v>
      </c>
      <c r="H551">
        <v>5.08</v>
      </c>
      <c r="I551">
        <v>5.04</v>
      </c>
      <c r="J551">
        <v>5.08</v>
      </c>
      <c r="K551">
        <v>5.16</v>
      </c>
      <c r="L551">
        <v>5.19</v>
      </c>
      <c r="M551">
        <v>5.22</v>
      </c>
      <c r="N551">
        <v>5.25</v>
      </c>
      <c r="O551">
        <v>5.26</v>
      </c>
      <c r="P551">
        <v>5.26</v>
      </c>
      <c r="Q551">
        <v>5.28</v>
      </c>
      <c r="R551">
        <v>5.27</v>
      </c>
      <c r="S551">
        <v>5.27</v>
      </c>
      <c r="T551">
        <v>5.27</v>
      </c>
      <c r="U551">
        <v>5.29</v>
      </c>
      <c r="V551">
        <v>5.3</v>
      </c>
      <c r="W551">
        <v>5.35</v>
      </c>
      <c r="X551">
        <v>5.41</v>
      </c>
      <c r="Y551">
        <v>5.47</v>
      </c>
      <c r="Z551">
        <v>5.52</v>
      </c>
      <c r="AA551">
        <v>5.56</v>
      </c>
      <c r="AB551">
        <v>5.62</v>
      </c>
      <c r="AC551">
        <v>5.65</v>
      </c>
      <c r="AD551">
        <v>5.71</v>
      </c>
      <c r="AE551">
        <v>5.77</v>
      </c>
      <c r="AF551">
        <v>5.88</v>
      </c>
      <c r="AG551">
        <v>6.01</v>
      </c>
      <c r="AH551">
        <v>6.24</v>
      </c>
      <c r="AI551">
        <v>6.46</v>
      </c>
      <c r="AJ551">
        <v>6.79</v>
      </c>
      <c r="AK551">
        <v>7.11</v>
      </c>
      <c r="AL551">
        <v>7.62</v>
      </c>
      <c r="AM551">
        <v>8.09</v>
      </c>
      <c r="AN551">
        <v>8.24</v>
      </c>
      <c r="AO551">
        <v>8.14</v>
      </c>
      <c r="AP551">
        <v>8.0299999999999994</v>
      </c>
      <c r="AQ551">
        <v>7.91</v>
      </c>
      <c r="AR551">
        <v>7.73</v>
      </c>
      <c r="AS551">
        <v>7.53</v>
      </c>
      <c r="AT551">
        <v>7.44</v>
      </c>
      <c r="AU551">
        <v>7.27</v>
      </c>
      <c r="AV551">
        <v>7.18</v>
      </c>
      <c r="AW551">
        <v>7.07</v>
      </c>
      <c r="AX551">
        <v>6.96</v>
      </c>
      <c r="AY551">
        <v>6.9</v>
      </c>
      <c r="AZ551">
        <v>6.82</v>
      </c>
      <c r="BA551">
        <v>6.77</v>
      </c>
      <c r="BB551">
        <v>6.72</v>
      </c>
      <c r="BC551">
        <v>6.62</v>
      </c>
      <c r="BD551">
        <v>6.6</v>
      </c>
      <c r="BE551">
        <v>6.57</v>
      </c>
      <c r="BF551">
        <v>6.42</v>
      </c>
      <c r="BG551">
        <v>6.33</v>
      </c>
      <c r="BH551">
        <v>6.42</v>
      </c>
      <c r="BI551">
        <v>6.82</v>
      </c>
      <c r="BJ551">
        <v>7.53</v>
      </c>
      <c r="BK551">
        <v>7.37</v>
      </c>
      <c r="BL551">
        <v>-0.51</v>
      </c>
      <c r="BM551">
        <v>-0.51</v>
      </c>
      <c r="BN551">
        <v>-0.51</v>
      </c>
      <c r="BO551">
        <v>-0.51</v>
      </c>
      <c r="BP551">
        <v>-0.51</v>
      </c>
      <c r="BQ551">
        <v>-0.51</v>
      </c>
      <c r="BR551">
        <v>-0.51</v>
      </c>
      <c r="BS551">
        <v>-0.51</v>
      </c>
      <c r="BT551">
        <v>-0.51</v>
      </c>
      <c r="BU551">
        <v>-0.51</v>
      </c>
      <c r="BV551">
        <v>-0.51</v>
      </c>
      <c r="BW551">
        <v>-0.51</v>
      </c>
      <c r="BX551">
        <v>-0.51</v>
      </c>
      <c r="BY551">
        <v>-0.51</v>
      </c>
      <c r="BZ551">
        <v>-0.51</v>
      </c>
      <c r="CA551">
        <v>-0.51</v>
      </c>
      <c r="CB551">
        <v>-0.51</v>
      </c>
      <c r="CC551">
        <v>-0.51</v>
      </c>
      <c r="CD551">
        <v>-0.51</v>
      </c>
      <c r="CE551">
        <v>-0.51</v>
      </c>
      <c r="CF551">
        <v>-0.51</v>
      </c>
      <c r="CG551">
        <v>-0.51</v>
      </c>
      <c r="CH551">
        <v>-0.51</v>
      </c>
      <c r="CI551">
        <v>-0.51</v>
      </c>
      <c r="CJ551">
        <v>-0.51</v>
      </c>
      <c r="CK551">
        <v>-0.51</v>
      </c>
      <c r="CL551">
        <v>-0.51</v>
      </c>
      <c r="CM551">
        <v>-0.51</v>
      </c>
      <c r="CN551">
        <v>-0.51</v>
      </c>
      <c r="CO551">
        <v>-0.51</v>
      </c>
      <c r="CP551">
        <v>-0.51</v>
      </c>
      <c r="CQ551">
        <v>-0.51</v>
      </c>
      <c r="CR551">
        <v>-0.51</v>
      </c>
      <c r="CS551">
        <v>-0.51</v>
      </c>
      <c r="CT551">
        <v>-0.51</v>
      </c>
      <c r="CU551">
        <v>-0.51</v>
      </c>
      <c r="CV551">
        <v>-0.51</v>
      </c>
      <c r="CW551">
        <v>-0.51</v>
      </c>
      <c r="CX551">
        <v>-0.51</v>
      </c>
      <c r="CY551">
        <v>-0.51</v>
      </c>
      <c r="CZ551">
        <v>-0.51</v>
      </c>
      <c r="DA551">
        <v>-0.51</v>
      </c>
      <c r="DB551">
        <v>-0.51</v>
      </c>
      <c r="DC551">
        <v>-0.51</v>
      </c>
      <c r="DD551">
        <v>-0.51</v>
      </c>
      <c r="DE551">
        <v>-0.51</v>
      </c>
      <c r="DF551">
        <v>-0.51</v>
      </c>
      <c r="DG551">
        <v>-0.51</v>
      </c>
      <c r="DH551">
        <v>-0.51</v>
      </c>
      <c r="DI551">
        <v>-0.51</v>
      </c>
      <c r="DJ551">
        <v>-0.51</v>
      </c>
      <c r="DK551">
        <v>-0.51</v>
      </c>
      <c r="DL551">
        <v>-0.51</v>
      </c>
      <c r="DM551">
        <v>-0.51</v>
      </c>
      <c r="DN551">
        <v>-0.51</v>
      </c>
      <c r="DO551">
        <v>-0.51</v>
      </c>
      <c r="DP551">
        <v>-0.51</v>
      </c>
      <c r="DQ551">
        <v>-0.51</v>
      </c>
      <c r="DR551">
        <v>-0.51</v>
      </c>
      <c r="DS551">
        <v>-0.51</v>
      </c>
      <c r="DT551">
        <v>-0.51</v>
      </c>
      <c r="DU551">
        <v>-0.51</v>
      </c>
      <c r="DV551">
        <v>-0.51</v>
      </c>
      <c r="DW551">
        <v>-0.51</v>
      </c>
    </row>
    <row r="552" spans="1:127" x14ac:dyDescent="0.3">
      <c r="A552">
        <v>6</v>
      </c>
      <c r="B552" t="s">
        <v>92</v>
      </c>
      <c r="C552">
        <v>5.35</v>
      </c>
      <c r="D552">
        <v>5.24</v>
      </c>
      <c r="E552">
        <v>5.31</v>
      </c>
      <c r="F552">
        <v>5.25</v>
      </c>
      <c r="G552">
        <v>5.19</v>
      </c>
      <c r="H552">
        <v>5.14</v>
      </c>
      <c r="I552">
        <v>5.09</v>
      </c>
      <c r="J552">
        <v>5.04</v>
      </c>
      <c r="K552">
        <v>4.99</v>
      </c>
      <c r="L552">
        <v>4.9800000000000004</v>
      </c>
      <c r="M552">
        <v>4.99</v>
      </c>
      <c r="N552">
        <v>4.99</v>
      </c>
      <c r="O552">
        <v>4.97</v>
      </c>
      <c r="P552">
        <v>4.97</v>
      </c>
      <c r="Q552">
        <v>4.9400000000000004</v>
      </c>
      <c r="R552">
        <v>4.91</v>
      </c>
      <c r="S552">
        <v>4.8899999999999997</v>
      </c>
      <c r="T552">
        <v>4.84</v>
      </c>
      <c r="U552">
        <v>4.78</v>
      </c>
      <c r="V552">
        <v>4.7300000000000004</v>
      </c>
      <c r="W552">
        <v>4.66</v>
      </c>
      <c r="X552">
        <v>4.58</v>
      </c>
      <c r="Y552">
        <v>4.5199999999999996</v>
      </c>
      <c r="Z552">
        <v>4.45</v>
      </c>
      <c r="AA552">
        <v>4.3499999999999996</v>
      </c>
      <c r="AB552">
        <v>4.28</v>
      </c>
      <c r="AC552">
        <v>4.1399999999999997</v>
      </c>
      <c r="AD552">
        <v>4.01</v>
      </c>
      <c r="AE552">
        <v>3.87</v>
      </c>
      <c r="AF552">
        <v>3.7</v>
      </c>
      <c r="AG552">
        <v>3.53</v>
      </c>
      <c r="AH552">
        <v>3.37</v>
      </c>
      <c r="AI552">
        <v>3.22</v>
      </c>
      <c r="AJ552">
        <v>3.06</v>
      </c>
      <c r="AK552">
        <v>2.9</v>
      </c>
      <c r="AL552">
        <v>2.72</v>
      </c>
      <c r="AM552">
        <v>2.58</v>
      </c>
      <c r="AN552">
        <v>2.48</v>
      </c>
      <c r="AO552">
        <v>2.4900000000000002</v>
      </c>
      <c r="AP552">
        <v>2.54</v>
      </c>
      <c r="AQ552">
        <v>2.5</v>
      </c>
      <c r="AR552">
        <v>2.67</v>
      </c>
      <c r="AS552">
        <v>2.99</v>
      </c>
      <c r="AT552">
        <v>3.63</v>
      </c>
      <c r="AU552">
        <v>3.96</v>
      </c>
      <c r="AV552">
        <v>3.94</v>
      </c>
      <c r="AW552">
        <v>4.32</v>
      </c>
      <c r="AX552">
        <v>4.4800000000000004</v>
      </c>
      <c r="AY552">
        <v>4.7</v>
      </c>
      <c r="AZ552">
        <v>4.87</v>
      </c>
      <c r="BA552">
        <v>5.0599999999999996</v>
      </c>
      <c r="BB552">
        <v>5.0199999999999996</v>
      </c>
      <c r="BC552">
        <v>4.9800000000000004</v>
      </c>
      <c r="BD552">
        <v>5.12</v>
      </c>
      <c r="BE552">
        <v>5.23</v>
      </c>
      <c r="BF552">
        <v>5.44</v>
      </c>
      <c r="BG552">
        <v>5.69</v>
      </c>
      <c r="BH552">
        <v>5.8</v>
      </c>
      <c r="BI552">
        <v>5.85</v>
      </c>
      <c r="BJ552">
        <v>6.08</v>
      </c>
      <c r="BK552">
        <v>5.98</v>
      </c>
      <c r="BL552">
        <v>5.91</v>
      </c>
      <c r="BM552">
        <v>5.6</v>
      </c>
      <c r="BN552">
        <v>5.33</v>
      </c>
      <c r="BO552">
        <v>-0.51</v>
      </c>
      <c r="BP552">
        <v>-0.51</v>
      </c>
      <c r="BQ552">
        <v>-0.51</v>
      </c>
      <c r="BR552">
        <v>-0.51</v>
      </c>
      <c r="BS552">
        <v>-0.51</v>
      </c>
      <c r="BT552">
        <v>-0.51</v>
      </c>
      <c r="BU552">
        <v>-0.51</v>
      </c>
      <c r="BV552">
        <v>-0.51</v>
      </c>
      <c r="BW552">
        <v>-0.51</v>
      </c>
      <c r="BX552">
        <v>-0.51</v>
      </c>
      <c r="BY552">
        <v>-0.51</v>
      </c>
      <c r="BZ552">
        <v>-0.51</v>
      </c>
      <c r="CA552">
        <v>-0.51</v>
      </c>
      <c r="CB552">
        <v>-0.51</v>
      </c>
      <c r="CC552">
        <v>-0.51</v>
      </c>
      <c r="CD552">
        <v>-0.51</v>
      </c>
      <c r="CE552">
        <v>-0.51</v>
      </c>
      <c r="CF552">
        <v>-0.51</v>
      </c>
      <c r="CG552">
        <v>-0.51</v>
      </c>
      <c r="CH552">
        <v>-0.51</v>
      </c>
      <c r="CI552">
        <v>-0.51</v>
      </c>
      <c r="CJ552">
        <v>-0.51</v>
      </c>
      <c r="CK552">
        <v>-0.51</v>
      </c>
      <c r="CL552">
        <v>-0.51</v>
      </c>
      <c r="CM552">
        <v>-0.51</v>
      </c>
      <c r="CN552">
        <v>-0.51</v>
      </c>
      <c r="CO552">
        <v>-0.51</v>
      </c>
      <c r="CP552">
        <v>-0.51</v>
      </c>
      <c r="CQ552">
        <v>-0.51</v>
      </c>
      <c r="CR552">
        <v>-0.51</v>
      </c>
      <c r="CS552">
        <v>-0.51</v>
      </c>
      <c r="CT552">
        <v>-0.51</v>
      </c>
      <c r="CU552">
        <v>-0.51</v>
      </c>
      <c r="CV552">
        <v>-0.51</v>
      </c>
      <c r="CW552">
        <v>-0.51</v>
      </c>
      <c r="CX552">
        <v>-0.51</v>
      </c>
      <c r="CY552">
        <v>-0.51</v>
      </c>
      <c r="CZ552">
        <v>-0.51</v>
      </c>
      <c r="DA552">
        <v>-0.51</v>
      </c>
      <c r="DB552">
        <v>-0.51</v>
      </c>
      <c r="DC552">
        <v>-0.51</v>
      </c>
      <c r="DD552">
        <v>-0.51</v>
      </c>
      <c r="DE552">
        <v>-0.51</v>
      </c>
      <c r="DF552">
        <v>-0.51</v>
      </c>
      <c r="DG552">
        <v>-0.51</v>
      </c>
      <c r="DH552">
        <v>-0.51</v>
      </c>
      <c r="DI552">
        <v>-0.51</v>
      </c>
      <c r="DJ552">
        <v>-0.51</v>
      </c>
      <c r="DK552">
        <v>-0.51</v>
      </c>
      <c r="DL552">
        <v>-0.51</v>
      </c>
      <c r="DM552">
        <v>-0.51</v>
      </c>
      <c r="DN552">
        <v>-0.51</v>
      </c>
      <c r="DO552">
        <v>-0.51</v>
      </c>
      <c r="DP552">
        <v>-0.51</v>
      </c>
      <c r="DQ552">
        <v>-0.51</v>
      </c>
      <c r="DR552">
        <v>-0.51</v>
      </c>
      <c r="DS552">
        <v>-0.51</v>
      </c>
      <c r="DT552">
        <v>-0.51</v>
      </c>
      <c r="DU552">
        <v>-0.51</v>
      </c>
      <c r="DV552">
        <v>-0.51</v>
      </c>
      <c r="DW552">
        <v>-0.51</v>
      </c>
    </row>
    <row r="553" spans="1:127" x14ac:dyDescent="0.3">
      <c r="A553">
        <v>6</v>
      </c>
      <c r="B553" t="s">
        <v>93</v>
      </c>
      <c r="C553">
        <v>5.0999999999999996</v>
      </c>
      <c r="D553">
        <v>5.24</v>
      </c>
      <c r="E553">
        <v>5.31</v>
      </c>
      <c r="F553">
        <v>5.23</v>
      </c>
      <c r="G553">
        <v>5.2</v>
      </c>
      <c r="H553">
        <v>5.15</v>
      </c>
      <c r="I553">
        <v>5.08</v>
      </c>
      <c r="J553">
        <v>5.05</v>
      </c>
      <c r="K553">
        <v>5.04</v>
      </c>
      <c r="L553">
        <v>5.05</v>
      </c>
      <c r="M553">
        <v>5.07</v>
      </c>
      <c r="N553">
        <v>5.08</v>
      </c>
      <c r="O553">
        <v>5.1100000000000003</v>
      </c>
      <c r="P553">
        <v>5.13</v>
      </c>
      <c r="Q553">
        <v>5.16</v>
      </c>
      <c r="R553">
        <v>5.19</v>
      </c>
      <c r="S553">
        <v>5.21</v>
      </c>
      <c r="T553">
        <v>5.23</v>
      </c>
      <c r="U553">
        <v>5.27</v>
      </c>
      <c r="V553">
        <v>5.27</v>
      </c>
      <c r="W553">
        <v>5.26</v>
      </c>
      <c r="X553">
        <v>5.27</v>
      </c>
      <c r="Y553">
        <v>5.28</v>
      </c>
      <c r="Z553">
        <v>5.27</v>
      </c>
      <c r="AA553">
        <v>5.26</v>
      </c>
      <c r="AB553">
        <v>5.27</v>
      </c>
      <c r="AC553">
        <v>5.26</v>
      </c>
      <c r="AD553">
        <v>5.25</v>
      </c>
      <c r="AE553">
        <v>5.24</v>
      </c>
      <c r="AF553">
        <v>5.22</v>
      </c>
      <c r="AG553">
        <v>5.22</v>
      </c>
      <c r="AH553">
        <v>5.23</v>
      </c>
      <c r="AI553">
        <v>5.23</v>
      </c>
      <c r="AJ553">
        <v>5.18</v>
      </c>
      <c r="AK553">
        <v>5.24</v>
      </c>
      <c r="AL553">
        <v>5.3</v>
      </c>
      <c r="AM553">
        <v>5.3</v>
      </c>
      <c r="AN553">
        <v>5.36</v>
      </c>
      <c r="AO553">
        <v>5.13</v>
      </c>
      <c r="AP553">
        <v>5.21</v>
      </c>
      <c r="AQ553">
        <v>5.2</v>
      </c>
      <c r="AR553">
        <v>5.26</v>
      </c>
      <c r="AS553">
        <v>5.33</v>
      </c>
      <c r="AT553">
        <v>5.43</v>
      </c>
      <c r="AU553">
        <v>5.51</v>
      </c>
      <c r="AV553">
        <v>5.6</v>
      </c>
      <c r="AW553">
        <v>5.65</v>
      </c>
      <c r="AX553">
        <v>5.71</v>
      </c>
      <c r="AY553">
        <v>5.77</v>
      </c>
      <c r="AZ553">
        <v>5.78</v>
      </c>
      <c r="BA553">
        <v>5.78</v>
      </c>
      <c r="BB553">
        <v>5.77</v>
      </c>
      <c r="BC553">
        <v>5.79</v>
      </c>
      <c r="BD553">
        <v>5.78</v>
      </c>
      <c r="BE553">
        <v>5.8</v>
      </c>
      <c r="BF553">
        <v>5.68</v>
      </c>
      <c r="BG553">
        <v>5.93</v>
      </c>
      <c r="BH553">
        <v>6.03</v>
      </c>
      <c r="BI553">
        <v>5.81</v>
      </c>
      <c r="BJ553">
        <v>5.57</v>
      </c>
      <c r="BK553">
        <v>5.41</v>
      </c>
      <c r="BL553">
        <v>-0.51</v>
      </c>
      <c r="BM553">
        <v>-0.51</v>
      </c>
      <c r="BN553">
        <v>-0.51</v>
      </c>
      <c r="BO553">
        <v>-0.51</v>
      </c>
      <c r="BP553">
        <v>-0.51</v>
      </c>
      <c r="BQ553">
        <v>-0.51</v>
      </c>
      <c r="BR553">
        <v>-0.51</v>
      </c>
      <c r="BS553">
        <v>-0.51</v>
      </c>
      <c r="BT553">
        <v>-0.51</v>
      </c>
      <c r="BU553">
        <v>-0.51</v>
      </c>
      <c r="BV553">
        <v>-0.51</v>
      </c>
      <c r="BW553">
        <v>-0.51</v>
      </c>
      <c r="BX553">
        <v>-0.51</v>
      </c>
      <c r="BY553">
        <v>-0.51</v>
      </c>
      <c r="BZ553">
        <v>-0.51</v>
      </c>
      <c r="CA553">
        <v>-0.51</v>
      </c>
      <c r="CB553">
        <v>-0.51</v>
      </c>
      <c r="CC553">
        <v>-0.51</v>
      </c>
      <c r="CD553">
        <v>-0.51</v>
      </c>
      <c r="CE553">
        <v>-0.51</v>
      </c>
      <c r="CF553">
        <v>-0.51</v>
      </c>
      <c r="CG553">
        <v>-0.51</v>
      </c>
      <c r="CH553">
        <v>-0.51</v>
      </c>
      <c r="CI553">
        <v>-0.51</v>
      </c>
      <c r="CJ553">
        <v>-0.51</v>
      </c>
      <c r="CK553">
        <v>-0.51</v>
      </c>
      <c r="CL553">
        <v>-0.51</v>
      </c>
      <c r="CM553">
        <v>-0.51</v>
      </c>
      <c r="CN553">
        <v>-0.51</v>
      </c>
      <c r="CO553">
        <v>-0.51</v>
      </c>
      <c r="CP553">
        <v>-0.51</v>
      </c>
      <c r="CQ553">
        <v>-0.51</v>
      </c>
      <c r="CR553">
        <v>-0.51</v>
      </c>
      <c r="CS553">
        <v>-0.51</v>
      </c>
      <c r="CT553">
        <v>-0.51</v>
      </c>
      <c r="CU553">
        <v>-0.51</v>
      </c>
      <c r="CV553">
        <v>-0.51</v>
      </c>
      <c r="CW553">
        <v>-0.51</v>
      </c>
      <c r="CX553">
        <v>-0.51</v>
      </c>
      <c r="CY553">
        <v>-0.51</v>
      </c>
      <c r="CZ553">
        <v>-0.51</v>
      </c>
      <c r="DA553">
        <v>-0.51</v>
      </c>
      <c r="DB553">
        <v>-0.51</v>
      </c>
      <c r="DC553">
        <v>-0.51</v>
      </c>
      <c r="DD553">
        <v>-0.51</v>
      </c>
      <c r="DE553">
        <v>-0.51</v>
      </c>
      <c r="DF553">
        <v>-0.51</v>
      </c>
      <c r="DG553">
        <v>-0.51</v>
      </c>
      <c r="DH553">
        <v>-0.51</v>
      </c>
      <c r="DI553">
        <v>-0.51</v>
      </c>
      <c r="DJ553">
        <v>-0.51</v>
      </c>
      <c r="DK553">
        <v>-0.51</v>
      </c>
      <c r="DL553">
        <v>-0.51</v>
      </c>
      <c r="DM553">
        <v>-0.51</v>
      </c>
      <c r="DN553">
        <v>-0.51</v>
      </c>
      <c r="DO553">
        <v>-0.51</v>
      </c>
      <c r="DP553">
        <v>-0.51</v>
      </c>
      <c r="DQ553">
        <v>-0.51</v>
      </c>
      <c r="DR553">
        <v>-0.51</v>
      </c>
      <c r="DS553">
        <v>-0.51</v>
      </c>
      <c r="DT553">
        <v>-0.51</v>
      </c>
      <c r="DU553">
        <v>-0.51</v>
      </c>
      <c r="DV553">
        <v>-0.51</v>
      </c>
      <c r="DW553">
        <v>-0.51</v>
      </c>
    </row>
    <row r="554" spans="1:127" x14ac:dyDescent="0.3">
      <c r="A554">
        <v>6</v>
      </c>
      <c r="B554" t="s">
        <v>97</v>
      </c>
      <c r="C554">
        <v>5.09</v>
      </c>
      <c r="D554">
        <v>5.33</v>
      </c>
      <c r="E554">
        <v>5.29</v>
      </c>
      <c r="F554">
        <v>5.2</v>
      </c>
      <c r="G554">
        <v>5.16</v>
      </c>
      <c r="H554">
        <v>5.0999999999999996</v>
      </c>
      <c r="I554">
        <v>5.08</v>
      </c>
      <c r="J554">
        <v>5.05</v>
      </c>
      <c r="K554">
        <v>5.0599999999999996</v>
      </c>
      <c r="L554">
        <v>5.0599999999999996</v>
      </c>
      <c r="M554">
        <v>5.08</v>
      </c>
      <c r="N554">
        <v>5.0999999999999996</v>
      </c>
      <c r="O554">
        <v>5.13</v>
      </c>
      <c r="P554">
        <v>5.15</v>
      </c>
      <c r="Q554">
        <v>5.17</v>
      </c>
      <c r="R554">
        <v>5.19</v>
      </c>
      <c r="S554">
        <v>5.21</v>
      </c>
      <c r="T554">
        <v>5.22</v>
      </c>
      <c r="U554">
        <v>5.25</v>
      </c>
      <c r="V554">
        <v>5.27</v>
      </c>
      <c r="W554">
        <v>5.29</v>
      </c>
      <c r="X554">
        <v>5.3</v>
      </c>
      <c r="Y554">
        <v>5.31</v>
      </c>
      <c r="Z554">
        <v>5.34</v>
      </c>
      <c r="AA554">
        <v>5.36</v>
      </c>
      <c r="AB554">
        <v>5.38</v>
      </c>
      <c r="AC554">
        <v>5.4</v>
      </c>
      <c r="AD554">
        <v>5.43</v>
      </c>
      <c r="AE554">
        <v>5.44</v>
      </c>
      <c r="AF554">
        <v>5.47</v>
      </c>
      <c r="AG554">
        <v>5.5</v>
      </c>
      <c r="AH554">
        <v>5.55</v>
      </c>
      <c r="AI554">
        <v>5.59</v>
      </c>
      <c r="AJ554">
        <v>5.65</v>
      </c>
      <c r="AK554">
        <v>5.76</v>
      </c>
      <c r="AL554">
        <v>5.87</v>
      </c>
      <c r="AM554">
        <v>6.04</v>
      </c>
      <c r="AN554">
        <v>6.25</v>
      </c>
      <c r="AO554">
        <v>6.47</v>
      </c>
      <c r="AP554">
        <v>6.82</v>
      </c>
      <c r="AQ554">
        <v>6.6</v>
      </c>
      <c r="AR554">
        <v>6.43</v>
      </c>
      <c r="AS554">
        <v>6.23</v>
      </c>
      <c r="AT554">
        <v>6.41</v>
      </c>
      <c r="AU554">
        <v>6.33</v>
      </c>
      <c r="AV554">
        <v>6.27</v>
      </c>
      <c r="AW554">
        <v>6.21</v>
      </c>
      <c r="AX554">
        <v>6.18</v>
      </c>
      <c r="AY554">
        <v>6.14</v>
      </c>
      <c r="AZ554">
        <v>6.12</v>
      </c>
      <c r="BA554">
        <v>6.09</v>
      </c>
      <c r="BB554">
        <v>6.07</v>
      </c>
      <c r="BC554">
        <v>6.06</v>
      </c>
      <c r="BD554">
        <v>6.08</v>
      </c>
      <c r="BE554">
        <v>6.05</v>
      </c>
      <c r="BF554">
        <v>5.99</v>
      </c>
      <c r="BG554">
        <v>6.11</v>
      </c>
      <c r="BH554">
        <v>5.97</v>
      </c>
      <c r="BI554">
        <v>5.68</v>
      </c>
      <c r="BJ554">
        <v>5.33</v>
      </c>
      <c r="BK554">
        <v>-0.51</v>
      </c>
      <c r="BL554">
        <v>-0.51</v>
      </c>
      <c r="BM554">
        <v>-0.51</v>
      </c>
      <c r="BN554">
        <v>-0.51</v>
      </c>
      <c r="BO554">
        <v>-0.51</v>
      </c>
      <c r="BP554">
        <v>-0.51</v>
      </c>
      <c r="BQ554">
        <v>-0.51</v>
      </c>
      <c r="BR554">
        <v>-0.51</v>
      </c>
      <c r="BS554">
        <v>-0.51</v>
      </c>
      <c r="BT554">
        <v>-0.51</v>
      </c>
      <c r="BU554">
        <v>-0.51</v>
      </c>
      <c r="BV554">
        <v>-0.51</v>
      </c>
      <c r="BW554">
        <v>-0.51</v>
      </c>
      <c r="BX554">
        <v>-0.51</v>
      </c>
      <c r="BY554">
        <v>-0.51</v>
      </c>
      <c r="BZ554">
        <v>-0.51</v>
      </c>
      <c r="CA554">
        <v>-0.51</v>
      </c>
      <c r="CB554">
        <v>-0.51</v>
      </c>
      <c r="CC554">
        <v>-0.51</v>
      </c>
      <c r="CD554">
        <v>-0.51</v>
      </c>
      <c r="CE554">
        <v>-0.51</v>
      </c>
      <c r="CF554">
        <v>-0.51</v>
      </c>
      <c r="CG554">
        <v>-0.51</v>
      </c>
      <c r="CH554">
        <v>-0.51</v>
      </c>
      <c r="CI554">
        <v>-0.51</v>
      </c>
      <c r="CJ554">
        <v>-0.51</v>
      </c>
      <c r="CK554">
        <v>-0.51</v>
      </c>
      <c r="CL554">
        <v>-0.51</v>
      </c>
      <c r="CM554">
        <v>-0.51</v>
      </c>
      <c r="CN554">
        <v>-0.51</v>
      </c>
      <c r="CO554">
        <v>-0.51</v>
      </c>
      <c r="CP554">
        <v>-0.51</v>
      </c>
      <c r="CQ554">
        <v>-0.51</v>
      </c>
      <c r="CR554">
        <v>-0.51</v>
      </c>
      <c r="CS554">
        <v>-0.51</v>
      </c>
      <c r="CT554">
        <v>-0.51</v>
      </c>
      <c r="CU554">
        <v>-0.51</v>
      </c>
      <c r="CV554">
        <v>-0.51</v>
      </c>
      <c r="CW554">
        <v>-0.51</v>
      </c>
      <c r="CX554">
        <v>-0.51</v>
      </c>
      <c r="CY554">
        <v>-0.51</v>
      </c>
      <c r="CZ554">
        <v>-0.51</v>
      </c>
      <c r="DA554">
        <v>-0.51</v>
      </c>
      <c r="DB554">
        <v>-0.51</v>
      </c>
      <c r="DC554">
        <v>-0.51</v>
      </c>
      <c r="DD554">
        <v>-0.51</v>
      </c>
      <c r="DE554">
        <v>-0.51</v>
      </c>
      <c r="DF554">
        <v>-0.51</v>
      </c>
      <c r="DG554">
        <v>-0.51</v>
      </c>
      <c r="DH554">
        <v>-0.51</v>
      </c>
      <c r="DI554">
        <v>-0.51</v>
      </c>
      <c r="DJ554">
        <v>-0.51</v>
      </c>
      <c r="DK554">
        <v>-0.51</v>
      </c>
      <c r="DL554">
        <v>-0.51</v>
      </c>
      <c r="DM554">
        <v>-0.51</v>
      </c>
      <c r="DN554">
        <v>-0.51</v>
      </c>
      <c r="DO554">
        <v>-0.51</v>
      </c>
      <c r="DP554">
        <v>-0.51</v>
      </c>
      <c r="DQ554">
        <v>-0.51</v>
      </c>
      <c r="DR554">
        <v>-0.51</v>
      </c>
      <c r="DS554">
        <v>-0.51</v>
      </c>
      <c r="DT554">
        <v>-0.51</v>
      </c>
      <c r="DU554">
        <v>-0.51</v>
      </c>
      <c r="DV554">
        <v>-0.51</v>
      </c>
      <c r="DW554">
        <v>-0.51</v>
      </c>
    </row>
    <row r="555" spans="1:127" x14ac:dyDescent="0.3">
      <c r="A555">
        <v>6</v>
      </c>
      <c r="B555" t="s">
        <v>98</v>
      </c>
      <c r="C555">
        <v>5.27</v>
      </c>
      <c r="D555">
        <v>5.14</v>
      </c>
      <c r="E555">
        <v>5.26</v>
      </c>
      <c r="F555">
        <v>5.21</v>
      </c>
      <c r="G555">
        <v>5.16</v>
      </c>
      <c r="H555">
        <v>5.13</v>
      </c>
      <c r="I555">
        <v>5.08</v>
      </c>
      <c r="J555">
        <v>5.03</v>
      </c>
      <c r="K555">
        <v>5.01</v>
      </c>
      <c r="L555">
        <v>5</v>
      </c>
      <c r="M555">
        <v>5</v>
      </c>
      <c r="N555">
        <v>5</v>
      </c>
      <c r="O555">
        <v>5</v>
      </c>
      <c r="P555">
        <v>5</v>
      </c>
      <c r="Q555">
        <v>4.99</v>
      </c>
      <c r="R555">
        <v>4.99</v>
      </c>
      <c r="S555">
        <v>5</v>
      </c>
      <c r="T555">
        <v>5</v>
      </c>
      <c r="U555">
        <v>4.99</v>
      </c>
      <c r="V555">
        <v>4.97</v>
      </c>
      <c r="W555">
        <v>4.9800000000000004</v>
      </c>
      <c r="X555">
        <v>4.97</v>
      </c>
      <c r="Y555">
        <v>4.97</v>
      </c>
      <c r="Z555">
        <v>4.9400000000000004</v>
      </c>
      <c r="AA555">
        <v>4.96</v>
      </c>
      <c r="AB555">
        <v>4.95</v>
      </c>
      <c r="AC555">
        <v>4.96</v>
      </c>
      <c r="AD555">
        <v>4.9400000000000004</v>
      </c>
      <c r="AE555">
        <v>4.95</v>
      </c>
      <c r="AF555">
        <v>4.95</v>
      </c>
      <c r="AG555">
        <v>4.95</v>
      </c>
      <c r="AH555">
        <v>4.92</v>
      </c>
      <c r="AI555">
        <v>4.9000000000000004</v>
      </c>
      <c r="AJ555">
        <v>4.79</v>
      </c>
      <c r="AK555">
        <v>4.66</v>
      </c>
      <c r="AL555">
        <v>4.49</v>
      </c>
      <c r="AM555">
        <v>4.3099999999999996</v>
      </c>
      <c r="AN555">
        <v>4.0199999999999996</v>
      </c>
      <c r="AO555">
        <v>3.8</v>
      </c>
      <c r="AP555">
        <v>3.44</v>
      </c>
      <c r="AQ555">
        <v>3.13</v>
      </c>
      <c r="AR555">
        <v>2.91</v>
      </c>
      <c r="AS555">
        <v>3.13</v>
      </c>
      <c r="AT555">
        <v>3.35</v>
      </c>
      <c r="AU555">
        <v>3.64</v>
      </c>
      <c r="AV555">
        <v>3.93</v>
      </c>
      <c r="AW555">
        <v>4.22</v>
      </c>
      <c r="AX555">
        <v>4.47</v>
      </c>
      <c r="AY555">
        <v>4.6900000000000004</v>
      </c>
      <c r="AZ555">
        <v>4.8600000000000003</v>
      </c>
      <c r="BA555">
        <v>4.91</v>
      </c>
      <c r="BB555">
        <v>4.96</v>
      </c>
      <c r="BC555">
        <v>5.27</v>
      </c>
      <c r="BD555">
        <v>5.41</v>
      </c>
      <c r="BE555">
        <v>5.56</v>
      </c>
      <c r="BF555">
        <v>5.68</v>
      </c>
      <c r="BG555">
        <v>5.87</v>
      </c>
      <c r="BH555">
        <v>5.81</v>
      </c>
      <c r="BI555">
        <v>5.71</v>
      </c>
      <c r="BJ555">
        <v>5.33</v>
      </c>
      <c r="BK555">
        <v>-0.51</v>
      </c>
      <c r="BL555">
        <v>-0.51</v>
      </c>
      <c r="BM555">
        <v>-0.51</v>
      </c>
      <c r="BN555">
        <v>-0.51</v>
      </c>
      <c r="BO555">
        <v>-0.51</v>
      </c>
      <c r="BP555">
        <v>-0.51</v>
      </c>
      <c r="BQ555">
        <v>-0.51</v>
      </c>
      <c r="BR555">
        <v>-0.51</v>
      </c>
      <c r="BS555">
        <v>-0.51</v>
      </c>
      <c r="BT555">
        <v>-0.51</v>
      </c>
      <c r="BU555">
        <v>-0.51</v>
      </c>
      <c r="BV555">
        <v>-0.51</v>
      </c>
      <c r="BW555">
        <v>-0.51</v>
      </c>
      <c r="BX555">
        <v>-0.51</v>
      </c>
      <c r="BY555">
        <v>-0.51</v>
      </c>
      <c r="BZ555">
        <v>-0.51</v>
      </c>
      <c r="CA555">
        <v>-0.51</v>
      </c>
      <c r="CB555">
        <v>-0.51</v>
      </c>
      <c r="CC555">
        <v>-0.51</v>
      </c>
      <c r="CD555">
        <v>-0.51</v>
      </c>
      <c r="CE555">
        <v>-0.51</v>
      </c>
      <c r="CF555">
        <v>-0.51</v>
      </c>
      <c r="CG555">
        <v>-0.51</v>
      </c>
      <c r="CH555">
        <v>-0.51</v>
      </c>
      <c r="CI555">
        <v>-0.51</v>
      </c>
      <c r="CJ555">
        <v>-0.51</v>
      </c>
      <c r="CK555">
        <v>-0.51</v>
      </c>
      <c r="CL555">
        <v>-0.51</v>
      </c>
      <c r="CM555">
        <v>-0.51</v>
      </c>
      <c r="CN555">
        <v>-0.51</v>
      </c>
      <c r="CO555">
        <v>-0.51</v>
      </c>
      <c r="CP555">
        <v>-0.51</v>
      </c>
      <c r="CQ555">
        <v>-0.51</v>
      </c>
      <c r="CR555">
        <v>-0.51</v>
      </c>
      <c r="CS555">
        <v>-0.51</v>
      </c>
      <c r="CT555">
        <v>-0.51</v>
      </c>
      <c r="CU555">
        <v>-0.51</v>
      </c>
      <c r="CV555">
        <v>-0.51</v>
      </c>
      <c r="CW555">
        <v>-0.51</v>
      </c>
      <c r="CX555">
        <v>-0.51</v>
      </c>
      <c r="CY555">
        <v>-0.51</v>
      </c>
      <c r="CZ555">
        <v>-0.51</v>
      </c>
      <c r="DA555">
        <v>-0.51</v>
      </c>
      <c r="DB555">
        <v>-0.51</v>
      </c>
      <c r="DC555">
        <v>-0.51</v>
      </c>
      <c r="DD555">
        <v>-0.51</v>
      </c>
      <c r="DE555">
        <v>-0.51</v>
      </c>
      <c r="DF555">
        <v>-0.51</v>
      </c>
      <c r="DG555">
        <v>-0.51</v>
      </c>
      <c r="DH555">
        <v>-0.51</v>
      </c>
      <c r="DI555">
        <v>-0.51</v>
      </c>
      <c r="DJ555">
        <v>-0.51</v>
      </c>
      <c r="DK555">
        <v>-0.51</v>
      </c>
      <c r="DL555">
        <v>-0.51</v>
      </c>
      <c r="DM555">
        <v>-0.51</v>
      </c>
      <c r="DN555">
        <v>-0.51</v>
      </c>
      <c r="DO555">
        <v>-0.51</v>
      </c>
      <c r="DP555">
        <v>-0.51</v>
      </c>
      <c r="DQ555">
        <v>-0.51</v>
      </c>
      <c r="DR555">
        <v>-0.51</v>
      </c>
      <c r="DS555">
        <v>-0.51</v>
      </c>
      <c r="DT555">
        <v>-0.51</v>
      </c>
      <c r="DU555">
        <v>-0.51</v>
      </c>
      <c r="DV555">
        <v>-0.51</v>
      </c>
      <c r="DW555">
        <v>-0.51</v>
      </c>
    </row>
    <row r="556" spans="1:127" x14ac:dyDescent="0.3">
      <c r="A556">
        <v>6</v>
      </c>
      <c r="B556" t="s">
        <v>96</v>
      </c>
      <c r="C556">
        <v>4.68</v>
      </c>
      <c r="D556">
        <v>4.97</v>
      </c>
      <c r="E556">
        <v>5.05</v>
      </c>
      <c r="F556">
        <v>5.09</v>
      </c>
      <c r="G556">
        <v>5.2</v>
      </c>
      <c r="H556">
        <v>5.29</v>
      </c>
      <c r="I556">
        <v>5.4</v>
      </c>
      <c r="J556">
        <v>5.53</v>
      </c>
      <c r="K556">
        <v>5.64</v>
      </c>
      <c r="L556">
        <v>5.72</v>
      </c>
      <c r="M556">
        <v>5.78</v>
      </c>
      <c r="N556">
        <v>5.83</v>
      </c>
      <c r="O556">
        <v>5.86</v>
      </c>
      <c r="P556">
        <v>5.87</v>
      </c>
      <c r="Q556">
        <v>5.87</v>
      </c>
      <c r="R556">
        <v>5.88</v>
      </c>
      <c r="S556">
        <v>5.93</v>
      </c>
      <c r="T556">
        <v>5.98</v>
      </c>
      <c r="U556">
        <v>6.11</v>
      </c>
      <c r="V556">
        <v>6.24</v>
      </c>
      <c r="W556">
        <v>6.39</v>
      </c>
      <c r="X556">
        <v>6.55</v>
      </c>
      <c r="Y556">
        <v>6.72</v>
      </c>
      <c r="Z556">
        <v>6.89</v>
      </c>
      <c r="AA556">
        <v>7.13</v>
      </c>
      <c r="AB556">
        <v>7.32</v>
      </c>
      <c r="AC556">
        <v>7.51</v>
      </c>
      <c r="AD556">
        <v>7.69</v>
      </c>
      <c r="AE556">
        <v>7.87</v>
      </c>
      <c r="AF556">
        <v>8.01</v>
      </c>
      <c r="AG556">
        <v>8.1199999999999992</v>
      </c>
      <c r="AH556">
        <v>8.23</v>
      </c>
      <c r="AI556">
        <v>8.26</v>
      </c>
      <c r="AJ556">
        <v>8.2899999999999991</v>
      </c>
      <c r="AK556">
        <v>8.32</v>
      </c>
      <c r="AL556">
        <v>8.33</v>
      </c>
      <c r="AM556">
        <v>8.36</v>
      </c>
      <c r="AN556">
        <v>8.35</v>
      </c>
      <c r="AO556">
        <v>8.2899999999999991</v>
      </c>
      <c r="AP556">
        <v>8.2200000000000006</v>
      </c>
      <c r="AQ556">
        <v>8.14</v>
      </c>
      <c r="AR556">
        <v>8.01</v>
      </c>
      <c r="AS556">
        <v>7.87</v>
      </c>
      <c r="AT556">
        <v>7.73</v>
      </c>
      <c r="AU556">
        <v>7.59</v>
      </c>
      <c r="AV556">
        <v>7.4</v>
      </c>
      <c r="AW556">
        <v>7.26</v>
      </c>
      <c r="AX556">
        <v>7.12</v>
      </c>
      <c r="AY556">
        <v>6.95</v>
      </c>
      <c r="AZ556">
        <v>6.82</v>
      </c>
      <c r="BA556">
        <v>6.74</v>
      </c>
      <c r="BB556">
        <v>6.65</v>
      </c>
      <c r="BC556">
        <v>6.59</v>
      </c>
      <c r="BD556">
        <v>6.52</v>
      </c>
      <c r="BE556">
        <v>6.46</v>
      </c>
      <c r="BF556">
        <v>6.31</v>
      </c>
      <c r="BG556">
        <v>6.23</v>
      </c>
      <c r="BH556">
        <v>6.16</v>
      </c>
      <c r="BI556">
        <v>6.13</v>
      </c>
      <c r="BJ556">
        <v>6.29</v>
      </c>
      <c r="BK556">
        <v>6.85</v>
      </c>
      <c r="BL556">
        <v>7.62</v>
      </c>
      <c r="BM556">
        <v>-0.51</v>
      </c>
      <c r="BN556">
        <v>-0.51</v>
      </c>
      <c r="BO556">
        <v>-0.51</v>
      </c>
      <c r="BP556">
        <v>-0.51</v>
      </c>
      <c r="BQ556">
        <v>-0.51</v>
      </c>
      <c r="BR556">
        <v>-0.51</v>
      </c>
      <c r="BS556">
        <v>-0.51</v>
      </c>
      <c r="BT556">
        <v>-0.51</v>
      </c>
      <c r="BU556">
        <v>-0.51</v>
      </c>
      <c r="BV556">
        <v>-0.51</v>
      </c>
      <c r="BW556">
        <v>-0.51</v>
      </c>
      <c r="BX556">
        <v>-0.51</v>
      </c>
      <c r="BY556">
        <v>-0.51</v>
      </c>
      <c r="BZ556">
        <v>-0.51</v>
      </c>
      <c r="CA556">
        <v>-0.51</v>
      </c>
      <c r="CB556">
        <v>-0.51</v>
      </c>
      <c r="CC556">
        <v>-0.51</v>
      </c>
      <c r="CD556">
        <v>-0.51</v>
      </c>
      <c r="CE556">
        <v>-0.51</v>
      </c>
      <c r="CF556">
        <v>-0.51</v>
      </c>
      <c r="CG556">
        <v>-0.51</v>
      </c>
      <c r="CH556">
        <v>-0.51</v>
      </c>
      <c r="CI556">
        <v>-0.51</v>
      </c>
      <c r="CJ556">
        <v>-0.51</v>
      </c>
      <c r="CK556">
        <v>-0.51</v>
      </c>
      <c r="CL556">
        <v>-0.51</v>
      </c>
      <c r="CM556">
        <v>-0.51</v>
      </c>
      <c r="CN556">
        <v>-0.51</v>
      </c>
      <c r="CO556">
        <v>-0.51</v>
      </c>
      <c r="CP556">
        <v>-0.51</v>
      </c>
      <c r="CQ556">
        <v>-0.51</v>
      </c>
      <c r="CR556">
        <v>-0.51</v>
      </c>
      <c r="CS556">
        <v>-0.51</v>
      </c>
      <c r="CT556">
        <v>-0.51</v>
      </c>
      <c r="CU556">
        <v>-0.51</v>
      </c>
      <c r="CV556">
        <v>-0.51</v>
      </c>
      <c r="CW556">
        <v>-0.51</v>
      </c>
      <c r="CX556">
        <v>-0.51</v>
      </c>
      <c r="CY556">
        <v>-0.51</v>
      </c>
      <c r="CZ556">
        <v>-0.51</v>
      </c>
      <c r="DA556">
        <v>-0.51</v>
      </c>
      <c r="DB556">
        <v>-0.51</v>
      </c>
      <c r="DC556">
        <v>-0.51</v>
      </c>
      <c r="DD556">
        <v>-0.51</v>
      </c>
      <c r="DE556">
        <v>-0.51</v>
      </c>
      <c r="DF556">
        <v>-0.51</v>
      </c>
      <c r="DG556">
        <v>-0.51</v>
      </c>
      <c r="DH556">
        <v>-0.51</v>
      </c>
      <c r="DI556">
        <v>-0.51</v>
      </c>
      <c r="DJ556">
        <v>-0.51</v>
      </c>
      <c r="DK556">
        <v>-0.51</v>
      </c>
      <c r="DL556">
        <v>-0.51</v>
      </c>
      <c r="DM556">
        <v>-0.51</v>
      </c>
      <c r="DN556">
        <v>-0.51</v>
      </c>
      <c r="DO556">
        <v>-0.51</v>
      </c>
      <c r="DP556">
        <v>-0.51</v>
      </c>
      <c r="DQ556">
        <v>-0.51</v>
      </c>
      <c r="DR556">
        <v>-0.51</v>
      </c>
      <c r="DS556">
        <v>-0.51</v>
      </c>
      <c r="DT556">
        <v>-0.51</v>
      </c>
      <c r="DU556">
        <v>-0.51</v>
      </c>
      <c r="DV556">
        <v>-0.51</v>
      </c>
      <c r="DW556">
        <v>-0.51</v>
      </c>
    </row>
    <row r="557" spans="1:127" x14ac:dyDescent="0.3">
      <c r="A557">
        <v>6</v>
      </c>
      <c r="B557" t="s">
        <v>101</v>
      </c>
      <c r="C557">
        <v>4.2</v>
      </c>
      <c r="D557">
        <v>5.01</v>
      </c>
      <c r="E557">
        <v>5.07</v>
      </c>
      <c r="F557">
        <v>5.0999999999999996</v>
      </c>
      <c r="G557">
        <v>5.13</v>
      </c>
      <c r="H557">
        <v>5.2</v>
      </c>
      <c r="I557">
        <v>5.31</v>
      </c>
      <c r="J557">
        <v>5.35</v>
      </c>
      <c r="K557">
        <v>5.37</v>
      </c>
      <c r="L557">
        <v>5.44</v>
      </c>
      <c r="M557">
        <v>5.5</v>
      </c>
      <c r="N557">
        <v>5.55</v>
      </c>
      <c r="O557">
        <v>5.57</v>
      </c>
      <c r="P557">
        <v>5.58</v>
      </c>
      <c r="Q557">
        <v>5.56</v>
      </c>
      <c r="R557">
        <v>5.54</v>
      </c>
      <c r="S557">
        <v>5.53</v>
      </c>
      <c r="T557">
        <v>5.55</v>
      </c>
      <c r="U557">
        <v>5.56</v>
      </c>
      <c r="V557">
        <v>5.58</v>
      </c>
      <c r="W557">
        <v>5.6</v>
      </c>
      <c r="X557">
        <v>5.66</v>
      </c>
      <c r="Y557">
        <v>5.7</v>
      </c>
      <c r="Z557">
        <v>5.77</v>
      </c>
      <c r="AA557">
        <v>5.88</v>
      </c>
      <c r="AB557">
        <v>6.01</v>
      </c>
      <c r="AC557">
        <v>6.17</v>
      </c>
      <c r="AD557">
        <v>6.38</v>
      </c>
      <c r="AE557">
        <v>6.6</v>
      </c>
      <c r="AF557">
        <v>6.83</v>
      </c>
      <c r="AG557">
        <v>7.12</v>
      </c>
      <c r="AH557">
        <v>7.38</v>
      </c>
      <c r="AI557">
        <v>7.63</v>
      </c>
      <c r="AJ557">
        <v>7.81</v>
      </c>
      <c r="AK557">
        <v>8.0399999999999991</v>
      </c>
      <c r="AL557">
        <v>8.19</v>
      </c>
      <c r="AM557">
        <v>8.3000000000000007</v>
      </c>
      <c r="AN557">
        <v>8.33</v>
      </c>
      <c r="AO557">
        <v>8.4</v>
      </c>
      <c r="AP557">
        <v>8.3800000000000008</v>
      </c>
      <c r="AQ557">
        <v>8.1999999999999993</v>
      </c>
      <c r="AR557">
        <v>7.96</v>
      </c>
      <c r="AS557">
        <v>7.59</v>
      </c>
      <c r="AT557">
        <v>7.24</v>
      </c>
      <c r="AU557">
        <v>6.97</v>
      </c>
      <c r="AV557">
        <v>6.73</v>
      </c>
      <c r="AW557">
        <v>6.52</v>
      </c>
      <c r="AX557">
        <v>6.39</v>
      </c>
      <c r="AY557">
        <v>6.27</v>
      </c>
      <c r="AZ557">
        <v>6.21</v>
      </c>
      <c r="BA557">
        <v>6.15</v>
      </c>
      <c r="BB557">
        <v>6.1</v>
      </c>
      <c r="BC557">
        <v>6.07</v>
      </c>
      <c r="BD557">
        <v>6.02</v>
      </c>
      <c r="BE557">
        <v>5.87</v>
      </c>
      <c r="BF557">
        <v>5.81</v>
      </c>
      <c r="BG557">
        <v>5.74</v>
      </c>
      <c r="BH557">
        <v>5.53</v>
      </c>
      <c r="BI557">
        <v>5.52</v>
      </c>
      <c r="BJ557">
        <v>5.51</v>
      </c>
      <c r="BK557">
        <v>6.11</v>
      </c>
      <c r="BL557">
        <v>7.06</v>
      </c>
      <c r="BM557">
        <v>-0.51</v>
      </c>
      <c r="BN557">
        <v>-0.51</v>
      </c>
      <c r="BO557">
        <v>-0.51</v>
      </c>
      <c r="BP557">
        <v>-0.51</v>
      </c>
      <c r="BQ557">
        <v>-0.51</v>
      </c>
      <c r="BR557">
        <v>-0.51</v>
      </c>
      <c r="BS557">
        <v>-0.51</v>
      </c>
      <c r="BT557">
        <v>-0.51</v>
      </c>
      <c r="BU557">
        <v>-0.51</v>
      </c>
      <c r="BV557">
        <v>-0.51</v>
      </c>
      <c r="BW557">
        <v>-0.51</v>
      </c>
      <c r="BX557">
        <v>-0.51</v>
      </c>
      <c r="BY557">
        <v>-0.51</v>
      </c>
      <c r="BZ557">
        <v>-0.51</v>
      </c>
      <c r="CA557">
        <v>-0.51</v>
      </c>
      <c r="CB557">
        <v>-0.51</v>
      </c>
      <c r="CC557">
        <v>-0.51</v>
      </c>
      <c r="CD557">
        <v>-0.51</v>
      </c>
      <c r="CE557">
        <v>-0.51</v>
      </c>
      <c r="CF557">
        <v>-0.51</v>
      </c>
      <c r="CG557">
        <v>-0.51</v>
      </c>
      <c r="CH557">
        <v>-0.51</v>
      </c>
      <c r="CI557">
        <v>-0.51</v>
      </c>
      <c r="CJ557">
        <v>-0.51</v>
      </c>
      <c r="CK557">
        <v>-0.51</v>
      </c>
      <c r="CL557">
        <v>-0.51</v>
      </c>
      <c r="CM557">
        <v>-0.51</v>
      </c>
      <c r="CN557">
        <v>-0.51</v>
      </c>
      <c r="CO557">
        <v>-0.51</v>
      </c>
      <c r="CP557">
        <v>-0.51</v>
      </c>
      <c r="CQ557">
        <v>-0.51</v>
      </c>
      <c r="CR557">
        <v>-0.51</v>
      </c>
      <c r="CS557">
        <v>-0.51</v>
      </c>
      <c r="CT557">
        <v>-0.51</v>
      </c>
      <c r="CU557">
        <v>-0.51</v>
      </c>
      <c r="CV557">
        <v>-0.51</v>
      </c>
      <c r="CW557">
        <v>-0.51</v>
      </c>
      <c r="CX557">
        <v>-0.51</v>
      </c>
      <c r="CY557">
        <v>-0.51</v>
      </c>
      <c r="CZ557">
        <v>-0.51</v>
      </c>
      <c r="DA557">
        <v>-0.51</v>
      </c>
      <c r="DB557">
        <v>-0.51</v>
      </c>
      <c r="DC557">
        <v>-0.51</v>
      </c>
      <c r="DD557">
        <v>-0.51</v>
      </c>
      <c r="DE557">
        <v>-0.51</v>
      </c>
      <c r="DF557">
        <v>-0.51</v>
      </c>
      <c r="DG557">
        <v>-0.51</v>
      </c>
      <c r="DH557">
        <v>-0.51</v>
      </c>
      <c r="DI557">
        <v>-0.51</v>
      </c>
      <c r="DJ557">
        <v>-0.51</v>
      </c>
      <c r="DK557">
        <v>-0.51</v>
      </c>
      <c r="DL557">
        <v>-0.51</v>
      </c>
      <c r="DM557">
        <v>-0.51</v>
      </c>
      <c r="DN557">
        <v>-0.51</v>
      </c>
      <c r="DO557">
        <v>-0.51</v>
      </c>
      <c r="DP557">
        <v>-0.51</v>
      </c>
      <c r="DQ557">
        <v>-0.51</v>
      </c>
      <c r="DR557">
        <v>-0.51</v>
      </c>
      <c r="DS557">
        <v>-0.51</v>
      </c>
      <c r="DT557">
        <v>-0.51</v>
      </c>
      <c r="DU557">
        <v>-0.51</v>
      </c>
      <c r="DV557">
        <v>-0.51</v>
      </c>
      <c r="DW557">
        <v>-0.51</v>
      </c>
    </row>
    <row r="558" spans="1:127" x14ac:dyDescent="0.3">
      <c r="A558">
        <v>6</v>
      </c>
      <c r="B558" t="s">
        <v>102</v>
      </c>
      <c r="C558">
        <v>4.82</v>
      </c>
      <c r="D558">
        <v>4.91</v>
      </c>
      <c r="E558">
        <v>4.9800000000000004</v>
      </c>
      <c r="F558">
        <v>5.05</v>
      </c>
      <c r="G558">
        <v>5.1100000000000003</v>
      </c>
      <c r="H558">
        <v>5.23</v>
      </c>
      <c r="I558">
        <v>5.29</v>
      </c>
      <c r="J558">
        <v>5.33</v>
      </c>
      <c r="K558">
        <v>5.41</v>
      </c>
      <c r="L558">
        <v>5.48</v>
      </c>
      <c r="M558">
        <v>5.54</v>
      </c>
      <c r="N558">
        <v>5.56</v>
      </c>
      <c r="O558">
        <v>5.57</v>
      </c>
      <c r="P558">
        <v>5.54</v>
      </c>
      <c r="Q558">
        <v>5.5</v>
      </c>
      <c r="R558">
        <v>5.45</v>
      </c>
      <c r="S558">
        <v>5.36</v>
      </c>
      <c r="T558">
        <v>5.33</v>
      </c>
      <c r="U558">
        <v>5.28</v>
      </c>
      <c r="V558">
        <v>5.26</v>
      </c>
      <c r="W558">
        <v>5.22</v>
      </c>
      <c r="X558">
        <v>5.17</v>
      </c>
      <c r="Y558">
        <v>5.13</v>
      </c>
      <c r="Z558">
        <v>5.08</v>
      </c>
      <c r="AA558">
        <v>5.0599999999999996</v>
      </c>
      <c r="AB558">
        <v>5</v>
      </c>
      <c r="AC558">
        <v>4.9400000000000004</v>
      </c>
      <c r="AD558">
        <v>4.9000000000000004</v>
      </c>
      <c r="AE558">
        <v>4.8499999999999996</v>
      </c>
      <c r="AF558">
        <v>4.91</v>
      </c>
      <c r="AG558">
        <v>4.82</v>
      </c>
      <c r="AH558">
        <v>4.78</v>
      </c>
      <c r="AI558">
        <v>4.6900000000000004</v>
      </c>
      <c r="AJ558">
        <v>4.62</v>
      </c>
      <c r="AK558">
        <v>5.0999999999999996</v>
      </c>
      <c r="AL558">
        <v>5.34</v>
      </c>
      <c r="AM558">
        <v>5.81</v>
      </c>
      <c r="AN558">
        <v>5.93</v>
      </c>
      <c r="AO558">
        <v>5.89</v>
      </c>
      <c r="AP558">
        <v>5.75</v>
      </c>
      <c r="AQ558">
        <v>5.68</v>
      </c>
      <c r="AR558">
        <v>5.63</v>
      </c>
      <c r="AS558">
        <v>5.61</v>
      </c>
      <c r="AT558">
        <v>5.58</v>
      </c>
      <c r="AU558">
        <v>5.57</v>
      </c>
      <c r="AV558">
        <v>5.55</v>
      </c>
      <c r="AW558">
        <v>5.52</v>
      </c>
      <c r="AX558">
        <v>5.49</v>
      </c>
      <c r="AY558">
        <v>5.49</v>
      </c>
      <c r="AZ558">
        <v>5.47</v>
      </c>
      <c r="BA558">
        <v>5.45</v>
      </c>
      <c r="BB558">
        <v>5.38</v>
      </c>
      <c r="BC558">
        <v>5.36</v>
      </c>
      <c r="BD558">
        <v>5.38</v>
      </c>
      <c r="BE558">
        <v>5.5</v>
      </c>
      <c r="BF558">
        <v>5.53</v>
      </c>
      <c r="BG558">
        <v>5.56</v>
      </c>
      <c r="BH558">
        <v>5.83</v>
      </c>
      <c r="BI558">
        <v>6.66</v>
      </c>
      <c r="BJ558">
        <v>7.11</v>
      </c>
      <c r="BK558">
        <v>-0.51</v>
      </c>
      <c r="BL558">
        <v>-0.51</v>
      </c>
      <c r="BM558">
        <v>-0.51</v>
      </c>
      <c r="BN558">
        <v>-0.51</v>
      </c>
      <c r="BO558">
        <v>-0.51</v>
      </c>
      <c r="BP558">
        <v>-0.51</v>
      </c>
      <c r="BQ558">
        <v>-0.51</v>
      </c>
      <c r="BR558">
        <v>-0.51</v>
      </c>
      <c r="BS558">
        <v>-0.51</v>
      </c>
      <c r="BT558">
        <v>-0.51</v>
      </c>
      <c r="BU558">
        <v>-0.51</v>
      </c>
      <c r="BV558">
        <v>-0.51</v>
      </c>
      <c r="BW558">
        <v>-0.51</v>
      </c>
      <c r="BX558">
        <v>-0.51</v>
      </c>
      <c r="BY558">
        <v>-0.51</v>
      </c>
      <c r="BZ558">
        <v>-0.51</v>
      </c>
      <c r="CA558">
        <v>-0.51</v>
      </c>
      <c r="CB558">
        <v>-0.51</v>
      </c>
      <c r="CC558">
        <v>-0.51</v>
      </c>
      <c r="CD558">
        <v>-0.51</v>
      </c>
      <c r="CE558">
        <v>-0.51</v>
      </c>
      <c r="CF558">
        <v>-0.51</v>
      </c>
      <c r="CG558">
        <v>-0.51</v>
      </c>
      <c r="CH558">
        <v>-0.51</v>
      </c>
      <c r="CI558">
        <v>-0.51</v>
      </c>
      <c r="CJ558">
        <v>-0.51</v>
      </c>
      <c r="CK558">
        <v>-0.51</v>
      </c>
      <c r="CL558">
        <v>-0.51</v>
      </c>
      <c r="CM558">
        <v>-0.51</v>
      </c>
      <c r="CN558">
        <v>-0.51</v>
      </c>
      <c r="CO558">
        <v>-0.51</v>
      </c>
      <c r="CP558">
        <v>-0.51</v>
      </c>
      <c r="CQ558">
        <v>-0.51</v>
      </c>
      <c r="CR558">
        <v>-0.51</v>
      </c>
      <c r="CS558">
        <v>-0.51</v>
      </c>
      <c r="CT558">
        <v>-0.51</v>
      </c>
      <c r="CU558">
        <v>-0.51</v>
      </c>
      <c r="CV558">
        <v>-0.51</v>
      </c>
      <c r="CW558">
        <v>-0.51</v>
      </c>
      <c r="CX558">
        <v>-0.51</v>
      </c>
      <c r="CY558">
        <v>-0.51</v>
      </c>
      <c r="CZ558">
        <v>-0.51</v>
      </c>
      <c r="DA558">
        <v>-0.51</v>
      </c>
      <c r="DB558">
        <v>-0.51</v>
      </c>
      <c r="DC558">
        <v>-0.51</v>
      </c>
      <c r="DD558">
        <v>-0.51</v>
      </c>
      <c r="DE558">
        <v>-0.51</v>
      </c>
      <c r="DF558">
        <v>-0.51</v>
      </c>
      <c r="DG558">
        <v>-0.51</v>
      </c>
      <c r="DH558">
        <v>-0.51</v>
      </c>
      <c r="DI558">
        <v>-0.51</v>
      </c>
      <c r="DJ558">
        <v>-0.51</v>
      </c>
      <c r="DK558">
        <v>-0.51</v>
      </c>
      <c r="DL558">
        <v>-0.51</v>
      </c>
      <c r="DM558">
        <v>-0.51</v>
      </c>
      <c r="DN558">
        <v>-0.51</v>
      </c>
      <c r="DO558">
        <v>-0.51</v>
      </c>
      <c r="DP558">
        <v>-0.51</v>
      </c>
      <c r="DQ558">
        <v>-0.51</v>
      </c>
      <c r="DR558">
        <v>-0.51</v>
      </c>
      <c r="DS558">
        <v>-0.51</v>
      </c>
      <c r="DT558">
        <v>-0.51</v>
      </c>
      <c r="DU558">
        <v>-0.51</v>
      </c>
      <c r="DV558">
        <v>-0.51</v>
      </c>
      <c r="DW558">
        <v>-0.51</v>
      </c>
    </row>
    <row r="559" spans="1:127" x14ac:dyDescent="0.3">
      <c r="A559">
        <v>6</v>
      </c>
      <c r="B559" t="s">
        <v>103</v>
      </c>
      <c r="C559">
        <v>4.42</v>
      </c>
      <c r="D559">
        <v>5.03</v>
      </c>
      <c r="E559">
        <v>5.04</v>
      </c>
      <c r="F559">
        <v>5.07</v>
      </c>
      <c r="G559">
        <v>5.0999999999999996</v>
      </c>
      <c r="H559">
        <v>5.21</v>
      </c>
      <c r="I559">
        <v>5.24</v>
      </c>
      <c r="J559">
        <v>5.29</v>
      </c>
      <c r="K559">
        <v>5.29</v>
      </c>
      <c r="L559">
        <v>5.35</v>
      </c>
      <c r="M559">
        <v>5.39</v>
      </c>
      <c r="N559">
        <v>5.4</v>
      </c>
      <c r="O559">
        <v>5.38</v>
      </c>
      <c r="P559">
        <v>5.35</v>
      </c>
      <c r="Q559">
        <v>5.31</v>
      </c>
      <c r="R559">
        <v>5.27</v>
      </c>
      <c r="S559">
        <v>5.22</v>
      </c>
      <c r="T559">
        <v>5.2</v>
      </c>
      <c r="U559">
        <v>5.17</v>
      </c>
      <c r="V559">
        <v>5.14</v>
      </c>
      <c r="W559">
        <v>5.13</v>
      </c>
      <c r="X559">
        <v>5.13</v>
      </c>
      <c r="Y559">
        <v>5.12</v>
      </c>
      <c r="Z559">
        <v>5.09</v>
      </c>
      <c r="AA559">
        <v>5.08</v>
      </c>
      <c r="AB559">
        <v>5.08</v>
      </c>
      <c r="AC559">
        <v>5.0599999999999996</v>
      </c>
      <c r="AD559">
        <v>5.05</v>
      </c>
      <c r="AE559">
        <v>5.03</v>
      </c>
      <c r="AF559">
        <v>5</v>
      </c>
      <c r="AG559">
        <v>4.97</v>
      </c>
      <c r="AH559">
        <v>4.97</v>
      </c>
      <c r="AI559">
        <v>4.95</v>
      </c>
      <c r="AJ559">
        <v>4.9400000000000004</v>
      </c>
      <c r="AK559">
        <v>4.96</v>
      </c>
      <c r="AL559">
        <v>4.95</v>
      </c>
      <c r="AM559">
        <v>4.8899999999999997</v>
      </c>
      <c r="AN559">
        <v>4.9800000000000004</v>
      </c>
      <c r="AO559">
        <v>4.93</v>
      </c>
      <c r="AP559">
        <v>5.1100000000000003</v>
      </c>
      <c r="AQ559">
        <v>5.52</v>
      </c>
      <c r="AR559">
        <v>5.85</v>
      </c>
      <c r="AS559">
        <v>5.64</v>
      </c>
      <c r="AT559">
        <v>5.9</v>
      </c>
      <c r="AU559">
        <v>5.85</v>
      </c>
      <c r="AV559">
        <v>5.91</v>
      </c>
      <c r="AW559">
        <v>5.91</v>
      </c>
      <c r="AX559">
        <v>5.83</v>
      </c>
      <c r="AY559">
        <v>5.84</v>
      </c>
      <c r="AZ559">
        <v>5.8</v>
      </c>
      <c r="BA559">
        <v>5.78</v>
      </c>
      <c r="BB559">
        <v>5.77</v>
      </c>
      <c r="BC559">
        <v>5.74</v>
      </c>
      <c r="BD559">
        <v>5.7</v>
      </c>
      <c r="BE559">
        <v>5.62</v>
      </c>
      <c r="BF559">
        <v>5.45</v>
      </c>
      <c r="BG559">
        <v>5.29</v>
      </c>
      <c r="BH559">
        <v>5.29</v>
      </c>
      <c r="BI559">
        <v>5.35</v>
      </c>
      <c r="BJ559">
        <v>6.44</v>
      </c>
      <c r="BK559">
        <v>7.37</v>
      </c>
      <c r="BL559">
        <v>-0.51</v>
      </c>
      <c r="BM559">
        <v>-0.51</v>
      </c>
      <c r="BN559">
        <v>-0.51</v>
      </c>
      <c r="BO559">
        <v>-0.51</v>
      </c>
      <c r="BP559">
        <v>-0.51</v>
      </c>
      <c r="BQ559">
        <v>-0.51</v>
      </c>
      <c r="BR559">
        <v>-0.51</v>
      </c>
      <c r="BS559">
        <v>-0.51</v>
      </c>
      <c r="BT559">
        <v>-0.51</v>
      </c>
      <c r="BU559">
        <v>-0.51</v>
      </c>
      <c r="BV559">
        <v>-0.51</v>
      </c>
      <c r="BW559">
        <v>-0.51</v>
      </c>
      <c r="BX559">
        <v>-0.51</v>
      </c>
      <c r="BY559">
        <v>-0.51</v>
      </c>
      <c r="BZ559">
        <v>-0.51</v>
      </c>
      <c r="CA559">
        <v>-0.51</v>
      </c>
      <c r="CB559">
        <v>-0.51</v>
      </c>
      <c r="CC559">
        <v>-0.51</v>
      </c>
      <c r="CD559">
        <v>-0.51</v>
      </c>
      <c r="CE559">
        <v>-0.51</v>
      </c>
      <c r="CF559">
        <v>-0.51</v>
      </c>
      <c r="CG559">
        <v>-0.51</v>
      </c>
      <c r="CH559">
        <v>-0.51</v>
      </c>
      <c r="CI559">
        <v>-0.51</v>
      </c>
      <c r="CJ559">
        <v>-0.51</v>
      </c>
      <c r="CK559">
        <v>-0.51</v>
      </c>
      <c r="CL559">
        <v>-0.51</v>
      </c>
      <c r="CM559">
        <v>-0.51</v>
      </c>
      <c r="CN559">
        <v>-0.51</v>
      </c>
      <c r="CO559">
        <v>-0.51</v>
      </c>
      <c r="CP559">
        <v>-0.51</v>
      </c>
      <c r="CQ559">
        <v>-0.51</v>
      </c>
      <c r="CR559">
        <v>-0.51</v>
      </c>
      <c r="CS559">
        <v>-0.51</v>
      </c>
      <c r="CT559">
        <v>-0.51</v>
      </c>
      <c r="CU559">
        <v>-0.51</v>
      </c>
      <c r="CV559">
        <v>-0.51</v>
      </c>
      <c r="CW559">
        <v>-0.51</v>
      </c>
      <c r="CX559">
        <v>-0.51</v>
      </c>
      <c r="CY559">
        <v>-0.51</v>
      </c>
      <c r="CZ559">
        <v>-0.51</v>
      </c>
      <c r="DA559">
        <v>-0.51</v>
      </c>
      <c r="DB559">
        <v>-0.51</v>
      </c>
      <c r="DC559">
        <v>-0.51</v>
      </c>
      <c r="DD559">
        <v>-0.51</v>
      </c>
      <c r="DE559">
        <v>-0.51</v>
      </c>
      <c r="DF559">
        <v>-0.51</v>
      </c>
      <c r="DG559">
        <v>-0.51</v>
      </c>
      <c r="DH559">
        <v>-0.51</v>
      </c>
      <c r="DI559">
        <v>-0.51</v>
      </c>
      <c r="DJ559">
        <v>-0.51</v>
      </c>
      <c r="DK559">
        <v>-0.51</v>
      </c>
      <c r="DL559">
        <v>-0.51</v>
      </c>
      <c r="DM559">
        <v>-0.51</v>
      </c>
      <c r="DN559">
        <v>-0.51</v>
      </c>
      <c r="DO559">
        <v>-0.51</v>
      </c>
      <c r="DP559">
        <v>-0.51</v>
      </c>
      <c r="DQ559">
        <v>-0.51</v>
      </c>
      <c r="DR559">
        <v>-0.51</v>
      </c>
      <c r="DS559">
        <v>-0.51</v>
      </c>
      <c r="DT559">
        <v>-0.51</v>
      </c>
      <c r="DU559">
        <v>-0.51</v>
      </c>
      <c r="DV559">
        <v>-0.51</v>
      </c>
      <c r="DW559">
        <v>-0.51</v>
      </c>
    </row>
  </sheetData>
  <phoneticPr fontId="1" type="noConversion"/>
  <conditionalFormatting sqref="B2:B559">
    <cfRule type="containsText" dxfId="3" priority="1" operator="containsText" text="R">
      <formula>NOT(ISERROR(SEARCH("R",B2)))</formula>
    </cfRule>
    <cfRule type="containsText" dxfId="2" priority="2" operator="containsText" text="L">
      <formula>NOT(ISERROR(SEARCH("L",B2)))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L127"/>
  <sheetViews>
    <sheetView tabSelected="1" zoomScale="70" zoomScaleNormal="70" workbookViewId="0"/>
  </sheetViews>
  <sheetFormatPr defaultRowHeight="16.5" x14ac:dyDescent="0.3"/>
  <sheetData>
    <row r="1" spans="1:558" x14ac:dyDescent="0.3">
      <c r="A1" s="2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 s="2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 s="2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 s="2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 s="2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2</v>
      </c>
      <c r="CM1">
        <v>2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  <c r="CW1">
        <v>2</v>
      </c>
      <c r="CX1">
        <v>2</v>
      </c>
      <c r="CY1">
        <v>2</v>
      </c>
      <c r="CZ1">
        <v>2</v>
      </c>
      <c r="DA1">
        <v>2</v>
      </c>
      <c r="DB1">
        <v>2</v>
      </c>
      <c r="DC1">
        <v>2</v>
      </c>
      <c r="DD1">
        <v>2</v>
      </c>
      <c r="DE1">
        <v>2</v>
      </c>
      <c r="DF1">
        <v>2</v>
      </c>
      <c r="DG1">
        <v>2</v>
      </c>
      <c r="DH1">
        <v>2</v>
      </c>
      <c r="DI1">
        <v>2</v>
      </c>
      <c r="DJ1">
        <v>2</v>
      </c>
      <c r="DK1">
        <v>2</v>
      </c>
      <c r="DL1">
        <v>2</v>
      </c>
      <c r="DM1">
        <v>2</v>
      </c>
      <c r="DN1">
        <v>2</v>
      </c>
      <c r="DO1">
        <v>2</v>
      </c>
      <c r="DP1">
        <v>2</v>
      </c>
      <c r="DQ1">
        <v>2</v>
      </c>
      <c r="DR1">
        <v>2</v>
      </c>
      <c r="DS1">
        <v>2</v>
      </c>
      <c r="DT1">
        <v>2</v>
      </c>
      <c r="DU1">
        <v>2</v>
      </c>
      <c r="DV1">
        <v>2</v>
      </c>
      <c r="DW1">
        <v>2</v>
      </c>
      <c r="DX1">
        <v>2</v>
      </c>
      <c r="DY1">
        <v>2</v>
      </c>
      <c r="DZ1">
        <v>2</v>
      </c>
      <c r="EA1">
        <v>2</v>
      </c>
      <c r="EB1">
        <v>2</v>
      </c>
      <c r="EC1">
        <v>2</v>
      </c>
      <c r="ED1">
        <v>2</v>
      </c>
      <c r="EE1">
        <v>2</v>
      </c>
      <c r="EF1">
        <v>2</v>
      </c>
      <c r="EG1">
        <v>2</v>
      </c>
      <c r="EH1">
        <v>2</v>
      </c>
      <c r="EI1">
        <v>2</v>
      </c>
      <c r="EJ1">
        <v>2</v>
      </c>
      <c r="EK1">
        <v>2</v>
      </c>
      <c r="EL1">
        <v>2</v>
      </c>
      <c r="EM1">
        <v>2</v>
      </c>
      <c r="EN1">
        <v>2</v>
      </c>
      <c r="EO1">
        <v>2</v>
      </c>
      <c r="EP1">
        <v>2</v>
      </c>
      <c r="EQ1">
        <v>2</v>
      </c>
      <c r="ER1">
        <v>2</v>
      </c>
      <c r="ES1">
        <v>2</v>
      </c>
      <c r="ET1">
        <v>2</v>
      </c>
      <c r="EU1">
        <v>2</v>
      </c>
      <c r="EV1">
        <v>2</v>
      </c>
      <c r="EW1">
        <v>2</v>
      </c>
      <c r="EX1">
        <v>2</v>
      </c>
      <c r="EY1">
        <v>2</v>
      </c>
      <c r="EZ1">
        <v>2</v>
      </c>
      <c r="FA1">
        <v>2</v>
      </c>
      <c r="FB1">
        <v>2</v>
      </c>
      <c r="FC1">
        <v>2</v>
      </c>
      <c r="FD1">
        <v>2</v>
      </c>
      <c r="FE1">
        <v>2</v>
      </c>
      <c r="FF1">
        <v>2</v>
      </c>
      <c r="FG1">
        <v>2</v>
      </c>
      <c r="FH1">
        <v>2</v>
      </c>
      <c r="FI1">
        <v>2</v>
      </c>
      <c r="FJ1">
        <v>2</v>
      </c>
      <c r="FK1">
        <v>2</v>
      </c>
      <c r="FL1">
        <v>2</v>
      </c>
      <c r="FM1">
        <v>2</v>
      </c>
      <c r="FN1">
        <v>2</v>
      </c>
      <c r="FO1">
        <v>2</v>
      </c>
      <c r="FP1">
        <v>2</v>
      </c>
      <c r="FQ1">
        <v>2</v>
      </c>
      <c r="FR1">
        <v>2</v>
      </c>
      <c r="FS1">
        <v>2</v>
      </c>
      <c r="FT1">
        <v>2</v>
      </c>
      <c r="FU1">
        <v>2</v>
      </c>
      <c r="FV1">
        <v>2</v>
      </c>
      <c r="FW1">
        <v>2</v>
      </c>
      <c r="FX1">
        <v>2</v>
      </c>
      <c r="FY1">
        <v>2</v>
      </c>
      <c r="FZ1">
        <v>3</v>
      </c>
      <c r="GA1">
        <v>3</v>
      </c>
      <c r="GB1">
        <v>3</v>
      </c>
      <c r="GC1">
        <v>3</v>
      </c>
      <c r="GD1">
        <v>3</v>
      </c>
      <c r="GE1">
        <v>3</v>
      </c>
      <c r="GF1">
        <v>3</v>
      </c>
      <c r="GG1">
        <v>3</v>
      </c>
      <c r="GH1">
        <v>3</v>
      </c>
      <c r="GI1">
        <v>3</v>
      </c>
      <c r="GJ1">
        <v>3</v>
      </c>
      <c r="GK1">
        <v>3</v>
      </c>
      <c r="GL1">
        <v>3</v>
      </c>
      <c r="GM1">
        <v>3</v>
      </c>
      <c r="GN1">
        <v>3</v>
      </c>
      <c r="GO1">
        <v>3</v>
      </c>
      <c r="GP1">
        <v>3</v>
      </c>
      <c r="GQ1">
        <v>3</v>
      </c>
      <c r="GR1">
        <v>3</v>
      </c>
      <c r="GS1">
        <v>3</v>
      </c>
      <c r="GT1">
        <v>3</v>
      </c>
      <c r="GU1">
        <v>3</v>
      </c>
      <c r="GV1">
        <v>3</v>
      </c>
      <c r="GW1">
        <v>3</v>
      </c>
      <c r="GX1">
        <v>3</v>
      </c>
      <c r="GY1">
        <v>3</v>
      </c>
      <c r="GZ1">
        <v>3</v>
      </c>
      <c r="HA1">
        <v>3</v>
      </c>
      <c r="HB1">
        <v>3</v>
      </c>
      <c r="HC1">
        <v>3</v>
      </c>
      <c r="HD1">
        <v>3</v>
      </c>
      <c r="HE1">
        <v>3</v>
      </c>
      <c r="HF1">
        <v>3</v>
      </c>
      <c r="HG1">
        <v>3</v>
      </c>
      <c r="HH1">
        <v>3</v>
      </c>
      <c r="HI1">
        <v>3</v>
      </c>
      <c r="HJ1">
        <v>3</v>
      </c>
      <c r="HK1">
        <v>3</v>
      </c>
      <c r="HL1">
        <v>3</v>
      </c>
      <c r="HM1">
        <v>3</v>
      </c>
      <c r="HN1">
        <v>3</v>
      </c>
      <c r="HO1">
        <v>3</v>
      </c>
      <c r="HP1">
        <v>3</v>
      </c>
      <c r="HQ1">
        <v>3</v>
      </c>
      <c r="HR1">
        <v>3</v>
      </c>
      <c r="HS1">
        <v>3</v>
      </c>
      <c r="HT1">
        <v>3</v>
      </c>
      <c r="HU1">
        <v>3</v>
      </c>
      <c r="HV1">
        <v>3</v>
      </c>
      <c r="HW1">
        <v>3</v>
      </c>
      <c r="HX1">
        <v>3</v>
      </c>
      <c r="HY1">
        <v>3</v>
      </c>
      <c r="HZ1">
        <v>3</v>
      </c>
      <c r="IA1">
        <v>3</v>
      </c>
      <c r="IB1">
        <v>3</v>
      </c>
      <c r="IC1">
        <v>3</v>
      </c>
      <c r="ID1">
        <v>3</v>
      </c>
      <c r="IE1">
        <v>3</v>
      </c>
      <c r="IF1">
        <v>3</v>
      </c>
      <c r="IG1">
        <v>3</v>
      </c>
      <c r="IH1">
        <v>3</v>
      </c>
      <c r="II1">
        <v>3</v>
      </c>
      <c r="IJ1">
        <v>3</v>
      </c>
      <c r="IK1">
        <v>3</v>
      </c>
      <c r="IL1">
        <v>3</v>
      </c>
      <c r="IM1">
        <v>3</v>
      </c>
      <c r="IN1">
        <v>3</v>
      </c>
      <c r="IO1">
        <v>3</v>
      </c>
      <c r="IP1">
        <v>3</v>
      </c>
      <c r="IQ1">
        <v>3</v>
      </c>
      <c r="IR1">
        <v>3</v>
      </c>
      <c r="IS1">
        <v>3</v>
      </c>
      <c r="IT1">
        <v>3</v>
      </c>
      <c r="IU1">
        <v>3</v>
      </c>
      <c r="IV1">
        <v>3</v>
      </c>
      <c r="IW1">
        <v>3</v>
      </c>
      <c r="IX1">
        <v>3</v>
      </c>
      <c r="IY1">
        <v>3</v>
      </c>
      <c r="IZ1">
        <v>3</v>
      </c>
      <c r="JA1">
        <v>3</v>
      </c>
      <c r="JB1">
        <v>3</v>
      </c>
      <c r="JC1">
        <v>3</v>
      </c>
      <c r="JD1">
        <v>3</v>
      </c>
      <c r="JE1">
        <v>3</v>
      </c>
      <c r="JF1">
        <v>3</v>
      </c>
      <c r="JG1">
        <v>3</v>
      </c>
      <c r="JH1">
        <v>3</v>
      </c>
      <c r="JI1">
        <v>3</v>
      </c>
      <c r="JJ1">
        <v>3</v>
      </c>
      <c r="JK1">
        <v>4</v>
      </c>
      <c r="JL1">
        <v>4</v>
      </c>
      <c r="JM1">
        <v>4</v>
      </c>
      <c r="JN1">
        <v>4</v>
      </c>
      <c r="JO1">
        <v>4</v>
      </c>
      <c r="JP1">
        <v>4</v>
      </c>
      <c r="JQ1">
        <v>4</v>
      </c>
      <c r="JR1">
        <v>4</v>
      </c>
      <c r="JS1">
        <v>4</v>
      </c>
      <c r="JT1">
        <v>4</v>
      </c>
      <c r="JU1">
        <v>4</v>
      </c>
      <c r="JV1">
        <v>4</v>
      </c>
      <c r="JW1">
        <v>4</v>
      </c>
      <c r="JX1">
        <v>4</v>
      </c>
      <c r="JY1">
        <v>4</v>
      </c>
      <c r="JZ1">
        <v>4</v>
      </c>
      <c r="KA1">
        <v>4</v>
      </c>
      <c r="KB1">
        <v>4</v>
      </c>
      <c r="KC1">
        <v>4</v>
      </c>
      <c r="KD1">
        <v>4</v>
      </c>
      <c r="KE1">
        <v>4</v>
      </c>
      <c r="KF1">
        <v>4</v>
      </c>
      <c r="KG1">
        <v>4</v>
      </c>
      <c r="KH1">
        <v>4</v>
      </c>
      <c r="KI1">
        <v>4</v>
      </c>
      <c r="KJ1">
        <v>4</v>
      </c>
      <c r="KK1">
        <v>4</v>
      </c>
      <c r="KL1">
        <v>4</v>
      </c>
      <c r="KM1">
        <v>4</v>
      </c>
      <c r="KN1">
        <v>4</v>
      </c>
      <c r="KO1">
        <v>4</v>
      </c>
      <c r="KP1">
        <v>4</v>
      </c>
      <c r="KQ1">
        <v>4</v>
      </c>
      <c r="KR1">
        <v>4</v>
      </c>
      <c r="KS1">
        <v>4</v>
      </c>
      <c r="KT1">
        <v>4</v>
      </c>
      <c r="KU1">
        <v>4</v>
      </c>
      <c r="KV1">
        <v>4</v>
      </c>
      <c r="KW1">
        <v>4</v>
      </c>
      <c r="KX1">
        <v>4</v>
      </c>
      <c r="KY1">
        <v>4</v>
      </c>
      <c r="KZ1">
        <v>4</v>
      </c>
      <c r="LA1">
        <v>4</v>
      </c>
      <c r="LB1">
        <v>4</v>
      </c>
      <c r="LC1">
        <v>4</v>
      </c>
      <c r="LD1">
        <v>4</v>
      </c>
      <c r="LE1">
        <v>4</v>
      </c>
      <c r="LF1">
        <v>4</v>
      </c>
      <c r="LG1">
        <v>4</v>
      </c>
      <c r="LH1">
        <v>4</v>
      </c>
      <c r="LI1">
        <v>4</v>
      </c>
      <c r="LJ1">
        <v>4</v>
      </c>
      <c r="LK1">
        <v>4</v>
      </c>
      <c r="LL1">
        <v>4</v>
      </c>
      <c r="LM1">
        <v>4</v>
      </c>
      <c r="LN1">
        <v>4</v>
      </c>
      <c r="LO1">
        <v>4</v>
      </c>
      <c r="LP1">
        <v>4</v>
      </c>
      <c r="LQ1">
        <v>4</v>
      </c>
      <c r="LR1">
        <v>4</v>
      </c>
      <c r="LS1">
        <v>4</v>
      </c>
      <c r="LT1">
        <v>4</v>
      </c>
      <c r="LU1">
        <v>4</v>
      </c>
      <c r="LV1">
        <v>4</v>
      </c>
      <c r="LW1">
        <v>4</v>
      </c>
      <c r="LX1">
        <v>4</v>
      </c>
      <c r="LY1">
        <v>4</v>
      </c>
      <c r="LZ1">
        <v>4</v>
      </c>
      <c r="MA1">
        <v>4</v>
      </c>
      <c r="MB1">
        <v>4</v>
      </c>
      <c r="MC1">
        <v>4</v>
      </c>
      <c r="MD1">
        <v>4</v>
      </c>
      <c r="ME1">
        <v>4</v>
      </c>
      <c r="MF1">
        <v>4</v>
      </c>
      <c r="MG1">
        <v>4</v>
      </c>
      <c r="MH1">
        <v>4</v>
      </c>
      <c r="MI1">
        <v>4</v>
      </c>
      <c r="MJ1">
        <v>4</v>
      </c>
      <c r="MK1">
        <v>4</v>
      </c>
      <c r="ML1">
        <v>4</v>
      </c>
      <c r="MM1">
        <v>4</v>
      </c>
      <c r="MN1">
        <v>4</v>
      </c>
      <c r="MO1">
        <v>4</v>
      </c>
      <c r="MP1">
        <v>4</v>
      </c>
      <c r="MQ1">
        <v>4</v>
      </c>
      <c r="MR1">
        <v>4</v>
      </c>
      <c r="MS1">
        <v>4</v>
      </c>
      <c r="MT1">
        <v>5</v>
      </c>
      <c r="MU1">
        <v>5</v>
      </c>
      <c r="MV1">
        <v>5</v>
      </c>
      <c r="MW1">
        <v>5</v>
      </c>
      <c r="MX1">
        <v>5</v>
      </c>
      <c r="MY1">
        <v>5</v>
      </c>
      <c r="MZ1">
        <v>5</v>
      </c>
      <c r="NA1">
        <v>5</v>
      </c>
      <c r="NB1">
        <v>5</v>
      </c>
      <c r="NC1">
        <v>5</v>
      </c>
      <c r="ND1">
        <v>5</v>
      </c>
      <c r="NE1">
        <v>5</v>
      </c>
      <c r="NF1">
        <v>5</v>
      </c>
      <c r="NG1">
        <v>5</v>
      </c>
      <c r="NH1">
        <v>5</v>
      </c>
      <c r="NI1">
        <v>5</v>
      </c>
      <c r="NJ1">
        <v>5</v>
      </c>
      <c r="NK1">
        <v>5</v>
      </c>
      <c r="NL1">
        <v>5</v>
      </c>
      <c r="NM1">
        <v>5</v>
      </c>
      <c r="NN1">
        <v>5</v>
      </c>
      <c r="NO1">
        <v>5</v>
      </c>
      <c r="NP1">
        <v>5</v>
      </c>
      <c r="NQ1">
        <v>5</v>
      </c>
      <c r="NR1">
        <v>5</v>
      </c>
      <c r="NS1">
        <v>5</v>
      </c>
      <c r="NT1">
        <v>5</v>
      </c>
      <c r="NU1">
        <v>5</v>
      </c>
      <c r="NV1">
        <v>5</v>
      </c>
      <c r="NW1">
        <v>5</v>
      </c>
      <c r="NX1">
        <v>5</v>
      </c>
      <c r="NY1">
        <v>5</v>
      </c>
      <c r="NZ1">
        <v>5</v>
      </c>
      <c r="OA1">
        <v>5</v>
      </c>
      <c r="OB1">
        <v>5</v>
      </c>
      <c r="OC1">
        <v>5</v>
      </c>
      <c r="OD1">
        <v>5</v>
      </c>
      <c r="OE1">
        <v>5</v>
      </c>
      <c r="OF1">
        <v>5</v>
      </c>
      <c r="OG1">
        <v>5</v>
      </c>
      <c r="OH1">
        <v>5</v>
      </c>
      <c r="OI1">
        <v>5</v>
      </c>
      <c r="OJ1">
        <v>5</v>
      </c>
      <c r="OK1">
        <v>5</v>
      </c>
      <c r="OL1">
        <v>5</v>
      </c>
      <c r="OM1">
        <v>5</v>
      </c>
      <c r="ON1">
        <v>5</v>
      </c>
      <c r="OO1">
        <v>5</v>
      </c>
      <c r="OP1">
        <v>5</v>
      </c>
      <c r="OQ1">
        <v>5</v>
      </c>
      <c r="OR1">
        <v>5</v>
      </c>
      <c r="OS1">
        <v>5</v>
      </c>
      <c r="OT1">
        <v>5</v>
      </c>
      <c r="OU1">
        <v>5</v>
      </c>
      <c r="OV1">
        <v>5</v>
      </c>
      <c r="OW1">
        <v>5</v>
      </c>
      <c r="OX1">
        <v>5</v>
      </c>
      <c r="OY1">
        <v>5</v>
      </c>
      <c r="OZ1">
        <v>5</v>
      </c>
      <c r="PA1">
        <v>5</v>
      </c>
      <c r="PB1">
        <v>5</v>
      </c>
      <c r="PC1">
        <v>5</v>
      </c>
      <c r="PD1">
        <v>5</v>
      </c>
      <c r="PE1">
        <v>5</v>
      </c>
      <c r="PF1">
        <v>5</v>
      </c>
      <c r="PG1">
        <v>5</v>
      </c>
      <c r="PH1">
        <v>5</v>
      </c>
      <c r="PI1">
        <v>5</v>
      </c>
      <c r="PJ1">
        <v>5</v>
      </c>
      <c r="PK1">
        <v>5</v>
      </c>
      <c r="PL1">
        <v>5</v>
      </c>
      <c r="PM1">
        <v>5</v>
      </c>
      <c r="PN1">
        <v>5</v>
      </c>
      <c r="PO1">
        <v>5</v>
      </c>
      <c r="PP1">
        <v>5</v>
      </c>
      <c r="PQ1">
        <v>5</v>
      </c>
      <c r="PR1">
        <v>5</v>
      </c>
      <c r="PS1">
        <v>5</v>
      </c>
      <c r="PT1">
        <v>5</v>
      </c>
      <c r="PU1">
        <v>5</v>
      </c>
      <c r="PV1">
        <v>5</v>
      </c>
      <c r="PW1">
        <v>5</v>
      </c>
      <c r="PX1">
        <v>5</v>
      </c>
      <c r="PY1">
        <v>5</v>
      </c>
      <c r="PZ1">
        <v>5</v>
      </c>
      <c r="QA1">
        <v>5</v>
      </c>
      <c r="QB1">
        <v>5</v>
      </c>
      <c r="QC1">
        <v>5</v>
      </c>
      <c r="QD1">
        <v>5</v>
      </c>
      <c r="QE1">
        <v>5</v>
      </c>
      <c r="QF1">
        <v>5</v>
      </c>
      <c r="QG1">
        <v>5</v>
      </c>
      <c r="QH1">
        <v>5</v>
      </c>
      <c r="QI1">
        <v>5</v>
      </c>
      <c r="QJ1">
        <v>5</v>
      </c>
      <c r="QK1">
        <v>5</v>
      </c>
      <c r="QL1">
        <v>5</v>
      </c>
      <c r="QM1">
        <v>5</v>
      </c>
      <c r="QN1">
        <v>5</v>
      </c>
      <c r="QO1">
        <v>5</v>
      </c>
      <c r="QP1">
        <v>5</v>
      </c>
      <c r="QQ1">
        <v>5</v>
      </c>
      <c r="QR1">
        <v>6</v>
      </c>
      <c r="QS1">
        <v>6</v>
      </c>
      <c r="QT1">
        <v>6</v>
      </c>
      <c r="QU1">
        <v>6</v>
      </c>
      <c r="QV1">
        <v>6</v>
      </c>
      <c r="QW1">
        <v>6</v>
      </c>
      <c r="QX1">
        <v>6</v>
      </c>
      <c r="QY1">
        <v>6</v>
      </c>
      <c r="QZ1">
        <v>6</v>
      </c>
      <c r="RA1">
        <v>6</v>
      </c>
      <c r="RB1">
        <v>6</v>
      </c>
      <c r="RC1">
        <v>6</v>
      </c>
      <c r="RD1">
        <v>6</v>
      </c>
      <c r="RE1">
        <v>6</v>
      </c>
      <c r="RF1">
        <v>6</v>
      </c>
      <c r="RG1">
        <v>6</v>
      </c>
      <c r="RH1">
        <v>6</v>
      </c>
      <c r="RI1">
        <v>6</v>
      </c>
      <c r="RJ1">
        <v>6</v>
      </c>
      <c r="RK1">
        <v>6</v>
      </c>
      <c r="RL1">
        <v>6</v>
      </c>
      <c r="RM1">
        <v>6</v>
      </c>
      <c r="RN1">
        <v>6</v>
      </c>
      <c r="RO1">
        <v>6</v>
      </c>
      <c r="RP1">
        <v>6</v>
      </c>
      <c r="RQ1">
        <v>6</v>
      </c>
      <c r="RR1">
        <v>6</v>
      </c>
      <c r="RS1">
        <v>6</v>
      </c>
      <c r="RT1">
        <v>6</v>
      </c>
      <c r="RU1">
        <v>6</v>
      </c>
      <c r="RV1">
        <v>6</v>
      </c>
      <c r="RW1">
        <v>6</v>
      </c>
      <c r="RX1">
        <v>6</v>
      </c>
      <c r="RY1">
        <v>6</v>
      </c>
      <c r="RZ1">
        <v>6</v>
      </c>
      <c r="SA1">
        <v>6</v>
      </c>
      <c r="SB1">
        <v>6</v>
      </c>
      <c r="SC1">
        <v>6</v>
      </c>
      <c r="SD1">
        <v>6</v>
      </c>
      <c r="SE1">
        <v>6</v>
      </c>
      <c r="SF1">
        <v>6</v>
      </c>
      <c r="SG1">
        <v>6</v>
      </c>
      <c r="SH1">
        <v>6</v>
      </c>
      <c r="SI1">
        <v>6</v>
      </c>
      <c r="SJ1">
        <v>6</v>
      </c>
      <c r="SK1">
        <v>6</v>
      </c>
      <c r="SL1">
        <v>6</v>
      </c>
      <c r="SM1">
        <v>6</v>
      </c>
      <c r="SN1">
        <v>6</v>
      </c>
      <c r="SO1">
        <v>6</v>
      </c>
      <c r="SP1">
        <v>6</v>
      </c>
      <c r="SQ1">
        <v>6</v>
      </c>
      <c r="SR1">
        <v>6</v>
      </c>
      <c r="SS1">
        <v>6</v>
      </c>
      <c r="ST1">
        <v>6</v>
      </c>
      <c r="SU1">
        <v>6</v>
      </c>
      <c r="SV1">
        <v>6</v>
      </c>
      <c r="SW1">
        <v>6</v>
      </c>
      <c r="SX1">
        <v>6</v>
      </c>
      <c r="SY1">
        <v>6</v>
      </c>
      <c r="SZ1">
        <v>6</v>
      </c>
      <c r="TA1">
        <v>6</v>
      </c>
      <c r="TB1">
        <v>6</v>
      </c>
      <c r="TC1">
        <v>6</v>
      </c>
      <c r="TD1">
        <v>6</v>
      </c>
      <c r="TE1">
        <v>6</v>
      </c>
      <c r="TF1">
        <v>6</v>
      </c>
      <c r="TG1">
        <v>6</v>
      </c>
      <c r="TH1">
        <v>6</v>
      </c>
      <c r="TI1">
        <v>6</v>
      </c>
      <c r="TJ1">
        <v>6</v>
      </c>
      <c r="TK1">
        <v>6</v>
      </c>
      <c r="TL1">
        <v>6</v>
      </c>
      <c r="TM1">
        <v>6</v>
      </c>
      <c r="TN1">
        <v>6</v>
      </c>
      <c r="TO1">
        <v>6</v>
      </c>
      <c r="TP1">
        <v>6</v>
      </c>
      <c r="TQ1">
        <v>6</v>
      </c>
      <c r="TR1">
        <v>6</v>
      </c>
      <c r="TS1">
        <v>6</v>
      </c>
      <c r="TT1">
        <v>6</v>
      </c>
      <c r="TU1">
        <v>6</v>
      </c>
      <c r="TV1">
        <v>6</v>
      </c>
      <c r="TW1">
        <v>6</v>
      </c>
      <c r="TX1">
        <v>6</v>
      </c>
      <c r="TY1">
        <v>6</v>
      </c>
      <c r="TZ1">
        <v>6</v>
      </c>
      <c r="UA1">
        <v>6</v>
      </c>
      <c r="UB1">
        <v>6</v>
      </c>
      <c r="UC1">
        <v>6</v>
      </c>
      <c r="UD1">
        <v>6</v>
      </c>
      <c r="UE1">
        <v>6</v>
      </c>
      <c r="UF1">
        <v>6</v>
      </c>
      <c r="UG1">
        <v>6</v>
      </c>
      <c r="UH1">
        <v>6</v>
      </c>
      <c r="UI1">
        <v>6</v>
      </c>
      <c r="UJ1">
        <v>6</v>
      </c>
      <c r="UK1">
        <v>6</v>
      </c>
      <c r="UL1">
        <v>6</v>
      </c>
    </row>
    <row r="2" spans="1:558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19</v>
      </c>
      <c r="I2" t="s">
        <v>22</v>
      </c>
      <c r="J2" t="s">
        <v>21</v>
      </c>
      <c r="K2" t="s">
        <v>20</v>
      </c>
      <c r="L2" t="s">
        <v>10</v>
      </c>
      <c r="M2" t="s">
        <v>23</v>
      </c>
      <c r="N2" t="s">
        <v>24</v>
      </c>
      <c r="O2" t="s">
        <v>11</v>
      </c>
      <c r="P2" t="s">
        <v>12</v>
      </c>
      <c r="Q2" t="s">
        <v>25</v>
      </c>
      <c r="R2" t="s">
        <v>26</v>
      </c>
      <c r="S2" t="s">
        <v>27</v>
      </c>
      <c r="T2" t="s">
        <v>13</v>
      </c>
      <c r="U2" t="s">
        <v>14</v>
      </c>
      <c r="V2" t="s">
        <v>28</v>
      </c>
      <c r="W2" t="s">
        <v>29</v>
      </c>
      <c r="X2" t="s">
        <v>15</v>
      </c>
      <c r="Y2" t="s">
        <v>16</v>
      </c>
      <c r="Z2" t="s">
        <v>17</v>
      </c>
      <c r="AA2" t="s">
        <v>18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38</v>
      </c>
      <c r="AJ2" t="s">
        <v>39</v>
      </c>
      <c r="AK2" t="s">
        <v>40</v>
      </c>
      <c r="AL2" t="s">
        <v>41</v>
      </c>
      <c r="AM2" t="s">
        <v>37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1</v>
      </c>
      <c r="CM2" t="s">
        <v>2</v>
      </c>
      <c r="CN2" t="s">
        <v>3</v>
      </c>
      <c r="CO2" t="s">
        <v>4</v>
      </c>
      <c r="CP2" t="s">
        <v>5</v>
      </c>
      <c r="CQ2" t="s">
        <v>6</v>
      </c>
      <c r="CR2" t="s">
        <v>7</v>
      </c>
      <c r="CS2" t="s">
        <v>19</v>
      </c>
      <c r="CT2" t="s">
        <v>22</v>
      </c>
      <c r="CU2" t="s">
        <v>21</v>
      </c>
      <c r="CV2" t="s">
        <v>20</v>
      </c>
      <c r="CW2" t="s">
        <v>10</v>
      </c>
      <c r="CX2" t="s">
        <v>23</v>
      </c>
      <c r="CY2" t="s">
        <v>24</v>
      </c>
      <c r="CZ2" t="s">
        <v>11</v>
      </c>
      <c r="DA2" t="s">
        <v>12</v>
      </c>
      <c r="DB2" t="s">
        <v>25</v>
      </c>
      <c r="DC2" t="s">
        <v>26</v>
      </c>
      <c r="DD2" t="s">
        <v>27</v>
      </c>
      <c r="DE2" t="s">
        <v>15</v>
      </c>
      <c r="DF2" t="s">
        <v>13</v>
      </c>
      <c r="DG2" t="s">
        <v>14</v>
      </c>
      <c r="DH2" t="s">
        <v>28</v>
      </c>
      <c r="DI2" t="s">
        <v>29</v>
      </c>
      <c r="DJ2" t="s">
        <v>16</v>
      </c>
      <c r="DK2" t="s">
        <v>17</v>
      </c>
      <c r="DL2" t="s">
        <v>18</v>
      </c>
      <c r="DM2" t="s">
        <v>34</v>
      </c>
      <c r="DN2" t="s">
        <v>30</v>
      </c>
      <c r="DO2" t="s">
        <v>31</v>
      </c>
      <c r="DP2" t="s">
        <v>32</v>
      </c>
      <c r="DQ2" t="s">
        <v>35</v>
      </c>
      <c r="DR2" t="s">
        <v>36</v>
      </c>
      <c r="DS2" t="s">
        <v>37</v>
      </c>
      <c r="DT2" t="s">
        <v>42</v>
      </c>
      <c r="DU2" t="s">
        <v>33</v>
      </c>
      <c r="DV2" t="s">
        <v>38</v>
      </c>
      <c r="DW2" t="s">
        <v>39</v>
      </c>
      <c r="DX2" t="s">
        <v>40</v>
      </c>
      <c r="DY2" t="s">
        <v>43</v>
      </c>
      <c r="DZ2" t="s">
        <v>44</v>
      </c>
      <c r="EA2" t="s">
        <v>48</v>
      </c>
      <c r="EB2" t="s">
        <v>49</v>
      </c>
      <c r="EC2" t="s">
        <v>41</v>
      </c>
      <c r="ED2" t="s">
        <v>45</v>
      </c>
      <c r="EE2" t="s">
        <v>46</v>
      </c>
      <c r="EF2" t="s">
        <v>47</v>
      </c>
      <c r="EG2" t="s">
        <v>50</v>
      </c>
      <c r="EH2" t="s">
        <v>51</v>
      </c>
      <c r="EI2" t="s">
        <v>56</v>
      </c>
      <c r="EJ2" t="s">
        <v>57</v>
      </c>
      <c r="EK2" t="s">
        <v>52</v>
      </c>
      <c r="EL2" t="s">
        <v>53</v>
      </c>
      <c r="EM2" t="s">
        <v>54</v>
      </c>
      <c r="EN2" t="s">
        <v>55</v>
      </c>
      <c r="EO2" t="s">
        <v>58</v>
      </c>
      <c r="EP2" t="s">
        <v>59</v>
      </c>
      <c r="EQ2" t="s">
        <v>63</v>
      </c>
      <c r="ER2" t="s">
        <v>64</v>
      </c>
      <c r="ES2" t="s">
        <v>60</v>
      </c>
      <c r="ET2" t="s">
        <v>61</v>
      </c>
      <c r="EU2" t="s">
        <v>62</v>
      </c>
      <c r="EV2" t="s">
        <v>65</v>
      </c>
      <c r="EW2" t="s">
        <v>66</v>
      </c>
      <c r="EX2" t="s">
        <v>71</v>
      </c>
      <c r="EY2" t="s">
        <v>67</v>
      </c>
      <c r="EZ2" t="s">
        <v>68</v>
      </c>
      <c r="FA2" t="s">
        <v>69</v>
      </c>
      <c r="FB2" t="s">
        <v>70</v>
      </c>
      <c r="FC2" t="s">
        <v>72</v>
      </c>
      <c r="FD2" t="s">
        <v>73</v>
      </c>
      <c r="FE2" t="s">
        <v>74</v>
      </c>
      <c r="FF2" t="s">
        <v>78</v>
      </c>
      <c r="FG2" t="s">
        <v>75</v>
      </c>
      <c r="FH2" t="s">
        <v>76</v>
      </c>
      <c r="FI2" t="s">
        <v>77</v>
      </c>
      <c r="FJ2" t="s">
        <v>81</v>
      </c>
      <c r="FK2" t="s">
        <v>79</v>
      </c>
      <c r="FL2" t="s">
        <v>80</v>
      </c>
      <c r="FM2" t="s">
        <v>85</v>
      </c>
      <c r="FN2" t="s">
        <v>86</v>
      </c>
      <c r="FO2" t="s">
        <v>82</v>
      </c>
      <c r="FP2" t="s">
        <v>83</v>
      </c>
      <c r="FQ2" t="s">
        <v>84</v>
      </c>
      <c r="FR2" t="s">
        <v>89</v>
      </c>
      <c r="FS2" t="s">
        <v>87</v>
      </c>
      <c r="FT2" t="s">
        <v>88</v>
      </c>
      <c r="FU2" t="s">
        <v>92</v>
      </c>
      <c r="FV2" t="s">
        <v>93</v>
      </c>
      <c r="FW2" t="s">
        <v>90</v>
      </c>
      <c r="FX2" t="s">
        <v>91</v>
      </c>
      <c r="FY2" t="s">
        <v>94</v>
      </c>
      <c r="FZ2" t="s">
        <v>1</v>
      </c>
      <c r="GA2" t="s">
        <v>2</v>
      </c>
      <c r="GB2" t="s">
        <v>3</v>
      </c>
      <c r="GC2" t="s">
        <v>5</v>
      </c>
      <c r="GD2" t="s">
        <v>6</v>
      </c>
      <c r="GE2" t="s">
        <v>7</v>
      </c>
      <c r="GF2" t="s">
        <v>19</v>
      </c>
      <c r="GG2" t="s">
        <v>4</v>
      </c>
      <c r="GH2" t="s">
        <v>22</v>
      </c>
      <c r="GI2" t="s">
        <v>21</v>
      </c>
      <c r="GJ2" t="s">
        <v>20</v>
      </c>
      <c r="GK2" t="s">
        <v>23</v>
      </c>
      <c r="GL2" t="s">
        <v>24</v>
      </c>
      <c r="GM2" t="s">
        <v>11</v>
      </c>
      <c r="GN2" t="s">
        <v>12</v>
      </c>
      <c r="GO2" t="s">
        <v>10</v>
      </c>
      <c r="GP2" t="s">
        <v>25</v>
      </c>
      <c r="GQ2" t="s">
        <v>26</v>
      </c>
      <c r="GR2" t="s">
        <v>13</v>
      </c>
      <c r="GS2" t="s">
        <v>14</v>
      </c>
      <c r="GT2" t="s">
        <v>28</v>
      </c>
      <c r="GU2" t="s">
        <v>29</v>
      </c>
      <c r="GV2" t="s">
        <v>27</v>
      </c>
      <c r="GW2" t="s">
        <v>15</v>
      </c>
      <c r="GX2" t="s">
        <v>16</v>
      </c>
      <c r="GY2" t="s">
        <v>17</v>
      </c>
      <c r="GZ2" t="s">
        <v>30</v>
      </c>
      <c r="HA2" t="s">
        <v>31</v>
      </c>
      <c r="HB2" t="s">
        <v>32</v>
      </c>
      <c r="HC2" t="s">
        <v>33</v>
      </c>
      <c r="HD2" t="s">
        <v>18</v>
      </c>
      <c r="HE2" t="s">
        <v>34</v>
      </c>
      <c r="HF2" t="s">
        <v>35</v>
      </c>
      <c r="HG2" t="s">
        <v>36</v>
      </c>
      <c r="HH2" t="s">
        <v>38</v>
      </c>
      <c r="HI2" t="s">
        <v>39</v>
      </c>
      <c r="HJ2" t="s">
        <v>40</v>
      </c>
      <c r="HK2" t="s">
        <v>41</v>
      </c>
      <c r="HL2" t="s">
        <v>37</v>
      </c>
      <c r="HM2" t="s">
        <v>42</v>
      </c>
      <c r="HN2" t="s">
        <v>43</v>
      </c>
      <c r="HO2" t="s">
        <v>44</v>
      </c>
      <c r="HP2" t="s">
        <v>45</v>
      </c>
      <c r="HQ2" t="s">
        <v>46</v>
      </c>
      <c r="HR2" t="s">
        <v>47</v>
      </c>
      <c r="HS2" t="s">
        <v>52</v>
      </c>
      <c r="HT2" t="s">
        <v>48</v>
      </c>
      <c r="HU2" t="s">
        <v>49</v>
      </c>
      <c r="HV2" t="s">
        <v>50</v>
      </c>
      <c r="HW2" t="s">
        <v>53</v>
      </c>
      <c r="HX2" t="s">
        <v>54</v>
      </c>
      <c r="HY2" t="s">
        <v>55</v>
      </c>
      <c r="HZ2" t="s">
        <v>60</v>
      </c>
      <c r="IA2" t="s">
        <v>51</v>
      </c>
      <c r="IB2" t="s">
        <v>56</v>
      </c>
      <c r="IC2" t="s">
        <v>57</v>
      </c>
      <c r="ID2" t="s">
        <v>58</v>
      </c>
      <c r="IE2" t="s">
        <v>61</v>
      </c>
      <c r="IF2" t="s">
        <v>62</v>
      </c>
      <c r="IG2" t="s">
        <v>67</v>
      </c>
      <c r="IH2" t="s">
        <v>59</v>
      </c>
      <c r="II2" t="s">
        <v>63</v>
      </c>
      <c r="IJ2" t="s">
        <v>64</v>
      </c>
      <c r="IK2" t="s">
        <v>65</v>
      </c>
      <c r="IL2" t="s">
        <v>68</v>
      </c>
      <c r="IM2" t="s">
        <v>69</v>
      </c>
      <c r="IN2" t="s">
        <v>70</v>
      </c>
      <c r="IO2" t="s">
        <v>75</v>
      </c>
      <c r="IP2" t="s">
        <v>66</v>
      </c>
      <c r="IQ2" t="s">
        <v>71</v>
      </c>
      <c r="IR2" t="s">
        <v>72</v>
      </c>
      <c r="IS2" t="s">
        <v>73</v>
      </c>
      <c r="IT2" t="s">
        <v>76</v>
      </c>
      <c r="IU2" t="s">
        <v>77</v>
      </c>
      <c r="IV2" t="s">
        <v>81</v>
      </c>
      <c r="IW2" t="s">
        <v>74</v>
      </c>
      <c r="IX2" t="s">
        <v>78</v>
      </c>
      <c r="IY2" t="s">
        <v>79</v>
      </c>
      <c r="IZ2" t="s">
        <v>82</v>
      </c>
      <c r="JA2" t="s">
        <v>83</v>
      </c>
      <c r="JB2" t="s">
        <v>84</v>
      </c>
      <c r="JC2" t="s">
        <v>89</v>
      </c>
      <c r="JD2" t="s">
        <v>80</v>
      </c>
      <c r="JE2" t="s">
        <v>85</v>
      </c>
      <c r="JF2" t="s">
        <v>86</v>
      </c>
      <c r="JG2" t="s">
        <v>87</v>
      </c>
      <c r="JH2" t="s">
        <v>90</v>
      </c>
      <c r="JI2" t="s">
        <v>91</v>
      </c>
      <c r="JJ2" t="s">
        <v>94</v>
      </c>
      <c r="JK2" t="s">
        <v>1</v>
      </c>
      <c r="JL2" t="s">
        <v>2</v>
      </c>
      <c r="JM2" t="s">
        <v>3</v>
      </c>
      <c r="JN2" t="s">
        <v>5</v>
      </c>
      <c r="JO2" t="s">
        <v>6</v>
      </c>
      <c r="JP2" t="s">
        <v>7</v>
      </c>
      <c r="JQ2" t="s">
        <v>19</v>
      </c>
      <c r="JR2" t="s">
        <v>4</v>
      </c>
      <c r="JS2" t="s">
        <v>22</v>
      </c>
      <c r="JT2" t="s">
        <v>21</v>
      </c>
      <c r="JU2" t="s">
        <v>20</v>
      </c>
      <c r="JV2" t="s">
        <v>23</v>
      </c>
      <c r="JW2" t="s">
        <v>24</v>
      </c>
      <c r="JX2" t="s">
        <v>11</v>
      </c>
      <c r="JY2" t="s">
        <v>10</v>
      </c>
      <c r="JZ2" t="s">
        <v>25</v>
      </c>
      <c r="KA2" t="s">
        <v>26</v>
      </c>
      <c r="KB2" t="s">
        <v>12</v>
      </c>
      <c r="KC2" t="s">
        <v>13</v>
      </c>
      <c r="KD2" t="s">
        <v>14</v>
      </c>
      <c r="KE2" t="s">
        <v>28</v>
      </c>
      <c r="KF2" t="s">
        <v>27</v>
      </c>
      <c r="KG2" t="s">
        <v>15</v>
      </c>
      <c r="KH2" t="s">
        <v>16</v>
      </c>
      <c r="KI2" t="s">
        <v>17</v>
      </c>
      <c r="KJ2" t="s">
        <v>29</v>
      </c>
      <c r="KK2" t="s">
        <v>30</v>
      </c>
      <c r="KL2" t="s">
        <v>31</v>
      </c>
      <c r="KM2" t="s">
        <v>18</v>
      </c>
      <c r="KN2" t="s">
        <v>34</v>
      </c>
      <c r="KO2" t="s">
        <v>35</v>
      </c>
      <c r="KP2" t="s">
        <v>32</v>
      </c>
      <c r="KQ2" t="s">
        <v>33</v>
      </c>
      <c r="KR2" t="s">
        <v>38</v>
      </c>
      <c r="KS2" t="s">
        <v>39</v>
      </c>
      <c r="KT2" t="s">
        <v>36</v>
      </c>
      <c r="KU2" t="s">
        <v>37</v>
      </c>
      <c r="KV2" t="s">
        <v>42</v>
      </c>
      <c r="KW2" t="s">
        <v>43</v>
      </c>
      <c r="KX2" t="s">
        <v>40</v>
      </c>
      <c r="KY2" t="s">
        <v>41</v>
      </c>
      <c r="KZ2" t="s">
        <v>45</v>
      </c>
      <c r="LA2" t="s">
        <v>44</v>
      </c>
      <c r="LB2" t="s">
        <v>48</v>
      </c>
      <c r="LC2" t="s">
        <v>49</v>
      </c>
      <c r="LD2" t="s">
        <v>50</v>
      </c>
      <c r="LE2" t="s">
        <v>46</v>
      </c>
      <c r="LF2" t="s">
        <v>47</v>
      </c>
      <c r="LG2" t="s">
        <v>52</v>
      </c>
      <c r="LH2" t="s">
        <v>53</v>
      </c>
      <c r="LI2" t="s">
        <v>51</v>
      </c>
      <c r="LJ2" t="s">
        <v>56</v>
      </c>
      <c r="LK2" t="s">
        <v>57</v>
      </c>
      <c r="LL2" t="s">
        <v>58</v>
      </c>
      <c r="LM2" t="s">
        <v>54</v>
      </c>
      <c r="LN2" t="s">
        <v>55</v>
      </c>
      <c r="LO2" t="s">
        <v>60</v>
      </c>
      <c r="LP2" t="s">
        <v>59</v>
      </c>
      <c r="LQ2" t="s">
        <v>63</v>
      </c>
      <c r="LR2" t="s">
        <v>64</v>
      </c>
      <c r="LS2" t="s">
        <v>65</v>
      </c>
      <c r="LT2" t="s">
        <v>61</v>
      </c>
      <c r="LU2" t="s">
        <v>62</v>
      </c>
      <c r="LV2" t="s">
        <v>67</v>
      </c>
      <c r="LW2" t="s">
        <v>68</v>
      </c>
      <c r="LX2" t="s">
        <v>66</v>
      </c>
      <c r="LY2" t="s">
        <v>71</v>
      </c>
      <c r="LZ2" t="s">
        <v>72</v>
      </c>
      <c r="MA2" t="s">
        <v>73</v>
      </c>
      <c r="MB2" t="s">
        <v>69</v>
      </c>
      <c r="MC2" t="s">
        <v>70</v>
      </c>
      <c r="MD2" t="s">
        <v>75</v>
      </c>
      <c r="ME2" t="s">
        <v>74</v>
      </c>
      <c r="MF2" t="s">
        <v>78</v>
      </c>
      <c r="MG2" t="s">
        <v>79</v>
      </c>
      <c r="MH2" t="s">
        <v>80</v>
      </c>
      <c r="MI2" t="s">
        <v>76</v>
      </c>
      <c r="MJ2" t="s">
        <v>77</v>
      </c>
      <c r="MK2" t="s">
        <v>81</v>
      </c>
      <c r="ML2" t="s">
        <v>82</v>
      </c>
      <c r="MM2" t="s">
        <v>85</v>
      </c>
      <c r="MN2" t="s">
        <v>86</v>
      </c>
      <c r="MO2" t="s">
        <v>87</v>
      </c>
      <c r="MP2" t="s">
        <v>88</v>
      </c>
      <c r="MQ2" t="s">
        <v>83</v>
      </c>
      <c r="MR2" t="s">
        <v>84</v>
      </c>
      <c r="MS2" t="s">
        <v>89</v>
      </c>
      <c r="MT2" t="s">
        <v>1</v>
      </c>
      <c r="MU2" t="s">
        <v>2</v>
      </c>
      <c r="MV2" t="s">
        <v>3</v>
      </c>
      <c r="MW2" t="s">
        <v>4</v>
      </c>
      <c r="MX2" t="s">
        <v>5</v>
      </c>
      <c r="MY2" t="s">
        <v>6</v>
      </c>
      <c r="MZ2" t="s">
        <v>7</v>
      </c>
      <c r="NA2" t="s">
        <v>19</v>
      </c>
      <c r="NB2" t="s">
        <v>22</v>
      </c>
      <c r="NC2" t="s">
        <v>21</v>
      </c>
      <c r="ND2" t="s">
        <v>20</v>
      </c>
      <c r="NE2" t="s">
        <v>10</v>
      </c>
      <c r="NF2" t="s">
        <v>23</v>
      </c>
      <c r="NG2" t="s">
        <v>24</v>
      </c>
      <c r="NH2" t="s">
        <v>11</v>
      </c>
      <c r="NI2" t="s">
        <v>12</v>
      </c>
      <c r="NJ2" t="s">
        <v>25</v>
      </c>
      <c r="NK2" t="s">
        <v>26</v>
      </c>
      <c r="NL2" t="s">
        <v>27</v>
      </c>
      <c r="NM2" t="s">
        <v>15</v>
      </c>
      <c r="NN2" t="s">
        <v>13</v>
      </c>
      <c r="NO2" t="s">
        <v>14</v>
      </c>
      <c r="NP2" t="s">
        <v>28</v>
      </c>
      <c r="NQ2" t="s">
        <v>29</v>
      </c>
      <c r="NR2" t="s">
        <v>30</v>
      </c>
      <c r="NS2" t="s">
        <v>16</v>
      </c>
      <c r="NT2" t="s">
        <v>17</v>
      </c>
      <c r="NU2" t="s">
        <v>18</v>
      </c>
      <c r="NV2" t="s">
        <v>34</v>
      </c>
      <c r="NW2" t="s">
        <v>35</v>
      </c>
      <c r="NX2" t="s">
        <v>31</v>
      </c>
      <c r="NY2" t="s">
        <v>32</v>
      </c>
      <c r="NZ2" t="s">
        <v>33</v>
      </c>
      <c r="OA2" t="s">
        <v>38</v>
      </c>
      <c r="OB2" t="s">
        <v>36</v>
      </c>
      <c r="OC2" t="s">
        <v>37</v>
      </c>
      <c r="OD2" t="s">
        <v>42</v>
      </c>
      <c r="OE2" t="s">
        <v>43</v>
      </c>
      <c r="OF2" t="s">
        <v>39</v>
      </c>
      <c r="OG2" t="s">
        <v>40</v>
      </c>
      <c r="OH2" t="s">
        <v>41</v>
      </c>
      <c r="OI2" t="s">
        <v>45</v>
      </c>
      <c r="OJ2" t="s">
        <v>46</v>
      </c>
      <c r="OK2" t="s">
        <v>44</v>
      </c>
      <c r="OL2" t="s">
        <v>48</v>
      </c>
      <c r="OM2" t="s">
        <v>49</v>
      </c>
      <c r="ON2" t="s">
        <v>50</v>
      </c>
      <c r="OO2" t="s">
        <v>51</v>
      </c>
      <c r="OP2" t="s">
        <v>47</v>
      </c>
      <c r="OQ2" t="s">
        <v>52</v>
      </c>
      <c r="OR2" t="s">
        <v>53</v>
      </c>
      <c r="OS2" t="s">
        <v>54</v>
      </c>
      <c r="OT2" t="s">
        <v>56</v>
      </c>
      <c r="OU2" t="s">
        <v>57</v>
      </c>
      <c r="OV2" t="s">
        <v>58</v>
      </c>
      <c r="OW2" t="s">
        <v>59</v>
      </c>
      <c r="OX2" t="s">
        <v>55</v>
      </c>
      <c r="OY2" t="s">
        <v>60</v>
      </c>
      <c r="OZ2" t="s">
        <v>61</v>
      </c>
      <c r="PA2" t="s">
        <v>62</v>
      </c>
      <c r="PB2" t="s">
        <v>63</v>
      </c>
      <c r="PC2" t="s">
        <v>64</v>
      </c>
      <c r="PD2" t="s">
        <v>65</v>
      </c>
      <c r="PE2" t="s">
        <v>66</v>
      </c>
      <c r="PF2" t="s">
        <v>67</v>
      </c>
      <c r="PG2" t="s">
        <v>68</v>
      </c>
      <c r="PH2" t="s">
        <v>69</v>
      </c>
      <c r="PI2" t="s">
        <v>70</v>
      </c>
      <c r="PJ2" t="s">
        <v>71</v>
      </c>
      <c r="PK2" t="s">
        <v>72</v>
      </c>
      <c r="PL2" t="s">
        <v>73</v>
      </c>
      <c r="PM2" t="s">
        <v>74</v>
      </c>
      <c r="PN2" t="s">
        <v>75</v>
      </c>
      <c r="PO2" t="s">
        <v>76</v>
      </c>
      <c r="PP2" t="s">
        <v>77</v>
      </c>
      <c r="PQ2" t="s">
        <v>81</v>
      </c>
      <c r="PR2" t="s">
        <v>78</v>
      </c>
      <c r="PS2" t="s">
        <v>79</v>
      </c>
      <c r="PT2" t="s">
        <v>80</v>
      </c>
      <c r="PU2" t="s">
        <v>85</v>
      </c>
      <c r="PV2" t="s">
        <v>82</v>
      </c>
      <c r="PW2" t="s">
        <v>83</v>
      </c>
      <c r="PX2" t="s">
        <v>84</v>
      </c>
      <c r="PY2" t="s">
        <v>89</v>
      </c>
      <c r="PZ2" t="s">
        <v>86</v>
      </c>
      <c r="QA2" t="s">
        <v>87</v>
      </c>
      <c r="QB2" t="s">
        <v>88</v>
      </c>
      <c r="QC2" t="s">
        <v>92</v>
      </c>
      <c r="QD2" t="s">
        <v>90</v>
      </c>
      <c r="QE2" t="s">
        <v>91</v>
      </c>
      <c r="QF2" t="s">
        <v>94</v>
      </c>
      <c r="QG2" t="s">
        <v>95</v>
      </c>
      <c r="QH2" t="s">
        <v>96</v>
      </c>
      <c r="QI2" t="s">
        <v>93</v>
      </c>
      <c r="QJ2" t="s">
        <v>97</v>
      </c>
      <c r="QK2" t="s">
        <v>98</v>
      </c>
      <c r="QL2" t="s">
        <v>99</v>
      </c>
      <c r="QM2" t="s">
        <v>100</v>
      </c>
      <c r="QN2" t="s">
        <v>101</v>
      </c>
      <c r="QO2" t="s">
        <v>102</v>
      </c>
      <c r="QP2" t="s">
        <v>103</v>
      </c>
      <c r="QQ2" t="s">
        <v>104</v>
      </c>
      <c r="QR2" t="s">
        <v>1</v>
      </c>
      <c r="QS2" t="s">
        <v>2</v>
      </c>
      <c r="QT2" t="s">
        <v>3</v>
      </c>
      <c r="QU2" t="s">
        <v>4</v>
      </c>
      <c r="QV2" t="s">
        <v>5</v>
      </c>
      <c r="QW2" t="s">
        <v>6</v>
      </c>
      <c r="QX2" t="s">
        <v>7</v>
      </c>
      <c r="QY2" t="s">
        <v>19</v>
      </c>
      <c r="QZ2" t="s">
        <v>22</v>
      </c>
      <c r="RA2" t="s">
        <v>21</v>
      </c>
      <c r="RB2" t="s">
        <v>20</v>
      </c>
      <c r="RC2" t="s">
        <v>10</v>
      </c>
      <c r="RD2" t="s">
        <v>23</v>
      </c>
      <c r="RE2" t="s">
        <v>24</v>
      </c>
      <c r="RF2" t="s">
        <v>11</v>
      </c>
      <c r="RG2" t="s">
        <v>12</v>
      </c>
      <c r="RH2" t="s">
        <v>25</v>
      </c>
      <c r="RI2" t="s">
        <v>26</v>
      </c>
      <c r="RJ2" t="s">
        <v>27</v>
      </c>
      <c r="RK2" t="s">
        <v>15</v>
      </c>
      <c r="RL2" t="s">
        <v>13</v>
      </c>
      <c r="RM2" t="s">
        <v>14</v>
      </c>
      <c r="RN2" t="s">
        <v>28</v>
      </c>
      <c r="RO2" t="s">
        <v>29</v>
      </c>
      <c r="RP2" t="s">
        <v>30</v>
      </c>
      <c r="RQ2" t="s">
        <v>16</v>
      </c>
      <c r="RR2" t="s">
        <v>17</v>
      </c>
      <c r="RS2" t="s">
        <v>18</v>
      </c>
      <c r="RT2" t="s">
        <v>34</v>
      </c>
      <c r="RU2" t="s">
        <v>31</v>
      </c>
      <c r="RV2" t="s">
        <v>32</v>
      </c>
      <c r="RW2" t="s">
        <v>33</v>
      </c>
      <c r="RX2" t="s">
        <v>38</v>
      </c>
      <c r="RY2" t="s">
        <v>35</v>
      </c>
      <c r="RZ2" t="s">
        <v>36</v>
      </c>
      <c r="SA2" t="s">
        <v>37</v>
      </c>
      <c r="SB2" t="s">
        <v>42</v>
      </c>
      <c r="SC2" t="s">
        <v>39</v>
      </c>
      <c r="SD2" t="s">
        <v>40</v>
      </c>
      <c r="SE2" t="s">
        <v>41</v>
      </c>
      <c r="SF2" t="s">
        <v>45</v>
      </c>
      <c r="SG2" t="s">
        <v>43</v>
      </c>
      <c r="SH2" t="s">
        <v>44</v>
      </c>
      <c r="SI2" t="s">
        <v>48</v>
      </c>
      <c r="SJ2" t="s">
        <v>49</v>
      </c>
      <c r="SK2" t="s">
        <v>50</v>
      </c>
      <c r="SL2" t="s">
        <v>46</v>
      </c>
      <c r="SM2" t="s">
        <v>47</v>
      </c>
      <c r="SN2" t="s">
        <v>52</v>
      </c>
      <c r="SO2" t="s">
        <v>53</v>
      </c>
      <c r="SP2" t="s">
        <v>51</v>
      </c>
      <c r="SQ2" t="s">
        <v>56</v>
      </c>
      <c r="SR2" t="s">
        <v>57</v>
      </c>
      <c r="SS2" t="s">
        <v>58</v>
      </c>
      <c r="ST2" t="s">
        <v>54</v>
      </c>
      <c r="SU2" t="s">
        <v>55</v>
      </c>
      <c r="SV2" t="s">
        <v>60</v>
      </c>
      <c r="SW2" t="s">
        <v>61</v>
      </c>
      <c r="SX2" t="s">
        <v>59</v>
      </c>
      <c r="SY2" t="s">
        <v>63</v>
      </c>
      <c r="SZ2" t="s">
        <v>64</v>
      </c>
      <c r="TA2" t="s">
        <v>65</v>
      </c>
      <c r="TB2" t="s">
        <v>62</v>
      </c>
      <c r="TC2" t="s">
        <v>67</v>
      </c>
      <c r="TD2" t="s">
        <v>68</v>
      </c>
      <c r="TE2" t="s">
        <v>69</v>
      </c>
      <c r="TF2" t="s">
        <v>66</v>
      </c>
      <c r="TG2" t="s">
        <v>71</v>
      </c>
      <c r="TH2" t="s">
        <v>72</v>
      </c>
      <c r="TI2" t="s">
        <v>73</v>
      </c>
      <c r="TJ2" t="s">
        <v>70</v>
      </c>
      <c r="TK2" t="s">
        <v>75</v>
      </c>
      <c r="TL2" t="s">
        <v>76</v>
      </c>
      <c r="TM2" t="s">
        <v>77</v>
      </c>
      <c r="TN2" t="s">
        <v>81</v>
      </c>
      <c r="TO2" t="s">
        <v>74</v>
      </c>
      <c r="TP2" t="s">
        <v>78</v>
      </c>
      <c r="TQ2" t="s">
        <v>79</v>
      </c>
      <c r="TR2" t="s">
        <v>80</v>
      </c>
      <c r="TS2" t="s">
        <v>82</v>
      </c>
      <c r="TT2" t="s">
        <v>83</v>
      </c>
      <c r="TU2" t="s">
        <v>84</v>
      </c>
      <c r="TV2" t="s">
        <v>89</v>
      </c>
      <c r="TW2" t="s">
        <v>85</v>
      </c>
      <c r="TX2" t="s">
        <v>86</v>
      </c>
      <c r="TY2" t="s">
        <v>87</v>
      </c>
      <c r="TZ2" t="s">
        <v>88</v>
      </c>
      <c r="UA2" t="s">
        <v>90</v>
      </c>
      <c r="UB2" t="s">
        <v>91</v>
      </c>
      <c r="UC2" t="s">
        <v>94</v>
      </c>
      <c r="UD2" t="s">
        <v>95</v>
      </c>
      <c r="UE2" t="s">
        <v>92</v>
      </c>
      <c r="UF2" t="s">
        <v>93</v>
      </c>
      <c r="UG2" t="s">
        <v>97</v>
      </c>
      <c r="UH2" t="s">
        <v>98</v>
      </c>
      <c r="UI2" t="s">
        <v>96</v>
      </c>
      <c r="UJ2" t="s">
        <v>101</v>
      </c>
      <c r="UK2" t="s">
        <v>102</v>
      </c>
      <c r="UL2" t="s">
        <v>103</v>
      </c>
    </row>
    <row r="3" spans="1:558" x14ac:dyDescent="0.3">
      <c r="A3">
        <v>5.28</v>
      </c>
      <c r="B3">
        <v>5.52</v>
      </c>
      <c r="C3">
        <v>4.83</v>
      </c>
      <c r="D3">
        <v>5.36</v>
      </c>
      <c r="E3">
        <v>5.82</v>
      </c>
      <c r="F3">
        <v>5.38</v>
      </c>
      <c r="G3">
        <v>5.17</v>
      </c>
      <c r="H3">
        <v>6.02</v>
      </c>
      <c r="I3">
        <v>5.24</v>
      </c>
      <c r="J3">
        <v>5.12</v>
      </c>
      <c r="K3">
        <v>5.51</v>
      </c>
      <c r="L3">
        <v>5.36</v>
      </c>
      <c r="M3">
        <v>6.16</v>
      </c>
      <c r="N3">
        <v>6.05</v>
      </c>
      <c r="O3">
        <v>5.91</v>
      </c>
      <c r="P3">
        <v>5.95</v>
      </c>
      <c r="Q3">
        <v>5</v>
      </c>
      <c r="R3">
        <v>5.5</v>
      </c>
      <c r="S3">
        <v>5.49</v>
      </c>
      <c r="T3">
        <v>6.14</v>
      </c>
      <c r="U3">
        <v>6.2</v>
      </c>
      <c r="V3">
        <v>5.84</v>
      </c>
      <c r="W3">
        <v>5.92</v>
      </c>
      <c r="X3">
        <v>5.01</v>
      </c>
      <c r="Y3">
        <v>5.5</v>
      </c>
      <c r="Z3">
        <v>5</v>
      </c>
      <c r="AA3">
        <v>5.35</v>
      </c>
      <c r="AB3">
        <v>5.92</v>
      </c>
      <c r="AC3">
        <v>5.85</v>
      </c>
      <c r="AD3">
        <v>5.47</v>
      </c>
      <c r="AE3">
        <v>5.75</v>
      </c>
      <c r="AF3">
        <v>5.1100000000000003</v>
      </c>
      <c r="AG3">
        <v>5.36</v>
      </c>
      <c r="AH3">
        <v>5.42</v>
      </c>
      <c r="AI3">
        <v>6.16</v>
      </c>
      <c r="AJ3">
        <v>5.56</v>
      </c>
      <c r="AK3">
        <v>5.92</v>
      </c>
      <c r="AL3">
        <v>6.08</v>
      </c>
      <c r="AM3">
        <v>5.45</v>
      </c>
      <c r="AN3">
        <v>5.54</v>
      </c>
      <c r="AO3">
        <v>5.54</v>
      </c>
      <c r="AP3">
        <v>5</v>
      </c>
      <c r="AQ3">
        <v>5.82</v>
      </c>
      <c r="AR3">
        <v>5.75</v>
      </c>
      <c r="AS3">
        <v>5.87</v>
      </c>
      <c r="AT3">
        <v>5</v>
      </c>
      <c r="AU3">
        <v>5.4</v>
      </c>
      <c r="AV3">
        <v>5.42</v>
      </c>
      <c r="AW3">
        <v>5.65</v>
      </c>
      <c r="AX3">
        <v>5.91</v>
      </c>
      <c r="AY3">
        <v>5.97</v>
      </c>
      <c r="AZ3">
        <v>5.69</v>
      </c>
      <c r="BA3">
        <v>5.86</v>
      </c>
      <c r="BB3">
        <v>5.96</v>
      </c>
      <c r="BC3">
        <v>5.55</v>
      </c>
      <c r="BD3">
        <v>5.35</v>
      </c>
      <c r="BE3">
        <v>4.97</v>
      </c>
      <c r="BF3">
        <v>5.67</v>
      </c>
      <c r="BG3">
        <v>5.72</v>
      </c>
      <c r="BH3">
        <v>5.79</v>
      </c>
      <c r="BI3">
        <v>5.58</v>
      </c>
      <c r="BJ3">
        <v>5.66</v>
      </c>
      <c r="BK3">
        <v>5.5</v>
      </c>
      <c r="BL3">
        <v>5.26</v>
      </c>
      <c r="BM3">
        <v>5.67</v>
      </c>
      <c r="BN3">
        <v>5.62</v>
      </c>
      <c r="BO3">
        <v>5.76</v>
      </c>
      <c r="BP3">
        <v>5.61</v>
      </c>
      <c r="BQ3">
        <v>6.35</v>
      </c>
      <c r="BR3">
        <v>5.63</v>
      </c>
      <c r="BS3">
        <v>6.55</v>
      </c>
      <c r="BT3">
        <v>5.42</v>
      </c>
      <c r="BU3">
        <v>5.66</v>
      </c>
      <c r="BV3">
        <v>5.55</v>
      </c>
      <c r="BW3">
        <v>5.51</v>
      </c>
      <c r="BX3">
        <v>5.47</v>
      </c>
      <c r="BY3">
        <v>5.73</v>
      </c>
      <c r="BZ3">
        <v>5.65</v>
      </c>
      <c r="CA3">
        <v>5.85</v>
      </c>
      <c r="CB3">
        <v>5.55</v>
      </c>
      <c r="CC3">
        <v>5.81</v>
      </c>
      <c r="CD3">
        <v>5.6</v>
      </c>
      <c r="CE3">
        <v>6.32</v>
      </c>
      <c r="CF3">
        <v>5.65</v>
      </c>
      <c r="CG3">
        <v>5.73</v>
      </c>
      <c r="CH3">
        <v>6.08</v>
      </c>
      <c r="CI3">
        <v>5.85</v>
      </c>
      <c r="CJ3">
        <v>5.74</v>
      </c>
      <c r="CK3">
        <v>5.72</v>
      </c>
      <c r="CL3">
        <v>5.35</v>
      </c>
      <c r="CM3">
        <v>5.25</v>
      </c>
      <c r="CN3">
        <v>5.26</v>
      </c>
      <c r="CO3">
        <v>5.3</v>
      </c>
      <c r="CP3">
        <v>5.66</v>
      </c>
      <c r="CQ3">
        <v>5.48</v>
      </c>
      <c r="CR3">
        <v>5.69</v>
      </c>
      <c r="CS3">
        <v>5.4</v>
      </c>
      <c r="CT3">
        <v>5.51</v>
      </c>
      <c r="CU3">
        <v>5.36</v>
      </c>
      <c r="CV3">
        <v>5.13</v>
      </c>
      <c r="CW3">
        <v>5.21</v>
      </c>
      <c r="CX3">
        <v>4.79</v>
      </c>
      <c r="CY3">
        <v>6.52</v>
      </c>
      <c r="CZ3">
        <v>5.61</v>
      </c>
      <c r="DA3">
        <v>5.26</v>
      </c>
      <c r="DB3">
        <v>5.36</v>
      </c>
      <c r="DC3">
        <v>5.0199999999999996</v>
      </c>
      <c r="DD3">
        <v>5.0199999999999996</v>
      </c>
      <c r="DE3">
        <v>5.22</v>
      </c>
      <c r="DF3">
        <v>5.43</v>
      </c>
      <c r="DG3">
        <v>4.9800000000000004</v>
      </c>
      <c r="DH3">
        <v>5.42</v>
      </c>
      <c r="DI3">
        <v>5.14</v>
      </c>
      <c r="DJ3">
        <v>5.35</v>
      </c>
      <c r="DK3">
        <v>5.38</v>
      </c>
      <c r="DL3">
        <v>5.45</v>
      </c>
      <c r="DM3">
        <v>5.38</v>
      </c>
      <c r="DN3">
        <v>5.43</v>
      </c>
      <c r="DO3">
        <v>5.59</v>
      </c>
      <c r="DP3">
        <v>5.32</v>
      </c>
      <c r="DQ3">
        <v>5.28</v>
      </c>
      <c r="DR3">
        <v>5.28</v>
      </c>
      <c r="DS3">
        <v>5.31</v>
      </c>
      <c r="DT3">
        <v>5.49</v>
      </c>
      <c r="DU3">
        <v>5.81</v>
      </c>
      <c r="DV3">
        <v>5.75</v>
      </c>
      <c r="DW3">
        <v>5.37</v>
      </c>
      <c r="DX3">
        <v>5.38</v>
      </c>
      <c r="DY3">
        <v>5.38</v>
      </c>
      <c r="DZ3">
        <v>5.36</v>
      </c>
      <c r="EA3">
        <v>5.46</v>
      </c>
      <c r="EB3">
        <v>5.39</v>
      </c>
      <c r="EC3">
        <v>5.28</v>
      </c>
      <c r="ED3">
        <v>5.3</v>
      </c>
      <c r="EE3">
        <v>5.83</v>
      </c>
      <c r="EF3">
        <v>5.95</v>
      </c>
      <c r="EG3">
        <v>5.39</v>
      </c>
      <c r="EH3">
        <v>5.05</v>
      </c>
      <c r="EI3">
        <v>4.34</v>
      </c>
      <c r="EJ3">
        <v>5.23</v>
      </c>
      <c r="EK3">
        <v>5.31</v>
      </c>
      <c r="EL3">
        <v>5.47</v>
      </c>
      <c r="EM3">
        <v>3.81</v>
      </c>
      <c r="EN3">
        <v>5.71</v>
      </c>
      <c r="EO3">
        <v>5</v>
      </c>
      <c r="EP3">
        <v>4.78</v>
      </c>
      <c r="EQ3">
        <v>5.08</v>
      </c>
      <c r="ER3">
        <v>5.03</v>
      </c>
      <c r="ES3">
        <v>5.78</v>
      </c>
      <c r="ET3">
        <v>5.79</v>
      </c>
      <c r="EU3">
        <v>5.75</v>
      </c>
      <c r="EV3">
        <v>4.82</v>
      </c>
      <c r="EW3">
        <v>4.88</v>
      </c>
      <c r="EX3">
        <v>5.42</v>
      </c>
      <c r="EY3">
        <v>5.55</v>
      </c>
      <c r="EZ3">
        <v>5.97</v>
      </c>
      <c r="FA3">
        <v>6.08</v>
      </c>
      <c r="FB3">
        <v>5.61</v>
      </c>
      <c r="FC3">
        <v>4.59</v>
      </c>
      <c r="FD3">
        <v>5.36</v>
      </c>
      <c r="FE3">
        <v>5.46</v>
      </c>
      <c r="FF3">
        <v>5.39</v>
      </c>
      <c r="FG3">
        <v>5.45</v>
      </c>
      <c r="FH3">
        <v>5.65</v>
      </c>
      <c r="FI3">
        <v>7.88</v>
      </c>
      <c r="FJ3">
        <v>5.82</v>
      </c>
      <c r="FK3">
        <v>5.04</v>
      </c>
      <c r="FL3">
        <v>5.52</v>
      </c>
      <c r="FM3">
        <v>5.45</v>
      </c>
      <c r="FN3">
        <v>5.49</v>
      </c>
      <c r="FO3">
        <v>5.59</v>
      </c>
      <c r="FP3">
        <v>5.63</v>
      </c>
      <c r="FQ3">
        <v>5.44</v>
      </c>
      <c r="FR3">
        <v>5.75</v>
      </c>
      <c r="FS3">
        <v>5.0599999999999996</v>
      </c>
      <c r="FT3">
        <v>5.37</v>
      </c>
      <c r="FU3">
        <v>5.03</v>
      </c>
      <c r="FV3">
        <v>5.57</v>
      </c>
      <c r="FW3">
        <v>5.93</v>
      </c>
      <c r="FX3">
        <v>6.03</v>
      </c>
      <c r="FY3">
        <v>5.32</v>
      </c>
      <c r="FZ3">
        <v>6.05</v>
      </c>
      <c r="GA3">
        <v>5.43</v>
      </c>
      <c r="GB3">
        <v>5.44</v>
      </c>
      <c r="GC3">
        <v>5.37</v>
      </c>
      <c r="GD3">
        <v>5.26</v>
      </c>
      <c r="GE3">
        <v>5.4</v>
      </c>
      <c r="GF3">
        <v>5.24</v>
      </c>
      <c r="GG3">
        <v>5.47</v>
      </c>
      <c r="GH3">
        <v>5.56</v>
      </c>
      <c r="GI3">
        <v>5.64</v>
      </c>
      <c r="GJ3">
        <v>5.1100000000000003</v>
      </c>
      <c r="GK3">
        <v>6.5</v>
      </c>
      <c r="GL3">
        <v>5.24</v>
      </c>
      <c r="GM3">
        <v>5.81</v>
      </c>
      <c r="GN3">
        <v>5.04</v>
      </c>
      <c r="GO3">
        <v>5.49</v>
      </c>
      <c r="GP3">
        <v>5.33</v>
      </c>
      <c r="GQ3">
        <v>5.23</v>
      </c>
      <c r="GR3">
        <v>5.04</v>
      </c>
      <c r="GS3">
        <v>6.5</v>
      </c>
      <c r="GT3">
        <v>5.16</v>
      </c>
      <c r="GU3">
        <v>5.16</v>
      </c>
      <c r="GV3">
        <v>5.28</v>
      </c>
      <c r="GW3">
        <v>5.62</v>
      </c>
      <c r="GX3">
        <v>5.64</v>
      </c>
      <c r="GY3">
        <v>5.53</v>
      </c>
      <c r="GZ3">
        <v>5.18</v>
      </c>
      <c r="HA3">
        <v>5.15</v>
      </c>
      <c r="HB3">
        <v>5.1100000000000003</v>
      </c>
      <c r="HC3">
        <v>5.49</v>
      </c>
      <c r="HD3">
        <v>5.16</v>
      </c>
      <c r="HE3">
        <v>5.31</v>
      </c>
      <c r="HF3">
        <v>5.31</v>
      </c>
      <c r="HG3">
        <v>5.16</v>
      </c>
      <c r="HH3">
        <v>5.52</v>
      </c>
      <c r="HI3">
        <v>5.28</v>
      </c>
      <c r="HJ3">
        <v>5.24</v>
      </c>
      <c r="HK3">
        <v>4.6900000000000004</v>
      </c>
      <c r="HL3">
        <v>5.53</v>
      </c>
      <c r="HM3">
        <v>5.71</v>
      </c>
      <c r="HN3">
        <v>5.33</v>
      </c>
      <c r="HO3">
        <v>5.27</v>
      </c>
      <c r="HP3">
        <v>5.17</v>
      </c>
      <c r="HQ3">
        <v>5.16</v>
      </c>
      <c r="HR3">
        <v>4.83</v>
      </c>
      <c r="HS3">
        <v>4.71</v>
      </c>
      <c r="HT3">
        <v>5.59</v>
      </c>
      <c r="HU3">
        <v>5.32</v>
      </c>
      <c r="HV3">
        <v>5.24</v>
      </c>
      <c r="HW3">
        <v>4.9800000000000004</v>
      </c>
      <c r="HX3">
        <v>5.65</v>
      </c>
      <c r="HY3">
        <v>5.3</v>
      </c>
      <c r="HZ3">
        <v>5.39</v>
      </c>
      <c r="IA3">
        <v>5.39</v>
      </c>
      <c r="IB3">
        <v>5.26</v>
      </c>
      <c r="IC3">
        <v>5.2</v>
      </c>
      <c r="ID3">
        <v>5.23</v>
      </c>
      <c r="IE3">
        <v>4.92</v>
      </c>
      <c r="IF3">
        <v>5.21</v>
      </c>
      <c r="IG3">
        <v>5.28</v>
      </c>
      <c r="IH3">
        <v>5.14</v>
      </c>
      <c r="II3">
        <v>5.0599999999999996</v>
      </c>
      <c r="IJ3">
        <v>5.08</v>
      </c>
      <c r="IK3">
        <v>5.33</v>
      </c>
      <c r="IL3">
        <v>5.24</v>
      </c>
      <c r="IM3">
        <v>5.47</v>
      </c>
      <c r="IN3">
        <v>5.31</v>
      </c>
      <c r="IO3">
        <v>5.49</v>
      </c>
      <c r="IP3">
        <v>5.5</v>
      </c>
      <c r="IQ3">
        <v>4.97</v>
      </c>
      <c r="IR3">
        <v>5.37</v>
      </c>
      <c r="IS3">
        <v>5.1100000000000003</v>
      </c>
      <c r="IT3">
        <v>7.37</v>
      </c>
      <c r="IU3">
        <v>5.38</v>
      </c>
      <c r="IV3">
        <v>5.32</v>
      </c>
      <c r="IW3">
        <v>4.83</v>
      </c>
      <c r="IX3">
        <v>5.13</v>
      </c>
      <c r="IY3">
        <v>4.9400000000000004</v>
      </c>
      <c r="IZ3">
        <v>5.25</v>
      </c>
      <c r="JA3">
        <v>4.72</v>
      </c>
      <c r="JB3">
        <v>4.99</v>
      </c>
      <c r="JC3">
        <v>5.37</v>
      </c>
      <c r="JD3">
        <v>5.39</v>
      </c>
      <c r="JE3">
        <v>5.16</v>
      </c>
      <c r="JF3">
        <v>5.16</v>
      </c>
      <c r="JG3">
        <v>5.25</v>
      </c>
      <c r="JH3">
        <v>5.51</v>
      </c>
      <c r="JI3">
        <v>5.41</v>
      </c>
      <c r="JJ3">
        <v>5.42</v>
      </c>
      <c r="JK3">
        <v>4.6900000000000004</v>
      </c>
      <c r="JL3">
        <v>5.03</v>
      </c>
      <c r="JM3">
        <v>5.16</v>
      </c>
      <c r="JN3">
        <v>6.93</v>
      </c>
      <c r="JO3">
        <v>7.14</v>
      </c>
      <c r="JP3">
        <v>6.45</v>
      </c>
      <c r="JQ3">
        <v>6.9</v>
      </c>
      <c r="JR3">
        <v>4.42</v>
      </c>
      <c r="JS3">
        <v>4.84</v>
      </c>
      <c r="JT3">
        <v>4.79</v>
      </c>
      <c r="JU3">
        <v>4.87</v>
      </c>
      <c r="JV3">
        <v>6.95</v>
      </c>
      <c r="JW3">
        <v>6.46</v>
      </c>
      <c r="JX3">
        <v>6.49</v>
      </c>
      <c r="JY3">
        <v>4.9800000000000004</v>
      </c>
      <c r="JZ3">
        <v>4.46</v>
      </c>
      <c r="KA3">
        <v>4.99</v>
      </c>
      <c r="KB3">
        <v>6.35</v>
      </c>
      <c r="KC3">
        <v>6.6</v>
      </c>
      <c r="KD3">
        <v>6.21</v>
      </c>
      <c r="KE3">
        <v>6.43</v>
      </c>
      <c r="KF3">
        <v>4.82</v>
      </c>
      <c r="KG3">
        <v>5.0999999999999996</v>
      </c>
      <c r="KH3">
        <v>4.9400000000000004</v>
      </c>
      <c r="KI3">
        <v>5.19</v>
      </c>
      <c r="KJ3">
        <v>6.59</v>
      </c>
      <c r="KK3">
        <v>7.11</v>
      </c>
      <c r="KL3">
        <v>6.61</v>
      </c>
      <c r="KM3">
        <v>5.14</v>
      </c>
      <c r="KN3">
        <v>4.9400000000000004</v>
      </c>
      <c r="KO3">
        <v>5.15</v>
      </c>
      <c r="KP3">
        <v>6.54</v>
      </c>
      <c r="KQ3">
        <v>6.38</v>
      </c>
      <c r="KR3">
        <v>6.41</v>
      </c>
      <c r="KS3">
        <v>6.45</v>
      </c>
      <c r="KT3">
        <v>5.18</v>
      </c>
      <c r="KU3">
        <v>5.1100000000000003</v>
      </c>
      <c r="KV3">
        <v>4.7</v>
      </c>
      <c r="KW3">
        <v>4.67</v>
      </c>
      <c r="KX3">
        <v>6.28</v>
      </c>
      <c r="KY3">
        <v>6.39</v>
      </c>
      <c r="KZ3">
        <v>6.63</v>
      </c>
      <c r="LA3">
        <v>4.68</v>
      </c>
      <c r="LB3">
        <v>5.18</v>
      </c>
      <c r="LC3">
        <v>4.99</v>
      </c>
      <c r="LD3">
        <v>4.9400000000000004</v>
      </c>
      <c r="LE3">
        <v>6.21</v>
      </c>
      <c r="LF3">
        <v>6.44</v>
      </c>
      <c r="LG3">
        <v>6.44</v>
      </c>
      <c r="LH3">
        <v>6.52</v>
      </c>
      <c r="LI3">
        <v>4.72</v>
      </c>
      <c r="LJ3">
        <v>5.04</v>
      </c>
      <c r="LK3">
        <v>5.1100000000000003</v>
      </c>
      <c r="LL3">
        <v>5.55</v>
      </c>
      <c r="LM3">
        <v>6.63</v>
      </c>
      <c r="LN3">
        <v>6.59</v>
      </c>
      <c r="LO3">
        <v>6.48</v>
      </c>
      <c r="LP3">
        <v>3.81</v>
      </c>
      <c r="LQ3">
        <v>4.01</v>
      </c>
      <c r="LR3">
        <v>3.64</v>
      </c>
      <c r="LS3">
        <v>3.79</v>
      </c>
      <c r="LT3">
        <v>5.98</v>
      </c>
      <c r="LU3">
        <v>5.99</v>
      </c>
      <c r="LV3">
        <v>5.87</v>
      </c>
      <c r="LW3">
        <v>6.01</v>
      </c>
      <c r="LX3">
        <v>3.72</v>
      </c>
      <c r="LY3">
        <v>3.79</v>
      </c>
      <c r="LZ3">
        <v>3.81</v>
      </c>
      <c r="MA3">
        <v>3.8</v>
      </c>
      <c r="MB3">
        <v>6.09</v>
      </c>
      <c r="MC3">
        <v>6</v>
      </c>
      <c r="MD3">
        <v>6.04</v>
      </c>
      <c r="ME3">
        <v>3.68</v>
      </c>
      <c r="MF3">
        <v>3.72</v>
      </c>
      <c r="MG3">
        <v>3.5</v>
      </c>
      <c r="MH3">
        <v>3.86</v>
      </c>
      <c r="MI3">
        <v>6.32</v>
      </c>
      <c r="MJ3">
        <v>6.18</v>
      </c>
      <c r="MK3">
        <v>6.11</v>
      </c>
      <c r="ML3">
        <v>5.83</v>
      </c>
      <c r="MM3">
        <v>3.65</v>
      </c>
      <c r="MN3">
        <v>3.74</v>
      </c>
      <c r="MO3">
        <v>3.91</v>
      </c>
      <c r="MP3">
        <v>3.67</v>
      </c>
      <c r="MQ3">
        <v>6.35</v>
      </c>
      <c r="MR3">
        <v>6.04</v>
      </c>
      <c r="MS3">
        <v>6.16</v>
      </c>
      <c r="MT3">
        <v>5.03</v>
      </c>
      <c r="MU3">
        <v>4.74</v>
      </c>
      <c r="MV3">
        <v>4.8</v>
      </c>
      <c r="MW3">
        <v>4.83</v>
      </c>
      <c r="MX3">
        <v>5.47</v>
      </c>
      <c r="MY3">
        <v>5.01</v>
      </c>
      <c r="MZ3">
        <v>4.96</v>
      </c>
      <c r="NA3">
        <v>4.7699999999999996</v>
      </c>
      <c r="NB3">
        <v>4.6500000000000004</v>
      </c>
      <c r="NC3">
        <v>4.97</v>
      </c>
      <c r="ND3">
        <v>4.5999999999999996</v>
      </c>
      <c r="NE3">
        <v>4.8</v>
      </c>
      <c r="NF3">
        <v>4.93</v>
      </c>
      <c r="NG3">
        <v>5.16</v>
      </c>
      <c r="NH3">
        <v>4.74</v>
      </c>
      <c r="NI3">
        <v>4.7699999999999996</v>
      </c>
      <c r="NJ3">
        <v>4.79</v>
      </c>
      <c r="NK3">
        <v>4.71</v>
      </c>
      <c r="NL3">
        <v>4.83</v>
      </c>
      <c r="NM3">
        <v>4.71</v>
      </c>
      <c r="NN3">
        <v>4.9800000000000004</v>
      </c>
      <c r="NO3">
        <v>4.7699999999999996</v>
      </c>
      <c r="NP3">
        <v>5.03</v>
      </c>
      <c r="NQ3">
        <v>5.18</v>
      </c>
      <c r="NR3">
        <v>4.1900000000000004</v>
      </c>
      <c r="NS3">
        <v>4.66</v>
      </c>
      <c r="NT3">
        <v>4.84</v>
      </c>
      <c r="NU3">
        <v>4.5999999999999996</v>
      </c>
      <c r="NV3">
        <v>4.66</v>
      </c>
      <c r="NW3">
        <v>4.6100000000000003</v>
      </c>
      <c r="NX3">
        <v>5.22</v>
      </c>
      <c r="NY3">
        <v>4.91</v>
      </c>
      <c r="NZ3">
        <v>4.95</v>
      </c>
      <c r="OA3">
        <v>4.93</v>
      </c>
      <c r="OB3">
        <v>4.6100000000000003</v>
      </c>
      <c r="OC3">
        <v>4.7</v>
      </c>
      <c r="OD3">
        <v>5.01</v>
      </c>
      <c r="OE3">
        <v>4.93</v>
      </c>
      <c r="OF3">
        <v>5.08</v>
      </c>
      <c r="OG3">
        <v>5.33</v>
      </c>
      <c r="OH3">
        <v>4.9400000000000004</v>
      </c>
      <c r="OI3">
        <v>4.79</v>
      </c>
      <c r="OJ3">
        <v>4.7699999999999996</v>
      </c>
      <c r="OK3">
        <v>4.3899999999999997</v>
      </c>
      <c r="OL3">
        <v>5.84</v>
      </c>
      <c r="OM3">
        <v>4.6900000000000004</v>
      </c>
      <c r="ON3">
        <v>4.4000000000000004</v>
      </c>
      <c r="OO3">
        <v>4.46</v>
      </c>
      <c r="OP3">
        <v>4.97</v>
      </c>
      <c r="OQ3">
        <v>5.1100000000000003</v>
      </c>
      <c r="OR3">
        <v>4.71</v>
      </c>
      <c r="OS3">
        <v>4.71</v>
      </c>
      <c r="OT3">
        <v>4.32</v>
      </c>
      <c r="OU3">
        <v>4.33</v>
      </c>
      <c r="OV3">
        <v>4.41</v>
      </c>
      <c r="OW3">
        <v>4.26</v>
      </c>
      <c r="OX3">
        <v>4.88</v>
      </c>
      <c r="OY3">
        <v>4.07</v>
      </c>
      <c r="OZ3">
        <v>3.97</v>
      </c>
      <c r="PA3">
        <v>4.4800000000000004</v>
      </c>
      <c r="PB3">
        <v>4.3</v>
      </c>
      <c r="PC3">
        <v>4.4400000000000004</v>
      </c>
      <c r="PD3">
        <v>4.32</v>
      </c>
      <c r="PE3">
        <v>4.38</v>
      </c>
      <c r="PF3">
        <v>4.05</v>
      </c>
      <c r="PG3">
        <v>3.81</v>
      </c>
      <c r="PH3">
        <v>3.97</v>
      </c>
      <c r="PI3">
        <v>4.66</v>
      </c>
      <c r="PJ3">
        <v>4.32</v>
      </c>
      <c r="PK3">
        <v>4.49</v>
      </c>
      <c r="PL3">
        <v>4.53</v>
      </c>
      <c r="PM3">
        <v>4.28</v>
      </c>
      <c r="PN3">
        <v>5.72</v>
      </c>
      <c r="PO3">
        <v>5.33</v>
      </c>
      <c r="PP3">
        <v>5.14</v>
      </c>
      <c r="PQ3">
        <v>4.92</v>
      </c>
      <c r="PR3">
        <v>4.32</v>
      </c>
      <c r="PS3">
        <v>4.2</v>
      </c>
      <c r="PT3">
        <v>4.28</v>
      </c>
      <c r="PU3">
        <v>4.51</v>
      </c>
      <c r="PV3">
        <v>5.3</v>
      </c>
      <c r="PW3">
        <v>5.08</v>
      </c>
      <c r="PX3">
        <v>5.01</v>
      </c>
      <c r="PY3">
        <v>4.04</v>
      </c>
      <c r="PZ3">
        <v>4.21</v>
      </c>
      <c r="QA3">
        <v>4.53</v>
      </c>
      <c r="QB3">
        <v>4.6100000000000003</v>
      </c>
      <c r="QC3">
        <v>4.0599999999999996</v>
      </c>
      <c r="QD3">
        <v>7.37</v>
      </c>
      <c r="QE3">
        <v>5.41</v>
      </c>
      <c r="QF3">
        <v>5.34</v>
      </c>
      <c r="QG3">
        <v>5.46</v>
      </c>
      <c r="QH3">
        <v>5.68</v>
      </c>
      <c r="QI3">
        <v>4.7300000000000004</v>
      </c>
      <c r="QJ3">
        <v>4.26</v>
      </c>
      <c r="QK3">
        <v>4.57</v>
      </c>
      <c r="QL3">
        <v>4.3</v>
      </c>
      <c r="QM3">
        <v>4.84</v>
      </c>
      <c r="QN3">
        <v>5.74</v>
      </c>
      <c r="QO3">
        <v>5.98</v>
      </c>
      <c r="QP3">
        <v>6.08</v>
      </c>
      <c r="QQ3">
        <v>5.48</v>
      </c>
      <c r="QR3">
        <v>5.0999999999999996</v>
      </c>
      <c r="QS3">
        <v>5.07</v>
      </c>
      <c r="QT3">
        <v>5.84</v>
      </c>
      <c r="QU3">
        <v>4.8499999999999996</v>
      </c>
      <c r="QV3">
        <v>5.36</v>
      </c>
      <c r="QW3">
        <v>5.38</v>
      </c>
      <c r="QX3">
        <v>5.18</v>
      </c>
      <c r="QY3">
        <v>5.58</v>
      </c>
      <c r="QZ3">
        <v>4.71</v>
      </c>
      <c r="RA3">
        <v>4.76</v>
      </c>
      <c r="RB3">
        <v>4.91</v>
      </c>
      <c r="RC3">
        <v>4.9000000000000004</v>
      </c>
      <c r="RD3">
        <v>5.38</v>
      </c>
      <c r="RE3">
        <v>5.45</v>
      </c>
      <c r="RF3">
        <v>4.1100000000000003</v>
      </c>
      <c r="RG3">
        <v>5.12</v>
      </c>
      <c r="RH3">
        <v>3.73</v>
      </c>
      <c r="RI3">
        <v>4.6500000000000004</v>
      </c>
      <c r="RJ3">
        <v>4.22</v>
      </c>
      <c r="RK3">
        <v>3.7</v>
      </c>
      <c r="RL3">
        <v>4.9400000000000004</v>
      </c>
      <c r="RM3">
        <v>4.08</v>
      </c>
      <c r="RN3">
        <v>4.97</v>
      </c>
      <c r="RO3">
        <v>4.9000000000000004</v>
      </c>
      <c r="RP3">
        <v>5.07</v>
      </c>
      <c r="RQ3">
        <v>4.88</v>
      </c>
      <c r="RR3">
        <v>4.6100000000000003</v>
      </c>
      <c r="RS3">
        <v>4.83</v>
      </c>
      <c r="RT3">
        <v>4.7300000000000004</v>
      </c>
      <c r="RU3">
        <v>4.75</v>
      </c>
      <c r="RV3">
        <v>4.0199999999999996</v>
      </c>
      <c r="RW3">
        <v>4.83</v>
      </c>
      <c r="RX3">
        <v>5.03</v>
      </c>
      <c r="RY3">
        <v>4.78</v>
      </c>
      <c r="RZ3">
        <v>3.63</v>
      </c>
      <c r="SA3">
        <v>4.67</v>
      </c>
      <c r="SB3">
        <v>3.69</v>
      </c>
      <c r="SC3">
        <v>4.32</v>
      </c>
      <c r="SD3">
        <v>4.1100000000000003</v>
      </c>
      <c r="SE3">
        <v>4.87</v>
      </c>
      <c r="SF3">
        <v>4.1399999999999997</v>
      </c>
      <c r="SG3">
        <v>4.6399999999999997</v>
      </c>
      <c r="SH3">
        <v>4.07</v>
      </c>
      <c r="SI3">
        <v>3.65</v>
      </c>
      <c r="SJ3">
        <v>4.0599999999999996</v>
      </c>
      <c r="SK3">
        <v>4.4400000000000004</v>
      </c>
      <c r="SL3">
        <v>4.1100000000000003</v>
      </c>
      <c r="SM3">
        <v>3.97</v>
      </c>
      <c r="SN3">
        <v>4.88</v>
      </c>
      <c r="SO3">
        <v>4.93</v>
      </c>
      <c r="SP3">
        <v>4.95</v>
      </c>
      <c r="SQ3">
        <v>3.81</v>
      </c>
      <c r="SR3">
        <v>4.5199999999999996</v>
      </c>
      <c r="SS3">
        <v>4.4800000000000004</v>
      </c>
      <c r="ST3">
        <v>4.43</v>
      </c>
      <c r="SU3">
        <v>4.08</v>
      </c>
      <c r="SV3">
        <v>5.05</v>
      </c>
      <c r="SW3">
        <v>4.7</v>
      </c>
      <c r="SX3">
        <v>4.1500000000000004</v>
      </c>
      <c r="SY3">
        <v>3.81</v>
      </c>
      <c r="SZ3">
        <v>4.12</v>
      </c>
      <c r="TA3">
        <v>4.47</v>
      </c>
      <c r="TB3">
        <v>4.1100000000000003</v>
      </c>
      <c r="TC3">
        <v>4.72</v>
      </c>
      <c r="TD3">
        <v>4.71</v>
      </c>
      <c r="TE3">
        <v>4.07</v>
      </c>
      <c r="TF3">
        <v>4.76</v>
      </c>
      <c r="TG3">
        <v>6.35</v>
      </c>
      <c r="TH3">
        <v>5.01</v>
      </c>
      <c r="TI3">
        <v>6.35</v>
      </c>
      <c r="TJ3">
        <v>4.09</v>
      </c>
      <c r="TK3">
        <v>4.03</v>
      </c>
      <c r="TL3">
        <v>4.92</v>
      </c>
      <c r="TM3">
        <v>4.0199999999999996</v>
      </c>
      <c r="TN3">
        <v>4.04</v>
      </c>
      <c r="TO3">
        <v>5.96</v>
      </c>
      <c r="TP3">
        <v>6.04</v>
      </c>
      <c r="TQ3">
        <v>6</v>
      </c>
      <c r="TR3">
        <v>5.84</v>
      </c>
      <c r="TS3">
        <v>4.9000000000000004</v>
      </c>
      <c r="TT3">
        <v>4.79</v>
      </c>
      <c r="TU3">
        <v>4.28</v>
      </c>
      <c r="TV3">
        <v>4.82</v>
      </c>
      <c r="TW3">
        <v>5.18</v>
      </c>
      <c r="TX3">
        <v>5.2</v>
      </c>
      <c r="TY3">
        <v>5.18</v>
      </c>
      <c r="TZ3">
        <v>5</v>
      </c>
      <c r="UA3">
        <v>4.0199999999999996</v>
      </c>
      <c r="UB3">
        <v>4.07</v>
      </c>
      <c r="UC3">
        <v>4.72</v>
      </c>
      <c r="UD3">
        <v>4.74</v>
      </c>
      <c r="UE3">
        <v>5.35</v>
      </c>
      <c r="UF3">
        <v>5.0999999999999996</v>
      </c>
      <c r="UG3">
        <v>5.09</v>
      </c>
      <c r="UH3">
        <v>5.27</v>
      </c>
      <c r="UI3">
        <v>4.68</v>
      </c>
      <c r="UJ3">
        <v>4.2</v>
      </c>
      <c r="UK3">
        <v>4.82</v>
      </c>
      <c r="UL3">
        <v>4.42</v>
      </c>
    </row>
    <row r="4" spans="1:558" x14ac:dyDescent="0.3">
      <c r="A4">
        <v>5.44</v>
      </c>
      <c r="B4">
        <v>5.54</v>
      </c>
      <c r="C4">
        <v>5.56</v>
      </c>
      <c r="D4">
        <v>5.47</v>
      </c>
      <c r="E4">
        <v>5.83</v>
      </c>
      <c r="F4">
        <v>5.61</v>
      </c>
      <c r="G4">
        <v>5.77</v>
      </c>
      <c r="H4">
        <v>5.83</v>
      </c>
      <c r="I4">
        <v>5.48</v>
      </c>
      <c r="J4">
        <v>5.51</v>
      </c>
      <c r="K4">
        <v>5.47</v>
      </c>
      <c r="L4">
        <v>5.42</v>
      </c>
      <c r="M4">
        <v>6.07</v>
      </c>
      <c r="N4">
        <v>5.86</v>
      </c>
      <c r="O4">
        <v>5.87</v>
      </c>
      <c r="P4">
        <v>5.74</v>
      </c>
      <c r="Q4">
        <v>5.44</v>
      </c>
      <c r="R4">
        <v>5.52</v>
      </c>
      <c r="S4">
        <v>5.42</v>
      </c>
      <c r="T4">
        <v>5.92</v>
      </c>
      <c r="U4">
        <v>5.75</v>
      </c>
      <c r="V4">
        <v>5.7</v>
      </c>
      <c r="W4">
        <v>5.72</v>
      </c>
      <c r="X4">
        <v>5.48</v>
      </c>
      <c r="Y4">
        <v>5.51</v>
      </c>
      <c r="Z4">
        <v>5.42</v>
      </c>
      <c r="AA4">
        <v>5.5</v>
      </c>
      <c r="AB4">
        <v>5.82</v>
      </c>
      <c r="AC4">
        <v>5.6</v>
      </c>
      <c r="AD4">
        <v>5.74</v>
      </c>
      <c r="AE4">
        <v>5.74</v>
      </c>
      <c r="AF4">
        <v>5.42</v>
      </c>
      <c r="AG4">
        <v>5.48</v>
      </c>
      <c r="AH4">
        <v>5.46</v>
      </c>
      <c r="AI4">
        <v>5.9</v>
      </c>
      <c r="AJ4">
        <v>5.66</v>
      </c>
      <c r="AK4">
        <v>5.8</v>
      </c>
      <c r="AL4">
        <v>5.75</v>
      </c>
      <c r="AM4">
        <v>5.5</v>
      </c>
      <c r="AN4">
        <v>5.51</v>
      </c>
      <c r="AO4">
        <v>5.49</v>
      </c>
      <c r="AP4">
        <v>5.38</v>
      </c>
      <c r="AQ4">
        <v>5.81</v>
      </c>
      <c r="AR4">
        <v>5.74</v>
      </c>
      <c r="AS4">
        <v>5.8</v>
      </c>
      <c r="AT4">
        <v>5.3</v>
      </c>
      <c r="AU4">
        <v>5.43</v>
      </c>
      <c r="AV4">
        <v>5.38</v>
      </c>
      <c r="AW4">
        <v>5.5</v>
      </c>
      <c r="AX4">
        <v>5.83</v>
      </c>
      <c r="AY4">
        <v>5.69</v>
      </c>
      <c r="AZ4">
        <v>5.72</v>
      </c>
      <c r="BA4">
        <v>5.77</v>
      </c>
      <c r="BB4">
        <v>5.58</v>
      </c>
      <c r="BC4">
        <v>5.46</v>
      </c>
      <c r="BD4">
        <v>5.44</v>
      </c>
      <c r="BE4">
        <v>5.42</v>
      </c>
      <c r="BF4">
        <v>5.7</v>
      </c>
      <c r="BG4">
        <v>5.69</v>
      </c>
      <c r="BH4">
        <v>5.73</v>
      </c>
      <c r="BI4">
        <v>5.46</v>
      </c>
      <c r="BJ4">
        <v>5.59</v>
      </c>
      <c r="BK4">
        <v>5.51</v>
      </c>
      <c r="BL4">
        <v>5.51</v>
      </c>
      <c r="BM4">
        <v>5.61</v>
      </c>
      <c r="BN4">
        <v>5.68</v>
      </c>
      <c r="BO4">
        <v>5.64</v>
      </c>
      <c r="BP4">
        <v>5.64</v>
      </c>
      <c r="BQ4">
        <v>5.6</v>
      </c>
      <c r="BR4">
        <v>5.53</v>
      </c>
      <c r="BS4">
        <v>5.56</v>
      </c>
      <c r="BT4">
        <v>5.39</v>
      </c>
      <c r="BU4">
        <v>5.6</v>
      </c>
      <c r="BV4">
        <v>5.54</v>
      </c>
      <c r="BW4">
        <v>5.61</v>
      </c>
      <c r="BX4">
        <v>5.47</v>
      </c>
      <c r="BY4">
        <v>5.49</v>
      </c>
      <c r="BZ4">
        <v>5.57</v>
      </c>
      <c r="CA4">
        <v>5.66</v>
      </c>
      <c r="CB4">
        <v>5.62</v>
      </c>
      <c r="CC4">
        <v>5.57</v>
      </c>
      <c r="CD4">
        <v>5.62</v>
      </c>
      <c r="CE4">
        <v>5.62</v>
      </c>
      <c r="CF4">
        <v>5.58</v>
      </c>
      <c r="CG4">
        <v>5.59</v>
      </c>
      <c r="CH4">
        <v>5.54</v>
      </c>
      <c r="CI4">
        <v>5.66</v>
      </c>
      <c r="CJ4">
        <v>5.59</v>
      </c>
      <c r="CK4">
        <v>5.7</v>
      </c>
      <c r="CL4">
        <v>5.17</v>
      </c>
      <c r="CM4">
        <v>5.24</v>
      </c>
      <c r="CN4">
        <v>5.21</v>
      </c>
      <c r="CO4">
        <v>5.28</v>
      </c>
      <c r="CP4">
        <v>5.36</v>
      </c>
      <c r="CQ4">
        <v>5.45</v>
      </c>
      <c r="CR4">
        <v>5.41</v>
      </c>
      <c r="CS4">
        <v>5.39</v>
      </c>
      <c r="CT4">
        <v>5.25</v>
      </c>
      <c r="CU4">
        <v>5.1100000000000003</v>
      </c>
      <c r="CV4">
        <v>5.18</v>
      </c>
      <c r="CW4">
        <v>5.17</v>
      </c>
      <c r="CX4">
        <v>5.36</v>
      </c>
      <c r="CY4">
        <v>5.43</v>
      </c>
      <c r="CZ4">
        <v>5.33</v>
      </c>
      <c r="DA4">
        <v>5.29</v>
      </c>
      <c r="DB4">
        <v>5.17</v>
      </c>
      <c r="DC4">
        <v>5.24</v>
      </c>
      <c r="DD4">
        <v>5.26</v>
      </c>
      <c r="DE4">
        <v>5.17</v>
      </c>
      <c r="DF4">
        <v>5.37</v>
      </c>
      <c r="DG4">
        <v>5.27</v>
      </c>
      <c r="DH4">
        <v>5.25</v>
      </c>
      <c r="DI4">
        <v>5.22</v>
      </c>
      <c r="DJ4">
        <v>5.28</v>
      </c>
      <c r="DK4">
        <v>5.24</v>
      </c>
      <c r="DL4">
        <v>5.27</v>
      </c>
      <c r="DM4">
        <v>5.2</v>
      </c>
      <c r="DN4">
        <v>5.39</v>
      </c>
      <c r="DO4">
        <v>5.41</v>
      </c>
      <c r="DP4">
        <v>5.52</v>
      </c>
      <c r="DQ4">
        <v>5.24</v>
      </c>
      <c r="DR4">
        <v>5.65</v>
      </c>
      <c r="DS4">
        <v>5.36</v>
      </c>
      <c r="DT4">
        <v>5.23</v>
      </c>
      <c r="DU4">
        <v>5.37</v>
      </c>
      <c r="DV4">
        <v>5.52</v>
      </c>
      <c r="DW4">
        <v>5.32</v>
      </c>
      <c r="DX4">
        <v>5.3</v>
      </c>
      <c r="DY4">
        <v>5.5</v>
      </c>
      <c r="DZ4">
        <v>5.6</v>
      </c>
      <c r="EA4">
        <v>5.51</v>
      </c>
      <c r="EB4">
        <v>5.57</v>
      </c>
      <c r="EC4">
        <v>5.3</v>
      </c>
      <c r="ED4">
        <v>5.19</v>
      </c>
      <c r="EE4">
        <v>5.4</v>
      </c>
      <c r="EF4">
        <v>5.41</v>
      </c>
      <c r="EG4">
        <v>5.72</v>
      </c>
      <c r="EH4">
        <v>5.44</v>
      </c>
      <c r="EI4">
        <v>5.53</v>
      </c>
      <c r="EJ4">
        <v>5.72</v>
      </c>
      <c r="EK4">
        <v>5.34</v>
      </c>
      <c r="EL4">
        <v>5.51</v>
      </c>
      <c r="EM4">
        <v>5.42</v>
      </c>
      <c r="EN4">
        <v>5.36</v>
      </c>
      <c r="EO4">
        <v>5.67</v>
      </c>
      <c r="EP4">
        <v>5.62</v>
      </c>
      <c r="EQ4">
        <v>5.75</v>
      </c>
      <c r="ER4">
        <v>5.64</v>
      </c>
      <c r="ES4">
        <v>5.33</v>
      </c>
      <c r="ET4">
        <v>5.28</v>
      </c>
      <c r="EU4">
        <v>5.27</v>
      </c>
      <c r="EV4">
        <v>5.53</v>
      </c>
      <c r="EW4">
        <v>5.61</v>
      </c>
      <c r="EX4">
        <v>5.84</v>
      </c>
      <c r="EY4">
        <v>5.28</v>
      </c>
      <c r="EZ4">
        <v>5.36</v>
      </c>
      <c r="FA4">
        <v>5.33</v>
      </c>
      <c r="FB4">
        <v>5.31</v>
      </c>
      <c r="FC4">
        <v>5.55</v>
      </c>
      <c r="FD4">
        <v>5.69</v>
      </c>
      <c r="FE4">
        <v>5.74</v>
      </c>
      <c r="FF4">
        <v>5.73</v>
      </c>
      <c r="FG4">
        <v>5.36</v>
      </c>
      <c r="FH4">
        <v>5.28</v>
      </c>
      <c r="FI4">
        <v>5.38</v>
      </c>
      <c r="FJ4">
        <v>5.36</v>
      </c>
      <c r="FK4">
        <v>5.65</v>
      </c>
      <c r="FL4">
        <v>5.56</v>
      </c>
      <c r="FM4">
        <v>5.81</v>
      </c>
      <c r="FN4">
        <v>5.58</v>
      </c>
      <c r="FO4">
        <v>5.37</v>
      </c>
      <c r="FP4">
        <v>5.41</v>
      </c>
      <c r="FQ4">
        <v>5.29</v>
      </c>
      <c r="FR4">
        <v>5.5</v>
      </c>
      <c r="FS4">
        <v>5.7</v>
      </c>
      <c r="FT4">
        <v>5.61</v>
      </c>
      <c r="FU4">
        <v>5.7</v>
      </c>
      <c r="FV4">
        <v>5.65</v>
      </c>
      <c r="FW4">
        <v>5.38</v>
      </c>
      <c r="FX4">
        <v>5.33</v>
      </c>
      <c r="FY4">
        <v>5.31</v>
      </c>
      <c r="FZ4">
        <v>5.14</v>
      </c>
      <c r="GA4">
        <v>4.97</v>
      </c>
      <c r="GB4">
        <v>5.15</v>
      </c>
      <c r="GC4">
        <v>5.13</v>
      </c>
      <c r="GD4">
        <v>5.24</v>
      </c>
      <c r="GE4">
        <v>5.25</v>
      </c>
      <c r="GF4">
        <v>5.24</v>
      </c>
      <c r="GG4">
        <v>5.15</v>
      </c>
      <c r="GH4">
        <v>5.1100000000000003</v>
      </c>
      <c r="GI4">
        <v>5.08</v>
      </c>
      <c r="GJ4">
        <v>4.9800000000000004</v>
      </c>
      <c r="GK4">
        <v>5.23</v>
      </c>
      <c r="GL4">
        <v>5.14</v>
      </c>
      <c r="GM4">
        <v>5.22</v>
      </c>
      <c r="GN4">
        <v>5.14</v>
      </c>
      <c r="GO4">
        <v>5.05</v>
      </c>
      <c r="GP4">
        <v>5.03</v>
      </c>
      <c r="GQ4">
        <v>5</v>
      </c>
      <c r="GR4">
        <v>5.12</v>
      </c>
      <c r="GS4">
        <v>5.16</v>
      </c>
      <c r="GT4">
        <v>5.15</v>
      </c>
      <c r="GU4">
        <v>5.23</v>
      </c>
      <c r="GV4">
        <v>5.12</v>
      </c>
      <c r="GW4">
        <v>5.04</v>
      </c>
      <c r="GX4">
        <v>4.93</v>
      </c>
      <c r="GY4">
        <v>4.93</v>
      </c>
      <c r="GZ4">
        <v>5.2</v>
      </c>
      <c r="HA4">
        <v>5.14</v>
      </c>
      <c r="HB4">
        <v>5.19</v>
      </c>
      <c r="HC4">
        <v>5.15</v>
      </c>
      <c r="HD4">
        <v>5.15</v>
      </c>
      <c r="HE4">
        <v>5.17</v>
      </c>
      <c r="HF4">
        <v>5.09</v>
      </c>
      <c r="HG4">
        <v>4.9400000000000004</v>
      </c>
      <c r="HH4">
        <v>5.28</v>
      </c>
      <c r="HI4">
        <v>5.3</v>
      </c>
      <c r="HJ4">
        <v>5.32</v>
      </c>
      <c r="HK4">
        <v>5.27</v>
      </c>
      <c r="HL4">
        <v>5.08</v>
      </c>
      <c r="HM4">
        <v>5.2</v>
      </c>
      <c r="HN4">
        <v>5.0999999999999996</v>
      </c>
      <c r="HO4">
        <v>5</v>
      </c>
      <c r="HP4">
        <v>5.26</v>
      </c>
      <c r="HQ4">
        <v>5.34</v>
      </c>
      <c r="HR4">
        <v>5.16</v>
      </c>
      <c r="HS4">
        <v>5.34</v>
      </c>
      <c r="HT4">
        <v>4.9400000000000004</v>
      </c>
      <c r="HU4">
        <v>4.99</v>
      </c>
      <c r="HV4">
        <v>4.9400000000000004</v>
      </c>
      <c r="HW4">
        <v>5.23</v>
      </c>
      <c r="HX4">
        <v>5.07</v>
      </c>
      <c r="HY4">
        <v>5.36</v>
      </c>
      <c r="HZ4">
        <v>5.38</v>
      </c>
      <c r="IA4">
        <v>5.23</v>
      </c>
      <c r="IB4">
        <v>5.13</v>
      </c>
      <c r="IC4">
        <v>5.19</v>
      </c>
      <c r="ID4">
        <v>5.04</v>
      </c>
      <c r="IE4">
        <v>5.46</v>
      </c>
      <c r="IF4">
        <v>5.39</v>
      </c>
      <c r="IG4">
        <v>5.34</v>
      </c>
      <c r="IH4">
        <v>5.09</v>
      </c>
      <c r="II4">
        <v>4.93</v>
      </c>
      <c r="IJ4">
        <v>4.9400000000000004</v>
      </c>
      <c r="IK4">
        <v>4.96</v>
      </c>
      <c r="IL4">
        <v>5.38</v>
      </c>
      <c r="IM4">
        <v>5.45</v>
      </c>
      <c r="IN4">
        <v>5.41</v>
      </c>
      <c r="IO4">
        <v>5.44</v>
      </c>
      <c r="IP4">
        <v>5.03</v>
      </c>
      <c r="IQ4">
        <v>4.9000000000000004</v>
      </c>
      <c r="IR4">
        <v>4.9400000000000004</v>
      </c>
      <c r="IS4">
        <v>5.0199999999999996</v>
      </c>
      <c r="IT4">
        <v>5.03</v>
      </c>
      <c r="IU4">
        <v>5.46</v>
      </c>
      <c r="IV4">
        <v>5.38</v>
      </c>
      <c r="IW4">
        <v>5</v>
      </c>
      <c r="IX4">
        <v>4.99</v>
      </c>
      <c r="IY4">
        <v>4.95</v>
      </c>
      <c r="IZ4">
        <v>5.33</v>
      </c>
      <c r="JA4">
        <v>5.37</v>
      </c>
      <c r="JB4">
        <v>5.39</v>
      </c>
      <c r="JC4">
        <v>5.4</v>
      </c>
      <c r="JD4">
        <v>5.12</v>
      </c>
      <c r="JE4">
        <v>4.99</v>
      </c>
      <c r="JF4">
        <v>4.9400000000000004</v>
      </c>
      <c r="JG4">
        <v>4.83</v>
      </c>
      <c r="JH4">
        <v>5.58</v>
      </c>
      <c r="JI4">
        <v>5.52</v>
      </c>
      <c r="JJ4">
        <v>5.44</v>
      </c>
      <c r="JK4">
        <v>5.04</v>
      </c>
      <c r="JL4">
        <v>5.0999999999999996</v>
      </c>
      <c r="JM4">
        <v>5.14</v>
      </c>
      <c r="JN4">
        <v>6.46</v>
      </c>
      <c r="JO4">
        <v>6.56</v>
      </c>
      <c r="JP4">
        <v>6.34</v>
      </c>
      <c r="JQ4">
        <v>6.54</v>
      </c>
      <c r="JR4">
        <v>5.08</v>
      </c>
      <c r="JS4">
        <v>4.96</v>
      </c>
      <c r="JT4">
        <v>4.99</v>
      </c>
      <c r="JU4">
        <v>5.09</v>
      </c>
      <c r="JV4">
        <v>6.35</v>
      </c>
      <c r="JW4">
        <v>6.28</v>
      </c>
      <c r="JX4">
        <v>6.24</v>
      </c>
      <c r="JY4">
        <v>5.17</v>
      </c>
      <c r="JZ4">
        <v>4.9400000000000004</v>
      </c>
      <c r="KA4">
        <v>5.04</v>
      </c>
      <c r="KB4">
        <v>6.52</v>
      </c>
      <c r="KC4">
        <v>6.31</v>
      </c>
      <c r="KD4">
        <v>6.16</v>
      </c>
      <c r="KE4">
        <v>6.22</v>
      </c>
      <c r="KF4">
        <v>5.03</v>
      </c>
      <c r="KG4">
        <v>4.92</v>
      </c>
      <c r="KH4">
        <v>5.0999999999999996</v>
      </c>
      <c r="KI4">
        <v>5.28</v>
      </c>
      <c r="KJ4">
        <v>6.32</v>
      </c>
      <c r="KK4">
        <v>6.42</v>
      </c>
      <c r="KL4">
        <v>6.44</v>
      </c>
      <c r="KM4">
        <v>5.21</v>
      </c>
      <c r="KN4">
        <v>5.0599999999999996</v>
      </c>
      <c r="KO4">
        <v>5.24</v>
      </c>
      <c r="KP4">
        <v>6.37</v>
      </c>
      <c r="KQ4">
        <v>6.16</v>
      </c>
      <c r="KR4">
        <v>6.24</v>
      </c>
      <c r="KS4">
        <v>6.32</v>
      </c>
      <c r="KT4">
        <v>5.22</v>
      </c>
      <c r="KU4">
        <v>5.17</v>
      </c>
      <c r="KV4">
        <v>5.18</v>
      </c>
      <c r="KW4">
        <v>5.18</v>
      </c>
      <c r="KX4">
        <v>6.15</v>
      </c>
      <c r="KY4">
        <v>6.19</v>
      </c>
      <c r="KZ4">
        <v>6.18</v>
      </c>
      <c r="LA4">
        <v>5.19</v>
      </c>
      <c r="LB4">
        <v>5.14</v>
      </c>
      <c r="LC4">
        <v>5.08</v>
      </c>
      <c r="LD4">
        <v>4.9800000000000004</v>
      </c>
      <c r="LE4">
        <v>6.06</v>
      </c>
      <c r="LF4">
        <v>6.24</v>
      </c>
      <c r="LG4">
        <v>6.25</v>
      </c>
      <c r="LH4">
        <v>6.23</v>
      </c>
      <c r="LI4">
        <v>5.25</v>
      </c>
      <c r="LJ4">
        <v>5.21</v>
      </c>
      <c r="LK4">
        <v>5.22</v>
      </c>
      <c r="LL4">
        <v>5.28</v>
      </c>
      <c r="LM4">
        <v>6.22</v>
      </c>
      <c r="LN4">
        <v>6.2</v>
      </c>
      <c r="LO4">
        <v>6.09</v>
      </c>
      <c r="LP4">
        <v>4.04</v>
      </c>
      <c r="LQ4">
        <v>4.1399999999999997</v>
      </c>
      <c r="LR4">
        <v>3.9</v>
      </c>
      <c r="LS4">
        <v>3.96</v>
      </c>
      <c r="LT4">
        <v>5.96</v>
      </c>
      <c r="LU4">
        <v>6.01</v>
      </c>
      <c r="LV4">
        <v>6.07</v>
      </c>
      <c r="LW4">
        <v>5.98</v>
      </c>
      <c r="LX4">
        <v>3.79</v>
      </c>
      <c r="LY4">
        <v>3.82</v>
      </c>
      <c r="LZ4">
        <v>3.94</v>
      </c>
      <c r="MA4">
        <v>4.05</v>
      </c>
      <c r="MB4">
        <v>6.03</v>
      </c>
      <c r="MC4">
        <v>5.92</v>
      </c>
      <c r="MD4">
        <v>5.93</v>
      </c>
      <c r="ME4">
        <v>3.99</v>
      </c>
      <c r="MF4">
        <v>3.84</v>
      </c>
      <c r="MG4">
        <v>4</v>
      </c>
      <c r="MH4">
        <v>4.03</v>
      </c>
      <c r="MI4">
        <v>6.16</v>
      </c>
      <c r="MJ4">
        <v>6.05</v>
      </c>
      <c r="MK4">
        <v>6.04</v>
      </c>
      <c r="ML4">
        <v>5.78</v>
      </c>
      <c r="MM4">
        <v>3.94</v>
      </c>
      <c r="MN4">
        <v>3.87</v>
      </c>
      <c r="MO4">
        <v>4</v>
      </c>
      <c r="MP4">
        <v>4</v>
      </c>
      <c r="MQ4">
        <v>6.07</v>
      </c>
      <c r="MR4">
        <v>6.12</v>
      </c>
      <c r="MS4">
        <v>6.11</v>
      </c>
      <c r="MT4">
        <v>5.25</v>
      </c>
      <c r="MU4">
        <v>5.18</v>
      </c>
      <c r="MV4">
        <v>5.21</v>
      </c>
      <c r="MW4">
        <v>5.22</v>
      </c>
      <c r="MX4">
        <v>5.38</v>
      </c>
      <c r="MY4">
        <v>5.1100000000000003</v>
      </c>
      <c r="MZ4">
        <v>5.33</v>
      </c>
      <c r="NA4">
        <v>5.21</v>
      </c>
      <c r="NB4">
        <v>4.9000000000000004</v>
      </c>
      <c r="NC4">
        <v>5.15</v>
      </c>
      <c r="ND4">
        <v>4.87</v>
      </c>
      <c r="NE4">
        <v>5.07</v>
      </c>
      <c r="NF4">
        <v>5.26</v>
      </c>
      <c r="NG4">
        <v>5.36</v>
      </c>
      <c r="NH4">
        <v>5.19</v>
      </c>
      <c r="NI4">
        <v>5.29</v>
      </c>
      <c r="NJ4">
        <v>4.93</v>
      </c>
      <c r="NK4">
        <v>5.01</v>
      </c>
      <c r="NL4">
        <v>4.95</v>
      </c>
      <c r="NM4">
        <v>4.8600000000000003</v>
      </c>
      <c r="NN4">
        <v>5.53</v>
      </c>
      <c r="NO4">
        <v>5.2</v>
      </c>
      <c r="NP4">
        <v>5.24</v>
      </c>
      <c r="NQ4">
        <v>5.2</v>
      </c>
      <c r="NR4">
        <v>5.16</v>
      </c>
      <c r="NS4">
        <v>4.9800000000000004</v>
      </c>
      <c r="NT4">
        <v>4.95</v>
      </c>
      <c r="NU4">
        <v>4.9800000000000004</v>
      </c>
      <c r="NV4">
        <v>4.87</v>
      </c>
      <c r="NW4">
        <v>4.9800000000000004</v>
      </c>
      <c r="NX4">
        <v>5.13</v>
      </c>
      <c r="NY4">
        <v>5.04</v>
      </c>
      <c r="NZ4">
        <v>5.21</v>
      </c>
      <c r="OA4">
        <v>5.25</v>
      </c>
      <c r="OB4">
        <v>4.82</v>
      </c>
      <c r="OC4">
        <v>4.9000000000000004</v>
      </c>
      <c r="OD4">
        <v>4.75</v>
      </c>
      <c r="OE4">
        <v>4.76</v>
      </c>
      <c r="OF4">
        <v>5.36</v>
      </c>
      <c r="OG4">
        <v>5.16</v>
      </c>
      <c r="OH4">
        <v>5.25</v>
      </c>
      <c r="OI4">
        <v>5.3</v>
      </c>
      <c r="OJ4">
        <v>5.17</v>
      </c>
      <c r="OK4">
        <v>4.58</v>
      </c>
      <c r="OL4">
        <v>4.7300000000000004</v>
      </c>
      <c r="OM4">
        <v>4.7300000000000004</v>
      </c>
      <c r="ON4">
        <v>4.62</v>
      </c>
      <c r="OO4">
        <v>4.82</v>
      </c>
      <c r="OP4">
        <v>5.25</v>
      </c>
      <c r="OQ4">
        <v>5.34</v>
      </c>
      <c r="OR4">
        <v>5.0199999999999996</v>
      </c>
      <c r="OS4">
        <v>4.9400000000000004</v>
      </c>
      <c r="OT4">
        <v>4.26</v>
      </c>
      <c r="OU4">
        <v>4.3600000000000003</v>
      </c>
      <c r="OV4">
        <v>4.59</v>
      </c>
      <c r="OW4">
        <v>4.76</v>
      </c>
      <c r="OX4">
        <v>5.24</v>
      </c>
      <c r="OY4">
        <v>4.83</v>
      </c>
      <c r="OZ4">
        <v>4.79</v>
      </c>
      <c r="PA4">
        <v>4.8600000000000003</v>
      </c>
      <c r="PB4">
        <v>4.8099999999999996</v>
      </c>
      <c r="PC4">
        <v>4.83</v>
      </c>
      <c r="PD4">
        <v>4.3099999999999996</v>
      </c>
      <c r="PE4">
        <v>4.75</v>
      </c>
      <c r="PF4">
        <v>5.41</v>
      </c>
      <c r="PG4">
        <v>4.5999999999999996</v>
      </c>
      <c r="PH4">
        <v>4.7699999999999996</v>
      </c>
      <c r="PI4">
        <v>5.09</v>
      </c>
      <c r="PJ4">
        <v>4.22</v>
      </c>
      <c r="PK4">
        <v>4.82</v>
      </c>
      <c r="PL4">
        <v>4.8600000000000003</v>
      </c>
      <c r="PM4">
        <v>4.8</v>
      </c>
      <c r="PN4">
        <v>5.67</v>
      </c>
      <c r="PO4">
        <v>5.31</v>
      </c>
      <c r="PP4">
        <v>5.59</v>
      </c>
      <c r="PQ4">
        <v>5.44</v>
      </c>
      <c r="PR4">
        <v>4.33</v>
      </c>
      <c r="PS4">
        <v>4.57</v>
      </c>
      <c r="PT4">
        <v>4.84</v>
      </c>
      <c r="PU4">
        <v>4.87</v>
      </c>
      <c r="PV4">
        <v>5.45</v>
      </c>
      <c r="PW4">
        <v>5.53</v>
      </c>
      <c r="PX4">
        <v>5.39</v>
      </c>
      <c r="PY4">
        <v>5.0599999999999996</v>
      </c>
      <c r="PZ4">
        <v>4.6500000000000004</v>
      </c>
      <c r="QA4">
        <v>4.82</v>
      </c>
      <c r="QB4">
        <v>4.78</v>
      </c>
      <c r="QC4">
        <v>4.74</v>
      </c>
      <c r="QD4">
        <v>5.71</v>
      </c>
      <c r="QE4">
        <v>5.61</v>
      </c>
      <c r="QF4">
        <v>5.57</v>
      </c>
      <c r="QG4">
        <v>5.5</v>
      </c>
      <c r="QH4">
        <v>5.66</v>
      </c>
      <c r="QI4">
        <v>4.99</v>
      </c>
      <c r="QJ4">
        <v>4.8499999999999996</v>
      </c>
      <c r="QK4">
        <v>4.7300000000000004</v>
      </c>
      <c r="QL4">
        <v>4.75</v>
      </c>
      <c r="QM4">
        <v>5.03</v>
      </c>
      <c r="QN4">
        <v>5.8</v>
      </c>
      <c r="QO4">
        <v>5.96</v>
      </c>
      <c r="QP4">
        <v>5.77</v>
      </c>
      <c r="QQ4">
        <v>5.55</v>
      </c>
      <c r="QR4">
        <v>5.08</v>
      </c>
      <c r="QS4">
        <v>5.1100000000000003</v>
      </c>
      <c r="QT4">
        <v>4.99</v>
      </c>
      <c r="QU4">
        <v>4.95</v>
      </c>
      <c r="QV4">
        <v>5.37</v>
      </c>
      <c r="QW4">
        <v>5.37</v>
      </c>
      <c r="QX4">
        <v>5.41</v>
      </c>
      <c r="QY4">
        <v>5.43</v>
      </c>
      <c r="QZ4">
        <v>4.9800000000000004</v>
      </c>
      <c r="RA4">
        <v>4.88</v>
      </c>
      <c r="RB4">
        <v>5</v>
      </c>
      <c r="RC4">
        <v>4.91</v>
      </c>
      <c r="RD4">
        <v>5.27</v>
      </c>
      <c r="RE4">
        <v>5.37</v>
      </c>
      <c r="RF4">
        <v>5.19</v>
      </c>
      <c r="RG4">
        <v>5.13</v>
      </c>
      <c r="RH4">
        <v>4.76</v>
      </c>
      <c r="RI4">
        <v>4.84</v>
      </c>
      <c r="RJ4">
        <v>4.6900000000000004</v>
      </c>
      <c r="RK4">
        <v>4.6399999999999997</v>
      </c>
      <c r="RL4">
        <v>5.15</v>
      </c>
      <c r="RM4">
        <v>5.05</v>
      </c>
      <c r="RN4">
        <v>5.0999999999999996</v>
      </c>
      <c r="RO4">
        <v>5.1100000000000003</v>
      </c>
      <c r="RP4">
        <v>5.0599999999999996</v>
      </c>
      <c r="RQ4">
        <v>5</v>
      </c>
      <c r="RR4">
        <v>4.83</v>
      </c>
      <c r="RS4">
        <v>4.84</v>
      </c>
      <c r="RT4">
        <v>4.8499999999999996</v>
      </c>
      <c r="RU4">
        <v>4.96</v>
      </c>
      <c r="RV4">
        <v>5.08</v>
      </c>
      <c r="RW4">
        <v>4.99</v>
      </c>
      <c r="RX4">
        <v>5.03</v>
      </c>
      <c r="RY4">
        <v>4.95</v>
      </c>
      <c r="RZ4">
        <v>4.87</v>
      </c>
      <c r="SA4">
        <v>4.84</v>
      </c>
      <c r="SB4">
        <v>4.63</v>
      </c>
      <c r="SC4">
        <v>4.6399999999999997</v>
      </c>
      <c r="SD4">
        <v>4.8099999999999996</v>
      </c>
      <c r="SE4">
        <v>5.13</v>
      </c>
      <c r="SF4">
        <v>4.97</v>
      </c>
      <c r="SG4">
        <v>4.8</v>
      </c>
      <c r="SH4">
        <v>4.5199999999999996</v>
      </c>
      <c r="SI4">
        <v>4.6399999999999997</v>
      </c>
      <c r="SJ4">
        <v>4.6900000000000004</v>
      </c>
      <c r="SK4">
        <v>4.67</v>
      </c>
      <c r="SL4">
        <v>4.9000000000000004</v>
      </c>
      <c r="SM4">
        <v>5.03</v>
      </c>
      <c r="SN4">
        <v>4.9400000000000004</v>
      </c>
      <c r="SO4">
        <v>5.01</v>
      </c>
      <c r="SP4">
        <v>4.83</v>
      </c>
      <c r="SQ4">
        <v>4.6900000000000004</v>
      </c>
      <c r="SR4">
        <v>4.97</v>
      </c>
      <c r="SS4">
        <v>4.79</v>
      </c>
      <c r="ST4">
        <v>4.63</v>
      </c>
      <c r="SU4">
        <v>5.05</v>
      </c>
      <c r="SV4">
        <v>5.0999999999999996</v>
      </c>
      <c r="SW4">
        <v>4.9400000000000004</v>
      </c>
      <c r="SX4">
        <v>4.88</v>
      </c>
      <c r="SY4">
        <v>4.5199999999999996</v>
      </c>
      <c r="SZ4">
        <v>4.53</v>
      </c>
      <c r="TA4">
        <v>4.4800000000000004</v>
      </c>
      <c r="TB4">
        <v>4.88</v>
      </c>
      <c r="TC4">
        <v>4.83</v>
      </c>
      <c r="TD4">
        <v>4.8499999999999996</v>
      </c>
      <c r="TE4">
        <v>4.8499999999999996</v>
      </c>
      <c r="TF4">
        <v>4.79</v>
      </c>
      <c r="TG4">
        <v>4.8499999999999996</v>
      </c>
      <c r="TH4">
        <v>4.8899999999999997</v>
      </c>
      <c r="TI4">
        <v>4.8600000000000003</v>
      </c>
      <c r="TJ4">
        <v>4.78</v>
      </c>
      <c r="TK4">
        <v>4.74</v>
      </c>
      <c r="TL4">
        <v>5.0199999999999996</v>
      </c>
      <c r="TM4">
        <v>4.84</v>
      </c>
      <c r="TN4">
        <v>4.67</v>
      </c>
      <c r="TO4">
        <v>5.17</v>
      </c>
      <c r="TP4">
        <v>5.16</v>
      </c>
      <c r="TQ4">
        <v>5.24</v>
      </c>
      <c r="TR4">
        <v>5.15</v>
      </c>
      <c r="TS4">
        <v>4.9800000000000004</v>
      </c>
      <c r="TT4">
        <v>5.03</v>
      </c>
      <c r="TU4">
        <v>5.01</v>
      </c>
      <c r="TV4">
        <v>4.97</v>
      </c>
      <c r="TW4">
        <v>5.0999999999999996</v>
      </c>
      <c r="TX4">
        <v>5.16</v>
      </c>
      <c r="TY4">
        <v>5.01</v>
      </c>
      <c r="TZ4">
        <v>5.03</v>
      </c>
      <c r="UA4">
        <v>4.84</v>
      </c>
      <c r="UB4">
        <v>4.7300000000000004</v>
      </c>
      <c r="UC4">
        <v>4.95</v>
      </c>
      <c r="UD4">
        <v>4.91</v>
      </c>
      <c r="UE4">
        <v>5.24</v>
      </c>
      <c r="UF4">
        <v>5.24</v>
      </c>
      <c r="UG4">
        <v>5.33</v>
      </c>
      <c r="UH4">
        <v>5.14</v>
      </c>
      <c r="UI4">
        <v>4.97</v>
      </c>
      <c r="UJ4">
        <v>5.01</v>
      </c>
      <c r="UK4">
        <v>4.91</v>
      </c>
      <c r="UL4">
        <v>5.03</v>
      </c>
    </row>
    <row r="5" spans="1:558" x14ac:dyDescent="0.3">
      <c r="A5">
        <v>5.39</v>
      </c>
      <c r="B5">
        <v>5.44</v>
      </c>
      <c r="C5">
        <v>5.54</v>
      </c>
      <c r="D5">
        <v>5.4</v>
      </c>
      <c r="E5">
        <v>5.77</v>
      </c>
      <c r="F5">
        <v>5.63</v>
      </c>
      <c r="G5">
        <v>5.77</v>
      </c>
      <c r="H5">
        <v>5.77</v>
      </c>
      <c r="I5">
        <v>5.45</v>
      </c>
      <c r="J5">
        <v>5.42</v>
      </c>
      <c r="K5">
        <v>5.39</v>
      </c>
      <c r="L5">
        <v>5.36</v>
      </c>
      <c r="M5">
        <v>6.04</v>
      </c>
      <c r="N5">
        <v>5.85</v>
      </c>
      <c r="O5">
        <v>5.8</v>
      </c>
      <c r="P5">
        <v>5.76</v>
      </c>
      <c r="Q5">
        <v>5.38</v>
      </c>
      <c r="R5">
        <v>5.47</v>
      </c>
      <c r="S5">
        <v>5.41</v>
      </c>
      <c r="T5">
        <v>5.83</v>
      </c>
      <c r="U5">
        <v>5.76</v>
      </c>
      <c r="V5">
        <v>5.73</v>
      </c>
      <c r="W5">
        <v>5.73</v>
      </c>
      <c r="X5">
        <v>5.45</v>
      </c>
      <c r="Y5">
        <v>5.43</v>
      </c>
      <c r="Z5">
        <v>5.41</v>
      </c>
      <c r="AA5">
        <v>5.4</v>
      </c>
      <c r="AB5">
        <v>5.85</v>
      </c>
      <c r="AC5">
        <v>5.63</v>
      </c>
      <c r="AD5">
        <v>5.74</v>
      </c>
      <c r="AE5">
        <v>5.75</v>
      </c>
      <c r="AF5">
        <v>5.41</v>
      </c>
      <c r="AG5">
        <v>5.44</v>
      </c>
      <c r="AH5">
        <v>5.4</v>
      </c>
      <c r="AI5">
        <v>5.84</v>
      </c>
      <c r="AJ5">
        <v>5.68</v>
      </c>
      <c r="AK5">
        <v>5.77</v>
      </c>
      <c r="AL5">
        <v>5.72</v>
      </c>
      <c r="AM5">
        <v>5.42</v>
      </c>
      <c r="AN5">
        <v>5.45</v>
      </c>
      <c r="AO5">
        <v>5.45</v>
      </c>
      <c r="AP5">
        <v>5.33</v>
      </c>
      <c r="AQ5">
        <v>5.78</v>
      </c>
      <c r="AR5">
        <v>5.73</v>
      </c>
      <c r="AS5">
        <v>5.75</v>
      </c>
      <c r="AT5">
        <v>5.32</v>
      </c>
      <c r="AU5">
        <v>5.4</v>
      </c>
      <c r="AV5">
        <v>5.31</v>
      </c>
      <c r="AW5">
        <v>5.44</v>
      </c>
      <c r="AX5">
        <v>5.84</v>
      </c>
      <c r="AY5">
        <v>5.67</v>
      </c>
      <c r="AZ5">
        <v>5.73</v>
      </c>
      <c r="BA5">
        <v>5.75</v>
      </c>
      <c r="BB5">
        <v>5.53</v>
      </c>
      <c r="BC5">
        <v>5.35</v>
      </c>
      <c r="BD5">
        <v>5.38</v>
      </c>
      <c r="BE5">
        <v>5.41</v>
      </c>
      <c r="BF5">
        <v>5.69</v>
      </c>
      <c r="BG5">
        <v>5.67</v>
      </c>
      <c r="BH5">
        <v>5.69</v>
      </c>
      <c r="BI5">
        <v>5.43</v>
      </c>
      <c r="BJ5">
        <v>5.58</v>
      </c>
      <c r="BK5">
        <v>5.46</v>
      </c>
      <c r="BL5">
        <v>5.47</v>
      </c>
      <c r="BM5">
        <v>5.63</v>
      </c>
      <c r="BN5">
        <v>5.68</v>
      </c>
      <c r="BO5">
        <v>5.66</v>
      </c>
      <c r="BP5">
        <v>5.65</v>
      </c>
      <c r="BQ5">
        <v>5.52</v>
      </c>
      <c r="BR5">
        <v>5.45</v>
      </c>
      <c r="BS5">
        <v>5.46</v>
      </c>
      <c r="BT5">
        <v>5.35</v>
      </c>
      <c r="BU5">
        <v>5.62</v>
      </c>
      <c r="BV5">
        <v>5.59</v>
      </c>
      <c r="BW5">
        <v>5.64</v>
      </c>
      <c r="BX5">
        <v>5.41</v>
      </c>
      <c r="BY5">
        <v>5.44</v>
      </c>
      <c r="BZ5">
        <v>5.48</v>
      </c>
      <c r="CA5">
        <v>5.65</v>
      </c>
      <c r="CB5">
        <v>5.61</v>
      </c>
      <c r="CC5">
        <v>5.54</v>
      </c>
      <c r="CD5">
        <v>5.61</v>
      </c>
      <c r="CE5">
        <v>5.54</v>
      </c>
      <c r="CF5">
        <v>5.52</v>
      </c>
      <c r="CG5">
        <v>5.51</v>
      </c>
      <c r="CH5">
        <v>5.51</v>
      </c>
      <c r="CI5">
        <v>5.69</v>
      </c>
      <c r="CJ5">
        <v>5.62</v>
      </c>
      <c r="CK5">
        <v>5.7</v>
      </c>
      <c r="CL5">
        <v>5.19</v>
      </c>
      <c r="CM5">
        <v>5.23</v>
      </c>
      <c r="CN5">
        <v>5.17</v>
      </c>
      <c r="CO5">
        <v>5.23</v>
      </c>
      <c r="CP5">
        <v>5.33</v>
      </c>
      <c r="CQ5">
        <v>5.49</v>
      </c>
      <c r="CR5">
        <v>5.41</v>
      </c>
      <c r="CS5">
        <v>5.33</v>
      </c>
      <c r="CT5">
        <v>5.23</v>
      </c>
      <c r="CU5">
        <v>5.04</v>
      </c>
      <c r="CV5">
        <v>5.15</v>
      </c>
      <c r="CW5">
        <v>5.15</v>
      </c>
      <c r="CX5">
        <v>5.3</v>
      </c>
      <c r="CY5">
        <v>5.25</v>
      </c>
      <c r="CZ5">
        <v>5.31</v>
      </c>
      <c r="DA5">
        <v>5.32</v>
      </c>
      <c r="DB5">
        <v>5.13</v>
      </c>
      <c r="DC5">
        <v>5.22</v>
      </c>
      <c r="DD5">
        <v>5.24</v>
      </c>
      <c r="DE5">
        <v>5.15</v>
      </c>
      <c r="DF5">
        <v>5.34</v>
      </c>
      <c r="DG5">
        <v>5.37</v>
      </c>
      <c r="DH5">
        <v>5.27</v>
      </c>
      <c r="DI5">
        <v>5.17</v>
      </c>
      <c r="DJ5">
        <v>5.26</v>
      </c>
      <c r="DK5">
        <v>5.22</v>
      </c>
      <c r="DL5">
        <v>5.23</v>
      </c>
      <c r="DM5">
        <v>5.13</v>
      </c>
      <c r="DN5">
        <v>5.4</v>
      </c>
      <c r="DO5">
        <v>5.33</v>
      </c>
      <c r="DP5">
        <v>5.3</v>
      </c>
      <c r="DQ5">
        <v>5.13</v>
      </c>
      <c r="DR5">
        <v>5.71</v>
      </c>
      <c r="DS5">
        <v>5.37</v>
      </c>
      <c r="DT5">
        <v>5.35</v>
      </c>
      <c r="DU5">
        <v>5.4</v>
      </c>
      <c r="DV5">
        <v>5.23</v>
      </c>
      <c r="DW5">
        <v>5.4</v>
      </c>
      <c r="DX5">
        <v>5.36</v>
      </c>
      <c r="DY5">
        <v>5.55</v>
      </c>
      <c r="DZ5">
        <v>5.61</v>
      </c>
      <c r="EA5">
        <v>5.58</v>
      </c>
      <c r="EB5">
        <v>5.63</v>
      </c>
      <c r="EC5">
        <v>5.31</v>
      </c>
      <c r="ED5">
        <v>5.27</v>
      </c>
      <c r="EE5">
        <v>5.27</v>
      </c>
      <c r="EF5">
        <v>5.29</v>
      </c>
      <c r="EG5">
        <v>5.77</v>
      </c>
      <c r="EH5">
        <v>5.56</v>
      </c>
      <c r="EI5">
        <v>5.71</v>
      </c>
      <c r="EJ5">
        <v>5.74</v>
      </c>
      <c r="EK5">
        <v>5.31</v>
      </c>
      <c r="EL5">
        <v>5.53</v>
      </c>
      <c r="EM5">
        <v>5.32</v>
      </c>
      <c r="EN5">
        <v>5.41</v>
      </c>
      <c r="EO5">
        <v>5.73</v>
      </c>
      <c r="EP5">
        <v>5.78</v>
      </c>
      <c r="EQ5">
        <v>5.82</v>
      </c>
      <c r="ER5">
        <v>5.8</v>
      </c>
      <c r="ES5">
        <v>5.36</v>
      </c>
      <c r="ET5">
        <v>5.32</v>
      </c>
      <c r="EU5">
        <v>5.27</v>
      </c>
      <c r="EV5">
        <v>5.8</v>
      </c>
      <c r="EW5">
        <v>5.81</v>
      </c>
      <c r="EX5">
        <v>5.84</v>
      </c>
      <c r="EY5">
        <v>5.34</v>
      </c>
      <c r="EZ5">
        <v>5.24</v>
      </c>
      <c r="FA5">
        <v>5.37</v>
      </c>
      <c r="FB5">
        <v>5.32</v>
      </c>
      <c r="FC5">
        <v>5.64</v>
      </c>
      <c r="FD5">
        <v>5.7</v>
      </c>
      <c r="FE5">
        <v>5.64</v>
      </c>
      <c r="FF5">
        <v>5.72</v>
      </c>
      <c r="FG5">
        <v>5.33</v>
      </c>
      <c r="FH5">
        <v>5.35</v>
      </c>
      <c r="FI5">
        <v>5.35</v>
      </c>
      <c r="FJ5">
        <v>5.28</v>
      </c>
      <c r="FK5">
        <v>5.72</v>
      </c>
      <c r="FL5">
        <v>5.77</v>
      </c>
      <c r="FM5">
        <v>5.96</v>
      </c>
      <c r="FN5">
        <v>5.81</v>
      </c>
      <c r="FO5">
        <v>5.28</v>
      </c>
      <c r="FP5">
        <v>5.45</v>
      </c>
      <c r="FQ5">
        <v>5.36</v>
      </c>
      <c r="FR5">
        <v>5.62</v>
      </c>
      <c r="FS5">
        <v>5.84</v>
      </c>
      <c r="FT5">
        <v>5.84</v>
      </c>
      <c r="FU5">
        <v>5.83</v>
      </c>
      <c r="FV5">
        <v>5.75</v>
      </c>
      <c r="FW5">
        <v>5.29</v>
      </c>
      <c r="FX5">
        <v>5.25</v>
      </c>
      <c r="FY5">
        <v>5.36</v>
      </c>
      <c r="FZ5">
        <v>4.96</v>
      </c>
      <c r="GA5">
        <v>4.8600000000000003</v>
      </c>
      <c r="GB5">
        <v>4.9800000000000004</v>
      </c>
      <c r="GC5">
        <v>5.19</v>
      </c>
      <c r="GD5">
        <v>5.34</v>
      </c>
      <c r="GE5">
        <v>5.3</v>
      </c>
      <c r="GF5">
        <v>5.29</v>
      </c>
      <c r="GG5">
        <v>4.99</v>
      </c>
      <c r="GH5">
        <v>4.9000000000000004</v>
      </c>
      <c r="GI5">
        <v>4.9400000000000004</v>
      </c>
      <c r="GJ5">
        <v>4.95</v>
      </c>
      <c r="GK5">
        <v>5.19</v>
      </c>
      <c r="GL5">
        <v>5.27</v>
      </c>
      <c r="GM5">
        <v>5.29</v>
      </c>
      <c r="GN5">
        <v>5.08</v>
      </c>
      <c r="GO5">
        <v>4.92</v>
      </c>
      <c r="GP5">
        <v>5.04</v>
      </c>
      <c r="GQ5">
        <v>4.97</v>
      </c>
      <c r="GR5">
        <v>5.12</v>
      </c>
      <c r="GS5">
        <v>4.91</v>
      </c>
      <c r="GT5">
        <v>5.18</v>
      </c>
      <c r="GU5">
        <v>5.28</v>
      </c>
      <c r="GV5">
        <v>4.99</v>
      </c>
      <c r="GW5">
        <v>4.93</v>
      </c>
      <c r="GX5">
        <v>4.99</v>
      </c>
      <c r="GY5">
        <v>4.96</v>
      </c>
      <c r="GZ5">
        <v>5.43</v>
      </c>
      <c r="HA5">
        <v>5.37</v>
      </c>
      <c r="HB5">
        <v>5.4</v>
      </c>
      <c r="HC5">
        <v>5.18</v>
      </c>
      <c r="HD5">
        <v>4.9800000000000004</v>
      </c>
      <c r="HE5">
        <v>4.97</v>
      </c>
      <c r="HF5">
        <v>4.97</v>
      </c>
      <c r="HG5">
        <v>4.97</v>
      </c>
      <c r="HH5">
        <v>5.33</v>
      </c>
      <c r="HI5">
        <v>5.43</v>
      </c>
      <c r="HJ5">
        <v>5.52</v>
      </c>
      <c r="HK5">
        <v>5.3</v>
      </c>
      <c r="HL5">
        <v>4.9400000000000004</v>
      </c>
      <c r="HM5">
        <v>4.95</v>
      </c>
      <c r="HN5">
        <v>4.99</v>
      </c>
      <c r="HO5">
        <v>4.99</v>
      </c>
      <c r="HP5">
        <v>5.29</v>
      </c>
      <c r="HQ5">
        <v>5.36</v>
      </c>
      <c r="HR5">
        <v>5.27</v>
      </c>
      <c r="HS5">
        <v>5.48</v>
      </c>
      <c r="HT5">
        <v>4.8899999999999997</v>
      </c>
      <c r="HU5">
        <v>4.95</v>
      </c>
      <c r="HV5">
        <v>4.9400000000000004</v>
      </c>
      <c r="HW5">
        <v>5.39</v>
      </c>
      <c r="HX5">
        <v>5.17</v>
      </c>
      <c r="HY5">
        <v>5.3</v>
      </c>
      <c r="HZ5">
        <v>5.45</v>
      </c>
      <c r="IA5">
        <v>5.16</v>
      </c>
      <c r="IB5">
        <v>5.0199999999999996</v>
      </c>
      <c r="IC5">
        <v>4.95</v>
      </c>
      <c r="ID5">
        <v>4.9800000000000004</v>
      </c>
      <c r="IE5">
        <v>5.34</v>
      </c>
      <c r="IF5">
        <v>5.3</v>
      </c>
      <c r="IG5">
        <v>5.44</v>
      </c>
      <c r="IH5">
        <v>5.0599999999999996</v>
      </c>
      <c r="II5">
        <v>5.05</v>
      </c>
      <c r="IJ5">
        <v>4.93</v>
      </c>
      <c r="IK5">
        <v>4.97</v>
      </c>
      <c r="IL5">
        <v>5.37</v>
      </c>
      <c r="IM5">
        <v>5.51</v>
      </c>
      <c r="IN5">
        <v>5.54</v>
      </c>
      <c r="IO5">
        <v>5.61</v>
      </c>
      <c r="IP5">
        <v>4.9800000000000004</v>
      </c>
      <c r="IQ5">
        <v>4.93</v>
      </c>
      <c r="IR5">
        <v>4.91</v>
      </c>
      <c r="IS5">
        <v>4.96</v>
      </c>
      <c r="IT5">
        <v>5.4</v>
      </c>
      <c r="IU5">
        <v>5.54</v>
      </c>
      <c r="IV5">
        <v>5.33</v>
      </c>
      <c r="IW5">
        <v>4.95</v>
      </c>
      <c r="IX5">
        <v>5.22</v>
      </c>
      <c r="IY5">
        <v>4.93</v>
      </c>
      <c r="IZ5">
        <v>5.33</v>
      </c>
      <c r="JA5">
        <v>5.5</v>
      </c>
      <c r="JB5">
        <v>5.46</v>
      </c>
      <c r="JC5">
        <v>5.47</v>
      </c>
      <c r="JD5">
        <v>5.16</v>
      </c>
      <c r="JE5">
        <v>4.87</v>
      </c>
      <c r="JF5">
        <v>4.91</v>
      </c>
      <c r="JG5">
        <v>4.8499999999999996</v>
      </c>
      <c r="JH5">
        <v>5.41</v>
      </c>
      <c r="JI5">
        <v>5.58</v>
      </c>
      <c r="JJ5">
        <v>5.41</v>
      </c>
      <c r="JK5">
        <v>5.09</v>
      </c>
      <c r="JL5">
        <v>5.1100000000000003</v>
      </c>
      <c r="JM5">
        <v>5.1100000000000003</v>
      </c>
      <c r="JN5">
        <v>6.36</v>
      </c>
      <c r="JO5">
        <v>6.41</v>
      </c>
      <c r="JP5">
        <v>6.3</v>
      </c>
      <c r="JQ5">
        <v>6.39</v>
      </c>
      <c r="JR5">
        <v>5.07</v>
      </c>
      <c r="JS5">
        <v>5.05</v>
      </c>
      <c r="JT5">
        <v>5.01</v>
      </c>
      <c r="JU5">
        <v>5.09</v>
      </c>
      <c r="JV5">
        <v>6.27</v>
      </c>
      <c r="JW5">
        <v>6.21</v>
      </c>
      <c r="JX5">
        <v>6.15</v>
      </c>
      <c r="JY5">
        <v>5.13</v>
      </c>
      <c r="JZ5">
        <v>5.08</v>
      </c>
      <c r="KA5">
        <v>5.1100000000000003</v>
      </c>
      <c r="KB5">
        <v>6.36</v>
      </c>
      <c r="KC5">
        <v>6.24</v>
      </c>
      <c r="KD5">
        <v>6.08</v>
      </c>
      <c r="KE5">
        <v>6.13</v>
      </c>
      <c r="KF5">
        <v>5.13</v>
      </c>
      <c r="KG5">
        <v>5.12</v>
      </c>
      <c r="KH5">
        <v>5.15</v>
      </c>
      <c r="KI5">
        <v>5.24</v>
      </c>
      <c r="KJ5">
        <v>6.18</v>
      </c>
      <c r="KK5">
        <v>6.27</v>
      </c>
      <c r="KL5">
        <v>6.34</v>
      </c>
      <c r="KM5">
        <v>5.2</v>
      </c>
      <c r="KN5">
        <v>5.1100000000000003</v>
      </c>
      <c r="KO5">
        <v>5.23</v>
      </c>
      <c r="KP5">
        <v>6.27</v>
      </c>
      <c r="KQ5">
        <v>6.13</v>
      </c>
      <c r="KR5">
        <v>6.05</v>
      </c>
      <c r="KS5">
        <v>6.15</v>
      </c>
      <c r="KT5">
        <v>5.22</v>
      </c>
      <c r="KU5">
        <v>5.2</v>
      </c>
      <c r="KV5">
        <v>5.2</v>
      </c>
      <c r="KW5">
        <v>5.22</v>
      </c>
      <c r="KX5">
        <v>5.96</v>
      </c>
      <c r="KY5">
        <v>6.07</v>
      </c>
      <c r="KZ5">
        <v>6.01</v>
      </c>
      <c r="LA5">
        <v>5.25</v>
      </c>
      <c r="LB5">
        <v>5.14</v>
      </c>
      <c r="LC5">
        <v>5.0599999999999996</v>
      </c>
      <c r="LD5">
        <v>5.01</v>
      </c>
      <c r="LE5">
        <v>6.04</v>
      </c>
      <c r="LF5">
        <v>6.11</v>
      </c>
      <c r="LG5">
        <v>6.06</v>
      </c>
      <c r="LH5">
        <v>6.06</v>
      </c>
      <c r="LI5">
        <v>5.19</v>
      </c>
      <c r="LJ5">
        <v>5.22</v>
      </c>
      <c r="LK5">
        <v>5.2</v>
      </c>
      <c r="LL5">
        <v>5.24</v>
      </c>
      <c r="LM5">
        <v>6.02</v>
      </c>
      <c r="LN5">
        <v>6</v>
      </c>
      <c r="LO5">
        <v>5.98</v>
      </c>
      <c r="LP5">
        <v>4.12</v>
      </c>
      <c r="LQ5">
        <v>4.13</v>
      </c>
      <c r="LR5">
        <v>3.99</v>
      </c>
      <c r="LS5">
        <v>3.99</v>
      </c>
      <c r="LT5">
        <v>5.92</v>
      </c>
      <c r="LU5">
        <v>6</v>
      </c>
      <c r="LV5">
        <v>5.98</v>
      </c>
      <c r="LW5">
        <v>5.98</v>
      </c>
      <c r="LX5">
        <v>3.85</v>
      </c>
      <c r="LY5">
        <v>3.87</v>
      </c>
      <c r="LZ5">
        <v>3.94</v>
      </c>
      <c r="MA5">
        <v>4.0999999999999996</v>
      </c>
      <c r="MB5">
        <v>5.97</v>
      </c>
      <c r="MC5">
        <v>5.88</v>
      </c>
      <c r="MD5">
        <v>5.89</v>
      </c>
      <c r="ME5">
        <v>4</v>
      </c>
      <c r="MF5">
        <v>4.01</v>
      </c>
      <c r="MG5">
        <v>3.98</v>
      </c>
      <c r="MH5">
        <v>4.01</v>
      </c>
      <c r="MI5">
        <v>6.06</v>
      </c>
      <c r="MJ5">
        <v>5.99</v>
      </c>
      <c r="MK5">
        <v>5.92</v>
      </c>
      <c r="ML5">
        <v>5.81</v>
      </c>
      <c r="MM5">
        <v>4.03</v>
      </c>
      <c r="MN5">
        <v>3.81</v>
      </c>
      <c r="MO5">
        <v>4.01</v>
      </c>
      <c r="MP5">
        <v>4.09</v>
      </c>
      <c r="MQ5">
        <v>6.01</v>
      </c>
      <c r="MR5">
        <v>5.97</v>
      </c>
      <c r="MS5">
        <v>6</v>
      </c>
      <c r="MT5">
        <v>5.37</v>
      </c>
      <c r="MU5">
        <v>5.35</v>
      </c>
      <c r="MV5">
        <v>5.19</v>
      </c>
      <c r="MW5">
        <v>5.19</v>
      </c>
      <c r="MX5">
        <v>5.5</v>
      </c>
      <c r="MY5">
        <v>5.34</v>
      </c>
      <c r="MZ5">
        <v>5.49</v>
      </c>
      <c r="NA5">
        <v>5.31</v>
      </c>
      <c r="NB5">
        <v>5.07</v>
      </c>
      <c r="NC5">
        <v>5.17</v>
      </c>
      <c r="ND5">
        <v>5.08</v>
      </c>
      <c r="NE5">
        <v>5.1100000000000003</v>
      </c>
      <c r="NF5">
        <v>5.47</v>
      </c>
      <c r="NG5">
        <v>5.56</v>
      </c>
      <c r="NH5">
        <v>5.38</v>
      </c>
      <c r="NI5">
        <v>5.37</v>
      </c>
      <c r="NJ5">
        <v>5.03</v>
      </c>
      <c r="NK5">
        <v>5.0999999999999996</v>
      </c>
      <c r="NL5">
        <v>5.0599999999999996</v>
      </c>
      <c r="NM5">
        <v>5</v>
      </c>
      <c r="NN5">
        <v>5.64</v>
      </c>
      <c r="NO5">
        <v>5.37</v>
      </c>
      <c r="NP5">
        <v>5.41</v>
      </c>
      <c r="NQ5">
        <v>5.29</v>
      </c>
      <c r="NR5">
        <v>5.48</v>
      </c>
      <c r="NS5">
        <v>5.07</v>
      </c>
      <c r="NT5">
        <v>5.04</v>
      </c>
      <c r="NU5">
        <v>5.0199999999999996</v>
      </c>
      <c r="NV5">
        <v>4.99</v>
      </c>
      <c r="NW5">
        <v>5.05</v>
      </c>
      <c r="NX5">
        <v>5.37</v>
      </c>
      <c r="NY5">
        <v>5.25</v>
      </c>
      <c r="NZ5">
        <v>5.26</v>
      </c>
      <c r="OA5">
        <v>5.27</v>
      </c>
      <c r="OB5">
        <v>4.95</v>
      </c>
      <c r="OC5">
        <v>4.99</v>
      </c>
      <c r="OD5">
        <v>4.95</v>
      </c>
      <c r="OE5">
        <v>4.93</v>
      </c>
      <c r="OF5">
        <v>5.45</v>
      </c>
      <c r="OG5">
        <v>5.44</v>
      </c>
      <c r="OH5">
        <v>5.29</v>
      </c>
      <c r="OI5">
        <v>5.44</v>
      </c>
      <c r="OJ5">
        <v>5.4</v>
      </c>
      <c r="OK5">
        <v>4.84</v>
      </c>
      <c r="OL5">
        <v>4.96</v>
      </c>
      <c r="OM5">
        <v>4.96</v>
      </c>
      <c r="ON5">
        <v>4.9000000000000004</v>
      </c>
      <c r="OO5">
        <v>4.9000000000000004</v>
      </c>
      <c r="OP5">
        <v>5.36</v>
      </c>
      <c r="OQ5">
        <v>5.4</v>
      </c>
      <c r="OR5">
        <v>5.31</v>
      </c>
      <c r="OS5">
        <v>5.28</v>
      </c>
      <c r="OT5">
        <v>4.53</v>
      </c>
      <c r="OU5">
        <v>4.8099999999999996</v>
      </c>
      <c r="OV5">
        <v>4.9000000000000004</v>
      </c>
      <c r="OW5">
        <v>4.9400000000000004</v>
      </c>
      <c r="OX5">
        <v>5.49</v>
      </c>
      <c r="OY5">
        <v>5.23</v>
      </c>
      <c r="OZ5">
        <v>5.21</v>
      </c>
      <c r="PA5">
        <v>5.18</v>
      </c>
      <c r="PB5">
        <v>4.99</v>
      </c>
      <c r="PC5">
        <v>5.01</v>
      </c>
      <c r="PD5">
        <v>4.91</v>
      </c>
      <c r="PE5">
        <v>4.87</v>
      </c>
      <c r="PF5">
        <v>5.62</v>
      </c>
      <c r="PG5">
        <v>5.22</v>
      </c>
      <c r="PH5">
        <v>5.09</v>
      </c>
      <c r="PI5">
        <v>5.48</v>
      </c>
      <c r="PJ5">
        <v>4.6399999999999997</v>
      </c>
      <c r="PK5">
        <v>5</v>
      </c>
      <c r="PL5">
        <v>5.03</v>
      </c>
      <c r="PM5">
        <v>4.95</v>
      </c>
      <c r="PN5">
        <v>5.76</v>
      </c>
      <c r="PO5">
        <v>5.51</v>
      </c>
      <c r="PP5">
        <v>5.72</v>
      </c>
      <c r="PQ5">
        <v>5.67</v>
      </c>
      <c r="PR5">
        <v>5.04</v>
      </c>
      <c r="PS5">
        <v>4.92</v>
      </c>
      <c r="PT5">
        <v>4.95</v>
      </c>
      <c r="PU5">
        <v>5.01</v>
      </c>
      <c r="PV5">
        <v>5.69</v>
      </c>
      <c r="PW5">
        <v>5.62</v>
      </c>
      <c r="PX5">
        <v>5.62</v>
      </c>
      <c r="PY5">
        <v>5.55</v>
      </c>
      <c r="PZ5">
        <v>4.7300000000000004</v>
      </c>
      <c r="QA5">
        <v>4.88</v>
      </c>
      <c r="QB5">
        <v>4.87</v>
      </c>
      <c r="QC5">
        <v>4.83</v>
      </c>
      <c r="QD5">
        <v>5.78</v>
      </c>
      <c r="QE5">
        <v>5.74</v>
      </c>
      <c r="QF5">
        <v>5.71</v>
      </c>
      <c r="QG5">
        <v>5.68</v>
      </c>
      <c r="QH5">
        <v>5.77</v>
      </c>
      <c r="QI5">
        <v>5.09</v>
      </c>
      <c r="QJ5">
        <v>4.84</v>
      </c>
      <c r="QK5">
        <v>4.88</v>
      </c>
      <c r="QL5">
        <v>4.79</v>
      </c>
      <c r="QM5">
        <v>5.0199999999999996</v>
      </c>
      <c r="QN5">
        <v>5.81</v>
      </c>
      <c r="QO5">
        <v>5.95</v>
      </c>
      <c r="QP5">
        <v>5.84</v>
      </c>
      <c r="QQ5">
        <v>5.65</v>
      </c>
      <c r="QR5">
        <v>5.14</v>
      </c>
      <c r="QS5">
        <v>5.13</v>
      </c>
      <c r="QT5">
        <v>5</v>
      </c>
      <c r="QU5">
        <v>5.0199999999999996</v>
      </c>
      <c r="QV5">
        <v>5.53</v>
      </c>
      <c r="QW5">
        <v>5.44</v>
      </c>
      <c r="QX5">
        <v>5.38</v>
      </c>
      <c r="QY5">
        <v>5.53</v>
      </c>
      <c r="QZ5">
        <v>4.93</v>
      </c>
      <c r="RA5">
        <v>4.8899999999999997</v>
      </c>
      <c r="RB5">
        <v>4.9400000000000004</v>
      </c>
      <c r="RC5">
        <v>4.95</v>
      </c>
      <c r="RD5">
        <v>5.28</v>
      </c>
      <c r="RE5">
        <v>5.43</v>
      </c>
      <c r="RF5">
        <v>5.25</v>
      </c>
      <c r="RG5">
        <v>5.18</v>
      </c>
      <c r="RH5">
        <v>4.8499999999999996</v>
      </c>
      <c r="RI5">
        <v>4.8899999999999997</v>
      </c>
      <c r="RJ5">
        <v>4.83</v>
      </c>
      <c r="RK5">
        <v>4.8</v>
      </c>
      <c r="RL5">
        <v>5.16</v>
      </c>
      <c r="RM5">
        <v>5.0999999999999996</v>
      </c>
      <c r="RN5">
        <v>5.15</v>
      </c>
      <c r="RO5">
        <v>5.07</v>
      </c>
      <c r="RP5">
        <v>5.09</v>
      </c>
      <c r="RQ5">
        <v>4.9800000000000004</v>
      </c>
      <c r="RR5">
        <v>4.91</v>
      </c>
      <c r="RS5">
        <v>4.92</v>
      </c>
      <c r="RT5">
        <v>4.87</v>
      </c>
      <c r="RU5">
        <v>4.9800000000000004</v>
      </c>
      <c r="RV5">
        <v>5.07</v>
      </c>
      <c r="RW5">
        <v>5.03</v>
      </c>
      <c r="RX5">
        <v>5.03</v>
      </c>
      <c r="RY5">
        <v>4.92</v>
      </c>
      <c r="RZ5">
        <v>4.83</v>
      </c>
      <c r="SA5">
        <v>4.88</v>
      </c>
      <c r="SB5">
        <v>4.78</v>
      </c>
      <c r="SC5">
        <v>4.82</v>
      </c>
      <c r="SD5">
        <v>4.8899999999999997</v>
      </c>
      <c r="SE5">
        <v>5.12</v>
      </c>
      <c r="SF5">
        <v>5.01</v>
      </c>
      <c r="SG5">
        <v>4.88</v>
      </c>
      <c r="SH5">
        <v>4.6100000000000003</v>
      </c>
      <c r="SI5">
        <v>4.8</v>
      </c>
      <c r="SJ5">
        <v>4.6900000000000004</v>
      </c>
      <c r="SK5">
        <v>4.7699999999999996</v>
      </c>
      <c r="SL5">
        <v>4.99</v>
      </c>
      <c r="SM5">
        <v>4.97</v>
      </c>
      <c r="SN5">
        <v>4.9800000000000004</v>
      </c>
      <c r="SO5">
        <v>5.04</v>
      </c>
      <c r="SP5">
        <v>4.96</v>
      </c>
      <c r="SQ5">
        <v>4.91</v>
      </c>
      <c r="SR5">
        <v>5.04</v>
      </c>
      <c r="SS5">
        <v>4.84</v>
      </c>
      <c r="ST5">
        <v>4.83</v>
      </c>
      <c r="SU5">
        <v>5.0599999999999996</v>
      </c>
      <c r="SV5">
        <v>5.13</v>
      </c>
      <c r="SW5">
        <v>5</v>
      </c>
      <c r="SX5">
        <v>4.97</v>
      </c>
      <c r="SY5">
        <v>4.87</v>
      </c>
      <c r="SZ5">
        <v>4.6900000000000004</v>
      </c>
      <c r="TA5">
        <v>4.7</v>
      </c>
      <c r="TB5">
        <v>4.96</v>
      </c>
      <c r="TC5">
        <v>4.84</v>
      </c>
      <c r="TD5">
        <v>4.8899999999999997</v>
      </c>
      <c r="TE5">
        <v>4.8499999999999996</v>
      </c>
      <c r="TF5">
        <v>4.8099999999999996</v>
      </c>
      <c r="TG5">
        <v>4.8899999999999997</v>
      </c>
      <c r="TH5">
        <v>4.9000000000000004</v>
      </c>
      <c r="TI5">
        <v>4.9400000000000004</v>
      </c>
      <c r="TJ5">
        <v>4.93</v>
      </c>
      <c r="TK5">
        <v>4.8899999999999997</v>
      </c>
      <c r="TL5">
        <v>5.1100000000000003</v>
      </c>
      <c r="TM5">
        <v>4.8899999999999997</v>
      </c>
      <c r="TN5">
        <v>4.8</v>
      </c>
      <c r="TO5">
        <v>5.14</v>
      </c>
      <c r="TP5">
        <v>5.19</v>
      </c>
      <c r="TQ5">
        <v>5.25</v>
      </c>
      <c r="TR5">
        <v>5.18</v>
      </c>
      <c r="TS5">
        <v>4.99</v>
      </c>
      <c r="TT5">
        <v>5.05</v>
      </c>
      <c r="TU5">
        <v>5.0199999999999996</v>
      </c>
      <c r="TV5">
        <v>4.93</v>
      </c>
      <c r="TW5">
        <v>5.13</v>
      </c>
      <c r="TX5">
        <v>5.27</v>
      </c>
      <c r="TY5">
        <v>5.12</v>
      </c>
      <c r="TZ5">
        <v>5.15</v>
      </c>
      <c r="UA5">
        <v>4.92</v>
      </c>
      <c r="UB5">
        <v>4.8499999999999996</v>
      </c>
      <c r="UC5">
        <v>5</v>
      </c>
      <c r="UD5">
        <v>4.91</v>
      </c>
      <c r="UE5">
        <v>5.31</v>
      </c>
      <c r="UF5">
        <v>5.31</v>
      </c>
      <c r="UG5">
        <v>5.29</v>
      </c>
      <c r="UH5">
        <v>5.26</v>
      </c>
      <c r="UI5">
        <v>5.05</v>
      </c>
      <c r="UJ5">
        <v>5.07</v>
      </c>
      <c r="UK5">
        <v>4.9800000000000004</v>
      </c>
      <c r="UL5">
        <v>5.04</v>
      </c>
    </row>
    <row r="6" spans="1:558" x14ac:dyDescent="0.3">
      <c r="A6">
        <v>5.33</v>
      </c>
      <c r="B6">
        <v>5.38</v>
      </c>
      <c r="C6">
        <v>5.45</v>
      </c>
      <c r="D6">
        <v>5.34</v>
      </c>
      <c r="E6">
        <v>5.79</v>
      </c>
      <c r="F6">
        <v>5.64</v>
      </c>
      <c r="G6">
        <v>5.79</v>
      </c>
      <c r="H6">
        <v>5.78</v>
      </c>
      <c r="I6">
        <v>5.42</v>
      </c>
      <c r="J6">
        <v>5.34</v>
      </c>
      <c r="K6">
        <v>5.31</v>
      </c>
      <c r="L6">
        <v>5.31</v>
      </c>
      <c r="M6">
        <v>6.03</v>
      </c>
      <c r="N6">
        <v>5.88</v>
      </c>
      <c r="O6">
        <v>5.84</v>
      </c>
      <c r="P6">
        <v>5.76</v>
      </c>
      <c r="Q6">
        <v>5.31</v>
      </c>
      <c r="R6">
        <v>5.41</v>
      </c>
      <c r="S6">
        <v>5.36</v>
      </c>
      <c r="T6">
        <v>5.85</v>
      </c>
      <c r="U6">
        <v>5.78</v>
      </c>
      <c r="V6">
        <v>5.76</v>
      </c>
      <c r="W6">
        <v>5.74</v>
      </c>
      <c r="X6">
        <v>5.4</v>
      </c>
      <c r="Y6">
        <v>5.37</v>
      </c>
      <c r="Z6">
        <v>5.36</v>
      </c>
      <c r="AA6">
        <v>5.33</v>
      </c>
      <c r="AB6">
        <v>5.85</v>
      </c>
      <c r="AC6">
        <v>5.66</v>
      </c>
      <c r="AD6">
        <v>5.77</v>
      </c>
      <c r="AE6">
        <v>5.78</v>
      </c>
      <c r="AF6">
        <v>5.39</v>
      </c>
      <c r="AG6">
        <v>5.38</v>
      </c>
      <c r="AH6">
        <v>5.34</v>
      </c>
      <c r="AI6">
        <v>5.86</v>
      </c>
      <c r="AJ6">
        <v>5.71</v>
      </c>
      <c r="AK6">
        <v>5.78</v>
      </c>
      <c r="AL6">
        <v>5.72</v>
      </c>
      <c r="AM6">
        <v>5.36</v>
      </c>
      <c r="AN6">
        <v>5.35</v>
      </c>
      <c r="AO6">
        <v>5.39</v>
      </c>
      <c r="AP6">
        <v>5.25</v>
      </c>
      <c r="AQ6">
        <v>5.79</v>
      </c>
      <c r="AR6">
        <v>5.73</v>
      </c>
      <c r="AS6">
        <v>5.79</v>
      </c>
      <c r="AT6">
        <v>5.32</v>
      </c>
      <c r="AU6">
        <v>5.32</v>
      </c>
      <c r="AV6">
        <v>5.26</v>
      </c>
      <c r="AW6">
        <v>5.35</v>
      </c>
      <c r="AX6">
        <v>5.86</v>
      </c>
      <c r="AY6">
        <v>5.7</v>
      </c>
      <c r="AZ6">
        <v>5.76</v>
      </c>
      <c r="BA6">
        <v>5.78</v>
      </c>
      <c r="BB6">
        <v>5.46</v>
      </c>
      <c r="BC6">
        <v>5.27</v>
      </c>
      <c r="BD6">
        <v>5.3</v>
      </c>
      <c r="BE6">
        <v>5.35</v>
      </c>
      <c r="BF6">
        <v>5.73</v>
      </c>
      <c r="BG6">
        <v>5.69</v>
      </c>
      <c r="BH6">
        <v>5.73</v>
      </c>
      <c r="BI6">
        <v>5.34</v>
      </c>
      <c r="BJ6">
        <v>5.49</v>
      </c>
      <c r="BK6">
        <v>5.38</v>
      </c>
      <c r="BL6">
        <v>5.41</v>
      </c>
      <c r="BM6">
        <v>5.68</v>
      </c>
      <c r="BN6">
        <v>5.71</v>
      </c>
      <c r="BO6">
        <v>5.65</v>
      </c>
      <c r="BP6">
        <v>5.69</v>
      </c>
      <c r="BQ6">
        <v>5.44</v>
      </c>
      <c r="BR6">
        <v>5.35</v>
      </c>
      <c r="BS6">
        <v>5.42</v>
      </c>
      <c r="BT6">
        <v>5.29</v>
      </c>
      <c r="BU6">
        <v>5.65</v>
      </c>
      <c r="BV6">
        <v>5.61</v>
      </c>
      <c r="BW6">
        <v>5.66</v>
      </c>
      <c r="BX6">
        <v>5.36</v>
      </c>
      <c r="BY6">
        <v>5.35</v>
      </c>
      <c r="BZ6">
        <v>5.38</v>
      </c>
      <c r="CA6">
        <v>5.67</v>
      </c>
      <c r="CB6">
        <v>5.67</v>
      </c>
      <c r="CC6">
        <v>5.57</v>
      </c>
      <c r="CD6">
        <v>5.65</v>
      </c>
      <c r="CE6">
        <v>5.42</v>
      </c>
      <c r="CF6">
        <v>5.43</v>
      </c>
      <c r="CG6">
        <v>5.43</v>
      </c>
      <c r="CH6">
        <v>5.41</v>
      </c>
      <c r="CI6">
        <v>5.71</v>
      </c>
      <c r="CJ6">
        <v>5.65</v>
      </c>
      <c r="CK6">
        <v>5.71</v>
      </c>
      <c r="CL6">
        <v>5.23</v>
      </c>
      <c r="CM6">
        <v>5.22</v>
      </c>
      <c r="CN6">
        <v>5.18</v>
      </c>
      <c r="CO6">
        <v>5.28</v>
      </c>
      <c r="CP6">
        <v>5.41</v>
      </c>
      <c r="CQ6">
        <v>5.6</v>
      </c>
      <c r="CR6">
        <v>5.41</v>
      </c>
      <c r="CS6">
        <v>5.35</v>
      </c>
      <c r="CT6">
        <v>5.09</v>
      </c>
      <c r="CU6">
        <v>5.13</v>
      </c>
      <c r="CV6">
        <v>5.18</v>
      </c>
      <c r="CW6">
        <v>5.15</v>
      </c>
      <c r="CX6">
        <v>5.3</v>
      </c>
      <c r="CY6">
        <v>5.28</v>
      </c>
      <c r="CZ6">
        <v>5.26</v>
      </c>
      <c r="DA6">
        <v>5.33</v>
      </c>
      <c r="DB6">
        <v>5.08</v>
      </c>
      <c r="DC6">
        <v>5.25</v>
      </c>
      <c r="DD6">
        <v>5.24</v>
      </c>
      <c r="DE6">
        <v>5.07</v>
      </c>
      <c r="DF6">
        <v>5.38</v>
      </c>
      <c r="DG6">
        <v>5.44</v>
      </c>
      <c r="DH6">
        <v>5.29</v>
      </c>
      <c r="DI6">
        <v>5.28</v>
      </c>
      <c r="DJ6">
        <v>5.21</v>
      </c>
      <c r="DK6">
        <v>5.14</v>
      </c>
      <c r="DL6">
        <v>5.22</v>
      </c>
      <c r="DM6">
        <v>5.12</v>
      </c>
      <c r="DN6">
        <v>5.52</v>
      </c>
      <c r="DO6">
        <v>5.33</v>
      </c>
      <c r="DP6">
        <v>5.38</v>
      </c>
      <c r="DQ6">
        <v>5.51</v>
      </c>
      <c r="DR6">
        <v>5.68</v>
      </c>
      <c r="DS6">
        <v>5.36</v>
      </c>
      <c r="DT6">
        <v>5.37</v>
      </c>
      <c r="DU6">
        <v>5.35</v>
      </c>
      <c r="DV6">
        <v>5.3</v>
      </c>
      <c r="DW6">
        <v>5.48</v>
      </c>
      <c r="DX6">
        <v>5.38</v>
      </c>
      <c r="DY6">
        <v>5.57</v>
      </c>
      <c r="DZ6">
        <v>5.57</v>
      </c>
      <c r="EA6">
        <v>5.5</v>
      </c>
      <c r="EB6">
        <v>5.57</v>
      </c>
      <c r="EC6">
        <v>5.4</v>
      </c>
      <c r="ED6">
        <v>5.32</v>
      </c>
      <c r="EE6">
        <v>5.33</v>
      </c>
      <c r="EF6">
        <v>5.41</v>
      </c>
      <c r="EG6">
        <v>5.71</v>
      </c>
      <c r="EH6">
        <v>5.51</v>
      </c>
      <c r="EI6">
        <v>5.54</v>
      </c>
      <c r="EJ6">
        <v>5.78</v>
      </c>
      <c r="EK6">
        <v>5.39</v>
      </c>
      <c r="EL6">
        <v>5.82</v>
      </c>
      <c r="EM6">
        <v>5.33</v>
      </c>
      <c r="EN6">
        <v>5.55</v>
      </c>
      <c r="EO6">
        <v>5.74</v>
      </c>
      <c r="EP6">
        <v>5.78</v>
      </c>
      <c r="EQ6">
        <v>5.75</v>
      </c>
      <c r="ER6">
        <v>5.77</v>
      </c>
      <c r="ES6">
        <v>5.39</v>
      </c>
      <c r="ET6">
        <v>5.4</v>
      </c>
      <c r="EU6">
        <v>5.37</v>
      </c>
      <c r="EV6">
        <v>5.8</v>
      </c>
      <c r="EW6">
        <v>5.82</v>
      </c>
      <c r="EX6">
        <v>5.88</v>
      </c>
      <c r="EY6">
        <v>5.39</v>
      </c>
      <c r="EZ6">
        <v>5.3</v>
      </c>
      <c r="FA6">
        <v>5.51</v>
      </c>
      <c r="FB6">
        <v>5.34</v>
      </c>
      <c r="FC6">
        <v>5.7</v>
      </c>
      <c r="FD6">
        <v>5.71</v>
      </c>
      <c r="FE6">
        <v>5.74</v>
      </c>
      <c r="FF6">
        <v>5.66</v>
      </c>
      <c r="FG6">
        <v>5.36</v>
      </c>
      <c r="FH6">
        <v>5.44</v>
      </c>
      <c r="FI6">
        <v>5.33</v>
      </c>
      <c r="FJ6">
        <v>5.3</v>
      </c>
      <c r="FK6">
        <v>5.72</v>
      </c>
      <c r="FL6">
        <v>5.79</v>
      </c>
      <c r="FM6">
        <v>5.89</v>
      </c>
      <c r="FN6">
        <v>5.79</v>
      </c>
      <c r="FO6">
        <v>5.39</v>
      </c>
      <c r="FP6">
        <v>5.66</v>
      </c>
      <c r="FQ6">
        <v>5.46</v>
      </c>
      <c r="FR6">
        <v>5.79</v>
      </c>
      <c r="FS6">
        <v>5.8</v>
      </c>
      <c r="FT6">
        <v>5.81</v>
      </c>
      <c r="FU6">
        <v>5.82</v>
      </c>
      <c r="FV6">
        <v>5.75</v>
      </c>
      <c r="FW6">
        <v>5.39</v>
      </c>
      <c r="FX6">
        <v>5.4</v>
      </c>
      <c r="FY6">
        <v>5.39</v>
      </c>
      <c r="FZ6">
        <v>4.93</v>
      </c>
      <c r="GA6">
        <v>4.88</v>
      </c>
      <c r="GB6">
        <v>4.99</v>
      </c>
      <c r="GC6">
        <v>5.4</v>
      </c>
      <c r="GD6">
        <v>5.29</v>
      </c>
      <c r="GE6">
        <v>5.49</v>
      </c>
      <c r="GF6">
        <v>5.49</v>
      </c>
      <c r="GG6">
        <v>5.01</v>
      </c>
      <c r="GH6">
        <v>4.9400000000000004</v>
      </c>
      <c r="GI6">
        <v>4.93</v>
      </c>
      <c r="GJ6">
        <v>4.9000000000000004</v>
      </c>
      <c r="GK6">
        <v>5.26</v>
      </c>
      <c r="GL6">
        <v>5.4</v>
      </c>
      <c r="GM6">
        <v>5.33</v>
      </c>
      <c r="GN6">
        <v>5.18</v>
      </c>
      <c r="GO6">
        <v>5.25</v>
      </c>
      <c r="GP6">
        <v>5.28</v>
      </c>
      <c r="GQ6">
        <v>5.25</v>
      </c>
      <c r="GR6">
        <v>5.18</v>
      </c>
      <c r="GS6">
        <v>5.39</v>
      </c>
      <c r="GT6">
        <v>5.34</v>
      </c>
      <c r="GU6">
        <v>5.38</v>
      </c>
      <c r="GV6">
        <v>4.97</v>
      </c>
      <c r="GW6">
        <v>4.91</v>
      </c>
      <c r="GX6">
        <v>4.88</v>
      </c>
      <c r="GY6">
        <v>4.9400000000000004</v>
      </c>
      <c r="GZ6">
        <v>5.48</v>
      </c>
      <c r="HA6">
        <v>5.29</v>
      </c>
      <c r="HB6">
        <v>5.32</v>
      </c>
      <c r="HC6">
        <v>5.31</v>
      </c>
      <c r="HD6">
        <v>4.9000000000000004</v>
      </c>
      <c r="HE6">
        <v>4.95</v>
      </c>
      <c r="HF6">
        <v>4.9800000000000004</v>
      </c>
      <c r="HG6">
        <v>4.92</v>
      </c>
      <c r="HH6">
        <v>5.44</v>
      </c>
      <c r="HI6">
        <v>5.49</v>
      </c>
      <c r="HJ6">
        <v>5.44</v>
      </c>
      <c r="HK6">
        <v>5.35</v>
      </c>
      <c r="HL6">
        <v>4.9000000000000004</v>
      </c>
      <c r="HM6">
        <v>5.23</v>
      </c>
      <c r="HN6">
        <v>4.92</v>
      </c>
      <c r="HO6">
        <v>4.95</v>
      </c>
      <c r="HP6">
        <v>5.36</v>
      </c>
      <c r="HQ6">
        <v>5.44</v>
      </c>
      <c r="HR6">
        <v>5.51</v>
      </c>
      <c r="HS6">
        <v>5.56</v>
      </c>
      <c r="HT6">
        <v>4.8899999999999997</v>
      </c>
      <c r="HU6">
        <v>4.9400000000000004</v>
      </c>
      <c r="HV6">
        <v>4.9000000000000004</v>
      </c>
      <c r="HW6">
        <v>5.5</v>
      </c>
      <c r="HX6">
        <v>5.24</v>
      </c>
      <c r="HY6">
        <v>5.45</v>
      </c>
      <c r="HZ6">
        <v>5.45</v>
      </c>
      <c r="IA6">
        <v>5.0199999999999996</v>
      </c>
      <c r="IB6">
        <v>4.95</v>
      </c>
      <c r="IC6">
        <v>4.99</v>
      </c>
      <c r="ID6">
        <v>5.28</v>
      </c>
      <c r="IE6">
        <v>5.45</v>
      </c>
      <c r="IF6">
        <v>5.33</v>
      </c>
      <c r="IG6">
        <v>5.48</v>
      </c>
      <c r="IH6">
        <v>5.1100000000000003</v>
      </c>
      <c r="II6">
        <v>5.28</v>
      </c>
      <c r="IJ6">
        <v>5.25</v>
      </c>
      <c r="IK6">
        <v>4.9400000000000004</v>
      </c>
      <c r="IL6">
        <v>5.39</v>
      </c>
      <c r="IM6">
        <v>5.64</v>
      </c>
      <c r="IN6">
        <v>5.52</v>
      </c>
      <c r="IO6">
        <v>5.57</v>
      </c>
      <c r="IP6">
        <v>4.9800000000000004</v>
      </c>
      <c r="IQ6">
        <v>4.92</v>
      </c>
      <c r="IR6">
        <v>4.9000000000000004</v>
      </c>
      <c r="IS6">
        <v>4.91</v>
      </c>
      <c r="IT6">
        <v>5.41</v>
      </c>
      <c r="IU6">
        <v>5.6</v>
      </c>
      <c r="IV6">
        <v>5.48</v>
      </c>
      <c r="IW6">
        <v>5.27</v>
      </c>
      <c r="IX6">
        <v>4.9400000000000004</v>
      </c>
      <c r="IY6">
        <v>5.22</v>
      </c>
      <c r="IZ6">
        <v>5.42</v>
      </c>
      <c r="JA6">
        <v>5.56</v>
      </c>
      <c r="JB6">
        <v>5.59</v>
      </c>
      <c r="JC6">
        <v>5.57</v>
      </c>
      <c r="JD6">
        <v>5.1100000000000003</v>
      </c>
      <c r="JE6">
        <v>5.16</v>
      </c>
      <c r="JF6">
        <v>4.93</v>
      </c>
      <c r="JG6">
        <v>4.84</v>
      </c>
      <c r="JH6">
        <v>5.51</v>
      </c>
      <c r="JI6">
        <v>5.61</v>
      </c>
      <c r="JJ6">
        <v>5.53</v>
      </c>
      <c r="JK6">
        <v>5.12</v>
      </c>
      <c r="JL6">
        <v>4.9800000000000004</v>
      </c>
      <c r="JM6">
        <v>5.0199999999999996</v>
      </c>
      <c r="JN6">
        <v>6.3</v>
      </c>
      <c r="JO6">
        <v>6.32</v>
      </c>
      <c r="JP6">
        <v>6.3</v>
      </c>
      <c r="JQ6">
        <v>6.28</v>
      </c>
      <c r="JR6">
        <v>5.04</v>
      </c>
      <c r="JS6">
        <v>4.99</v>
      </c>
      <c r="JT6">
        <v>4.9000000000000004</v>
      </c>
      <c r="JU6">
        <v>4.9800000000000004</v>
      </c>
      <c r="JV6">
        <v>6.26</v>
      </c>
      <c r="JW6">
        <v>6.22</v>
      </c>
      <c r="JX6">
        <v>6.16</v>
      </c>
      <c r="JY6">
        <v>5.09</v>
      </c>
      <c r="JZ6">
        <v>5.05</v>
      </c>
      <c r="KA6">
        <v>5.0999999999999996</v>
      </c>
      <c r="KB6">
        <v>6.3</v>
      </c>
      <c r="KC6">
        <v>6.19</v>
      </c>
      <c r="KD6">
        <v>6.16</v>
      </c>
      <c r="KE6">
        <v>6.12</v>
      </c>
      <c r="KF6">
        <v>5.08</v>
      </c>
      <c r="KG6">
        <v>5.1100000000000003</v>
      </c>
      <c r="KH6">
        <v>5.14</v>
      </c>
      <c r="KI6">
        <v>5.0999999999999996</v>
      </c>
      <c r="KJ6">
        <v>6.14</v>
      </c>
      <c r="KK6">
        <v>6.17</v>
      </c>
      <c r="KL6">
        <v>6.3</v>
      </c>
      <c r="KM6">
        <v>5.0999999999999996</v>
      </c>
      <c r="KN6">
        <v>5.05</v>
      </c>
      <c r="KO6">
        <v>5.17</v>
      </c>
      <c r="KP6">
        <v>6.16</v>
      </c>
      <c r="KQ6">
        <v>6.08</v>
      </c>
      <c r="KR6">
        <v>6.04</v>
      </c>
      <c r="KS6">
        <v>6.15</v>
      </c>
      <c r="KT6">
        <v>5.17</v>
      </c>
      <c r="KU6">
        <v>5.12</v>
      </c>
      <c r="KV6">
        <v>5.13</v>
      </c>
      <c r="KW6">
        <v>5.2</v>
      </c>
      <c r="KX6">
        <v>5.94</v>
      </c>
      <c r="KY6">
        <v>6.04</v>
      </c>
      <c r="KZ6">
        <v>6.03</v>
      </c>
      <c r="LA6">
        <v>5.24</v>
      </c>
      <c r="LB6">
        <v>5.09</v>
      </c>
      <c r="LC6">
        <v>4.99</v>
      </c>
      <c r="LD6">
        <v>4.9800000000000004</v>
      </c>
      <c r="LE6">
        <v>6.08</v>
      </c>
      <c r="LF6">
        <v>6.1</v>
      </c>
      <c r="LG6">
        <v>6.03</v>
      </c>
      <c r="LH6">
        <v>6.06</v>
      </c>
      <c r="LI6">
        <v>5.16</v>
      </c>
      <c r="LJ6">
        <v>5.19</v>
      </c>
      <c r="LK6">
        <v>5.16</v>
      </c>
      <c r="LL6">
        <v>5.23</v>
      </c>
      <c r="LM6">
        <v>5.99</v>
      </c>
      <c r="LN6">
        <v>5.94</v>
      </c>
      <c r="LO6">
        <v>5.97</v>
      </c>
      <c r="LP6">
        <v>4.09</v>
      </c>
      <c r="LQ6">
        <v>4.04</v>
      </c>
      <c r="LR6">
        <v>3.96</v>
      </c>
      <c r="LS6">
        <v>3.89</v>
      </c>
      <c r="LT6">
        <v>5.92</v>
      </c>
      <c r="LU6">
        <v>5.98</v>
      </c>
      <c r="LV6">
        <v>5.97</v>
      </c>
      <c r="LW6">
        <v>5.98</v>
      </c>
      <c r="LX6">
        <v>3.87</v>
      </c>
      <c r="LY6">
        <v>3.86</v>
      </c>
      <c r="LZ6">
        <v>3.96</v>
      </c>
      <c r="MA6">
        <v>4.0199999999999996</v>
      </c>
      <c r="MB6">
        <v>5.9</v>
      </c>
      <c r="MC6">
        <v>5.87</v>
      </c>
      <c r="MD6">
        <v>5.91</v>
      </c>
      <c r="ME6">
        <v>3.8</v>
      </c>
      <c r="MF6">
        <v>3.98</v>
      </c>
      <c r="MG6">
        <v>3.89</v>
      </c>
      <c r="MH6">
        <v>3.89</v>
      </c>
      <c r="MI6">
        <v>6.02</v>
      </c>
      <c r="MJ6">
        <v>5.92</v>
      </c>
      <c r="MK6">
        <v>5.87</v>
      </c>
      <c r="ML6">
        <v>5.78</v>
      </c>
      <c r="MM6">
        <v>3.98</v>
      </c>
      <c r="MN6">
        <v>3.71</v>
      </c>
      <c r="MO6">
        <v>3.98</v>
      </c>
      <c r="MP6">
        <v>4</v>
      </c>
      <c r="MQ6">
        <v>5.97</v>
      </c>
      <c r="MR6">
        <v>5.9</v>
      </c>
      <c r="MS6">
        <v>5.98</v>
      </c>
      <c r="MT6">
        <v>5.38</v>
      </c>
      <c r="MU6">
        <v>5.39</v>
      </c>
      <c r="MV6">
        <v>5.23</v>
      </c>
      <c r="MW6">
        <v>5.28</v>
      </c>
      <c r="MX6">
        <v>5.52</v>
      </c>
      <c r="MY6">
        <v>5.4</v>
      </c>
      <c r="MZ6">
        <v>5.63</v>
      </c>
      <c r="NA6">
        <v>5.43</v>
      </c>
      <c r="NB6">
        <v>5.07</v>
      </c>
      <c r="NC6">
        <v>5.25</v>
      </c>
      <c r="ND6">
        <v>5.0999999999999996</v>
      </c>
      <c r="NE6">
        <v>5.14</v>
      </c>
      <c r="NF6">
        <v>5.57</v>
      </c>
      <c r="NG6">
        <v>5.61</v>
      </c>
      <c r="NH6">
        <v>5.28</v>
      </c>
      <c r="NI6">
        <v>5.26</v>
      </c>
      <c r="NJ6">
        <v>5.09</v>
      </c>
      <c r="NK6">
        <v>5.15</v>
      </c>
      <c r="NL6">
        <v>5.09</v>
      </c>
      <c r="NM6">
        <v>5.08</v>
      </c>
      <c r="NN6">
        <v>5.59</v>
      </c>
      <c r="NO6">
        <v>5.55</v>
      </c>
      <c r="NP6">
        <v>5.48</v>
      </c>
      <c r="NQ6">
        <v>5.51</v>
      </c>
      <c r="NR6">
        <v>5.58</v>
      </c>
      <c r="NS6">
        <v>5.09</v>
      </c>
      <c r="NT6">
        <v>5.1100000000000003</v>
      </c>
      <c r="NU6">
        <v>5.09</v>
      </c>
      <c r="NV6">
        <v>5.12</v>
      </c>
      <c r="NW6">
        <v>5.14</v>
      </c>
      <c r="NX6">
        <v>5.44</v>
      </c>
      <c r="NY6">
        <v>5.35</v>
      </c>
      <c r="NZ6">
        <v>5.32</v>
      </c>
      <c r="OA6">
        <v>5.42</v>
      </c>
      <c r="OB6">
        <v>5.05</v>
      </c>
      <c r="OC6">
        <v>5.05</v>
      </c>
      <c r="OD6">
        <v>5.05</v>
      </c>
      <c r="OE6">
        <v>5</v>
      </c>
      <c r="OF6">
        <v>5.5</v>
      </c>
      <c r="OG6">
        <v>5.58</v>
      </c>
      <c r="OH6">
        <v>5.5</v>
      </c>
      <c r="OI6">
        <v>5.48</v>
      </c>
      <c r="OJ6">
        <v>5.51</v>
      </c>
      <c r="OK6">
        <v>4.93</v>
      </c>
      <c r="OL6">
        <v>5.0599999999999996</v>
      </c>
      <c r="OM6">
        <v>5.04</v>
      </c>
      <c r="ON6">
        <v>5.03</v>
      </c>
      <c r="OO6">
        <v>5.04</v>
      </c>
      <c r="OP6">
        <v>5.42</v>
      </c>
      <c r="OQ6">
        <v>5.39</v>
      </c>
      <c r="OR6">
        <v>5.43</v>
      </c>
      <c r="OS6">
        <v>5.43</v>
      </c>
      <c r="OT6">
        <v>4.7300000000000004</v>
      </c>
      <c r="OU6">
        <v>4.97</v>
      </c>
      <c r="OV6">
        <v>5.03</v>
      </c>
      <c r="OW6">
        <v>5.05</v>
      </c>
      <c r="OX6">
        <v>5.42</v>
      </c>
      <c r="OY6">
        <v>5.4</v>
      </c>
      <c r="OZ6">
        <v>5.41</v>
      </c>
      <c r="PA6">
        <v>5.36</v>
      </c>
      <c r="PB6">
        <v>5.07</v>
      </c>
      <c r="PC6">
        <v>5.03</v>
      </c>
      <c r="PD6">
        <v>5.09</v>
      </c>
      <c r="PE6">
        <v>4.93</v>
      </c>
      <c r="PF6">
        <v>5.72</v>
      </c>
      <c r="PG6">
        <v>5.39</v>
      </c>
      <c r="PH6">
        <v>5.41</v>
      </c>
      <c r="PI6">
        <v>5.61</v>
      </c>
      <c r="PJ6">
        <v>4.8099999999999996</v>
      </c>
      <c r="PK6">
        <v>5.05</v>
      </c>
      <c r="PL6">
        <v>5.08</v>
      </c>
      <c r="PM6">
        <v>5.12</v>
      </c>
      <c r="PN6">
        <v>5.8</v>
      </c>
      <c r="PO6">
        <v>5.59</v>
      </c>
      <c r="PP6">
        <v>5.83</v>
      </c>
      <c r="PQ6">
        <v>5.78</v>
      </c>
      <c r="PR6">
        <v>5.05</v>
      </c>
      <c r="PS6">
        <v>5.07</v>
      </c>
      <c r="PT6">
        <v>5.01</v>
      </c>
      <c r="PU6">
        <v>4.9800000000000004</v>
      </c>
      <c r="PV6">
        <v>5.72</v>
      </c>
      <c r="PW6">
        <v>5.66</v>
      </c>
      <c r="PX6">
        <v>5.75</v>
      </c>
      <c r="PY6">
        <v>5.73</v>
      </c>
      <c r="PZ6">
        <v>4.74</v>
      </c>
      <c r="QA6">
        <v>4.95</v>
      </c>
      <c r="QB6">
        <v>4.9000000000000004</v>
      </c>
      <c r="QC6">
        <v>4.87</v>
      </c>
      <c r="QD6">
        <v>5.83</v>
      </c>
      <c r="QE6">
        <v>5.73</v>
      </c>
      <c r="QF6">
        <v>5.76</v>
      </c>
      <c r="QG6">
        <v>5.76</v>
      </c>
      <c r="QH6">
        <v>5.85</v>
      </c>
      <c r="QI6">
        <v>5.0599999999999996</v>
      </c>
      <c r="QJ6">
        <v>4.95</v>
      </c>
      <c r="QK6">
        <v>4.93</v>
      </c>
      <c r="QL6">
        <v>4.83</v>
      </c>
      <c r="QM6">
        <v>5.0599999999999996</v>
      </c>
      <c r="QN6">
        <v>5.82</v>
      </c>
      <c r="QO6">
        <v>5.97</v>
      </c>
      <c r="QP6">
        <v>5.94</v>
      </c>
      <c r="QQ6">
        <v>5.67</v>
      </c>
      <c r="QR6">
        <v>5.08</v>
      </c>
      <c r="QS6">
        <v>5.13</v>
      </c>
      <c r="QT6">
        <v>5.03</v>
      </c>
      <c r="QU6">
        <v>5.01</v>
      </c>
      <c r="QV6">
        <v>5.56</v>
      </c>
      <c r="QW6">
        <v>5.48</v>
      </c>
      <c r="QX6">
        <v>5.47</v>
      </c>
      <c r="QY6">
        <v>5.59</v>
      </c>
      <c r="QZ6">
        <v>4.93</v>
      </c>
      <c r="RA6">
        <v>4.91</v>
      </c>
      <c r="RB6">
        <v>4.9000000000000004</v>
      </c>
      <c r="RC6">
        <v>4.9000000000000004</v>
      </c>
      <c r="RD6">
        <v>5.38</v>
      </c>
      <c r="RE6">
        <v>5.49</v>
      </c>
      <c r="RF6">
        <v>5.28</v>
      </c>
      <c r="RG6">
        <v>5.22</v>
      </c>
      <c r="RH6">
        <v>4.8899999999999997</v>
      </c>
      <c r="RI6">
        <v>4.9400000000000004</v>
      </c>
      <c r="RJ6">
        <v>4.8600000000000003</v>
      </c>
      <c r="RK6">
        <v>4.79</v>
      </c>
      <c r="RL6">
        <v>5.29</v>
      </c>
      <c r="RM6">
        <v>5.19</v>
      </c>
      <c r="RN6">
        <v>5.26</v>
      </c>
      <c r="RO6">
        <v>5.08</v>
      </c>
      <c r="RP6">
        <v>5.14</v>
      </c>
      <c r="RQ6">
        <v>4.93</v>
      </c>
      <c r="RR6">
        <v>4.93</v>
      </c>
      <c r="RS6">
        <v>4.83</v>
      </c>
      <c r="RT6">
        <v>4.8600000000000003</v>
      </c>
      <c r="RU6">
        <v>5</v>
      </c>
      <c r="RV6">
        <v>5.05</v>
      </c>
      <c r="RW6">
        <v>5.1100000000000003</v>
      </c>
      <c r="RX6">
        <v>5.05</v>
      </c>
      <c r="RY6">
        <v>4.9000000000000004</v>
      </c>
      <c r="RZ6">
        <v>4.8</v>
      </c>
      <c r="SA6">
        <v>4.8099999999999996</v>
      </c>
      <c r="SB6">
        <v>4.78</v>
      </c>
      <c r="SC6">
        <v>4.88</v>
      </c>
      <c r="SD6">
        <v>4.95</v>
      </c>
      <c r="SE6">
        <v>5.19</v>
      </c>
      <c r="SF6">
        <v>5.07</v>
      </c>
      <c r="SG6">
        <v>4.91</v>
      </c>
      <c r="SH6">
        <v>4.6900000000000004</v>
      </c>
      <c r="SI6">
        <v>4.8</v>
      </c>
      <c r="SJ6">
        <v>4.78</v>
      </c>
      <c r="SK6">
        <v>4.75</v>
      </c>
      <c r="SL6">
        <v>5.04</v>
      </c>
      <c r="SM6">
        <v>5.03</v>
      </c>
      <c r="SN6">
        <v>5.01</v>
      </c>
      <c r="SO6">
        <v>5.0599999999999996</v>
      </c>
      <c r="SP6">
        <v>5.05</v>
      </c>
      <c r="SQ6">
        <v>5.01</v>
      </c>
      <c r="SR6">
        <v>4.93</v>
      </c>
      <c r="SS6">
        <v>4.97</v>
      </c>
      <c r="ST6">
        <v>4.9000000000000004</v>
      </c>
      <c r="SU6">
        <v>5.1100000000000003</v>
      </c>
      <c r="SV6">
        <v>5.25</v>
      </c>
      <c r="SW6">
        <v>5.05</v>
      </c>
      <c r="SX6">
        <v>4.95</v>
      </c>
      <c r="SY6">
        <v>4.9000000000000004</v>
      </c>
      <c r="SZ6">
        <v>4.76</v>
      </c>
      <c r="TA6">
        <v>4.7300000000000004</v>
      </c>
      <c r="TB6">
        <v>4.99</v>
      </c>
      <c r="TC6">
        <v>4.8899999999999997</v>
      </c>
      <c r="TD6">
        <v>4.95</v>
      </c>
      <c r="TE6">
        <v>4.8899999999999997</v>
      </c>
      <c r="TF6">
        <v>4.8099999999999996</v>
      </c>
      <c r="TG6">
        <v>4.87</v>
      </c>
      <c r="TH6">
        <v>4.8899999999999997</v>
      </c>
      <c r="TI6">
        <v>4.8899999999999997</v>
      </c>
      <c r="TJ6">
        <v>4.97</v>
      </c>
      <c r="TK6">
        <v>4.97</v>
      </c>
      <c r="TL6">
        <v>5.12</v>
      </c>
      <c r="TM6">
        <v>4.97</v>
      </c>
      <c r="TN6">
        <v>4.8899999999999997</v>
      </c>
      <c r="TO6">
        <v>5.1100000000000003</v>
      </c>
      <c r="TP6">
        <v>5.19</v>
      </c>
      <c r="TQ6">
        <v>5.17</v>
      </c>
      <c r="TR6">
        <v>5.18</v>
      </c>
      <c r="TS6">
        <v>5.03</v>
      </c>
      <c r="TT6">
        <v>5.0599999999999996</v>
      </c>
      <c r="TU6">
        <v>5.0599999999999996</v>
      </c>
      <c r="TV6">
        <v>4.9800000000000004</v>
      </c>
      <c r="TW6">
        <v>5.08</v>
      </c>
      <c r="TX6">
        <v>5.23</v>
      </c>
      <c r="TY6">
        <v>5.13</v>
      </c>
      <c r="TZ6">
        <v>5.13</v>
      </c>
      <c r="UA6">
        <v>4.99</v>
      </c>
      <c r="UB6">
        <v>4.9000000000000004</v>
      </c>
      <c r="UC6">
        <v>5.07</v>
      </c>
      <c r="UD6">
        <v>4.96</v>
      </c>
      <c r="UE6">
        <v>5.25</v>
      </c>
      <c r="UF6">
        <v>5.23</v>
      </c>
      <c r="UG6">
        <v>5.2</v>
      </c>
      <c r="UH6">
        <v>5.21</v>
      </c>
      <c r="UI6">
        <v>5.09</v>
      </c>
      <c r="UJ6">
        <v>5.0999999999999996</v>
      </c>
      <c r="UK6">
        <v>5.05</v>
      </c>
      <c r="UL6">
        <v>5.07</v>
      </c>
    </row>
    <row r="7" spans="1:558" x14ac:dyDescent="0.3">
      <c r="A7">
        <v>5.28</v>
      </c>
      <c r="B7">
        <v>5.29</v>
      </c>
      <c r="C7">
        <v>5.37</v>
      </c>
      <c r="D7">
        <v>5.25</v>
      </c>
      <c r="E7">
        <v>5.81</v>
      </c>
      <c r="F7">
        <v>5.7</v>
      </c>
      <c r="G7">
        <v>5.79</v>
      </c>
      <c r="H7">
        <v>5.76</v>
      </c>
      <c r="I7">
        <v>5.39</v>
      </c>
      <c r="J7">
        <v>5.28</v>
      </c>
      <c r="K7">
        <v>5.23</v>
      </c>
      <c r="L7">
        <v>5.26</v>
      </c>
      <c r="M7">
        <v>6.02</v>
      </c>
      <c r="N7">
        <v>5.89</v>
      </c>
      <c r="O7">
        <v>5.85</v>
      </c>
      <c r="P7">
        <v>5.78</v>
      </c>
      <c r="Q7">
        <v>5.26</v>
      </c>
      <c r="R7">
        <v>5.35</v>
      </c>
      <c r="S7">
        <v>5.25</v>
      </c>
      <c r="T7">
        <v>5.82</v>
      </c>
      <c r="U7">
        <v>5.82</v>
      </c>
      <c r="V7">
        <v>5.77</v>
      </c>
      <c r="W7">
        <v>5.75</v>
      </c>
      <c r="X7">
        <v>5.38</v>
      </c>
      <c r="Y7">
        <v>5.29</v>
      </c>
      <c r="Z7">
        <v>5.3</v>
      </c>
      <c r="AA7">
        <v>5.26</v>
      </c>
      <c r="AB7">
        <v>5.89</v>
      </c>
      <c r="AC7">
        <v>5.68</v>
      </c>
      <c r="AD7">
        <v>5.77</v>
      </c>
      <c r="AE7">
        <v>5.81</v>
      </c>
      <c r="AF7">
        <v>5.3</v>
      </c>
      <c r="AG7">
        <v>5.3</v>
      </c>
      <c r="AH7">
        <v>5.28</v>
      </c>
      <c r="AI7">
        <v>5.87</v>
      </c>
      <c r="AJ7">
        <v>5.76</v>
      </c>
      <c r="AK7">
        <v>5.81</v>
      </c>
      <c r="AL7">
        <v>5.72</v>
      </c>
      <c r="AM7">
        <v>5.31</v>
      </c>
      <c r="AN7">
        <v>5.28</v>
      </c>
      <c r="AO7">
        <v>5.35</v>
      </c>
      <c r="AP7">
        <v>5.19</v>
      </c>
      <c r="AQ7">
        <v>5.83</v>
      </c>
      <c r="AR7">
        <v>5.74</v>
      </c>
      <c r="AS7">
        <v>5.8</v>
      </c>
      <c r="AT7">
        <v>5.3</v>
      </c>
      <c r="AU7">
        <v>5.26</v>
      </c>
      <c r="AV7">
        <v>5.21</v>
      </c>
      <c r="AW7">
        <v>5.23</v>
      </c>
      <c r="AX7">
        <v>5.91</v>
      </c>
      <c r="AY7">
        <v>5.73</v>
      </c>
      <c r="AZ7">
        <v>5.8</v>
      </c>
      <c r="BA7">
        <v>5.78</v>
      </c>
      <c r="BB7">
        <v>5.36</v>
      </c>
      <c r="BC7">
        <v>5.19</v>
      </c>
      <c r="BD7">
        <v>5.24</v>
      </c>
      <c r="BE7">
        <v>5.29</v>
      </c>
      <c r="BF7">
        <v>5.74</v>
      </c>
      <c r="BG7">
        <v>5.72</v>
      </c>
      <c r="BH7">
        <v>5.76</v>
      </c>
      <c r="BI7">
        <v>5.27</v>
      </c>
      <c r="BJ7">
        <v>5.4</v>
      </c>
      <c r="BK7">
        <v>5.3</v>
      </c>
      <c r="BL7">
        <v>5.33</v>
      </c>
      <c r="BM7">
        <v>5.7</v>
      </c>
      <c r="BN7">
        <v>5.75</v>
      </c>
      <c r="BO7">
        <v>5.67</v>
      </c>
      <c r="BP7">
        <v>5.72</v>
      </c>
      <c r="BQ7">
        <v>5.36</v>
      </c>
      <c r="BR7">
        <v>5.28</v>
      </c>
      <c r="BS7">
        <v>5.3</v>
      </c>
      <c r="BT7">
        <v>5.22</v>
      </c>
      <c r="BU7">
        <v>5.67</v>
      </c>
      <c r="BV7">
        <v>5.61</v>
      </c>
      <c r="BW7">
        <v>5.71</v>
      </c>
      <c r="BX7">
        <v>5.32</v>
      </c>
      <c r="BY7">
        <v>5.3</v>
      </c>
      <c r="BZ7">
        <v>5.3</v>
      </c>
      <c r="CA7">
        <v>5.67</v>
      </c>
      <c r="CB7">
        <v>5.7</v>
      </c>
      <c r="CC7">
        <v>5.62</v>
      </c>
      <c r="CD7">
        <v>5.69</v>
      </c>
      <c r="CE7">
        <v>5.35</v>
      </c>
      <c r="CF7">
        <v>5.37</v>
      </c>
      <c r="CG7">
        <v>5.38</v>
      </c>
      <c r="CH7">
        <v>5.34</v>
      </c>
      <c r="CI7">
        <v>5.73</v>
      </c>
      <c r="CJ7">
        <v>5.67</v>
      </c>
      <c r="CK7">
        <v>5.74</v>
      </c>
      <c r="CL7">
        <v>5.2</v>
      </c>
      <c r="CM7">
        <v>5.35</v>
      </c>
      <c r="CN7">
        <v>5.13</v>
      </c>
      <c r="CO7">
        <v>5.19</v>
      </c>
      <c r="CP7">
        <v>5.45</v>
      </c>
      <c r="CQ7">
        <v>5.72</v>
      </c>
      <c r="CR7">
        <v>5.63</v>
      </c>
      <c r="CS7">
        <v>5.43</v>
      </c>
      <c r="CT7">
        <v>5.18</v>
      </c>
      <c r="CU7">
        <v>5.08</v>
      </c>
      <c r="CV7">
        <v>5.19</v>
      </c>
      <c r="CW7">
        <v>5.12</v>
      </c>
      <c r="CX7">
        <v>5.46</v>
      </c>
      <c r="CY7">
        <v>5.29</v>
      </c>
      <c r="CZ7">
        <v>5.27</v>
      </c>
      <c r="DA7">
        <v>5.42</v>
      </c>
      <c r="DB7">
        <v>5.16</v>
      </c>
      <c r="DC7">
        <v>5.18</v>
      </c>
      <c r="DD7">
        <v>5.18</v>
      </c>
      <c r="DE7">
        <v>4.9800000000000004</v>
      </c>
      <c r="DF7">
        <v>5.41</v>
      </c>
      <c r="DG7">
        <v>5.67</v>
      </c>
      <c r="DH7">
        <v>5.43</v>
      </c>
      <c r="DI7">
        <v>5.39</v>
      </c>
      <c r="DJ7">
        <v>5.18</v>
      </c>
      <c r="DK7">
        <v>5.14</v>
      </c>
      <c r="DL7">
        <v>5.17</v>
      </c>
      <c r="DM7">
        <v>5.04</v>
      </c>
      <c r="DN7">
        <v>5.62</v>
      </c>
      <c r="DO7">
        <v>5.21</v>
      </c>
      <c r="DP7">
        <v>5.48</v>
      </c>
      <c r="DQ7">
        <v>5.49</v>
      </c>
      <c r="DR7">
        <v>5.63</v>
      </c>
      <c r="DS7">
        <v>5.25</v>
      </c>
      <c r="DT7">
        <v>5.33</v>
      </c>
      <c r="DU7">
        <v>5.43</v>
      </c>
      <c r="DV7">
        <v>5.34</v>
      </c>
      <c r="DW7">
        <v>5.59</v>
      </c>
      <c r="DX7">
        <v>5.23</v>
      </c>
      <c r="DY7">
        <v>5.48</v>
      </c>
      <c r="DZ7">
        <v>5.44</v>
      </c>
      <c r="EA7">
        <v>5.36</v>
      </c>
      <c r="EB7">
        <v>5.46</v>
      </c>
      <c r="EC7">
        <v>5.51</v>
      </c>
      <c r="ED7">
        <v>5.39</v>
      </c>
      <c r="EE7">
        <v>5.37</v>
      </c>
      <c r="EF7">
        <v>5.44</v>
      </c>
      <c r="EG7">
        <v>5.63</v>
      </c>
      <c r="EH7">
        <v>5.45</v>
      </c>
      <c r="EI7">
        <v>5.65</v>
      </c>
      <c r="EJ7">
        <v>5.64</v>
      </c>
      <c r="EK7">
        <v>5.44</v>
      </c>
      <c r="EL7">
        <v>6.06</v>
      </c>
      <c r="EM7">
        <v>5.46</v>
      </c>
      <c r="EN7">
        <v>5.78</v>
      </c>
      <c r="EO7">
        <v>5.68</v>
      </c>
      <c r="EP7">
        <v>5.75</v>
      </c>
      <c r="EQ7">
        <v>5.68</v>
      </c>
      <c r="ER7">
        <v>5.7</v>
      </c>
      <c r="ES7">
        <v>5.47</v>
      </c>
      <c r="ET7">
        <v>5.46</v>
      </c>
      <c r="EU7">
        <v>5.43</v>
      </c>
      <c r="EV7">
        <v>5.77</v>
      </c>
      <c r="EW7">
        <v>5.75</v>
      </c>
      <c r="EX7">
        <v>5.85</v>
      </c>
      <c r="EY7">
        <v>5.43</v>
      </c>
      <c r="EZ7">
        <v>5.34</v>
      </c>
      <c r="FA7">
        <v>5.7</v>
      </c>
      <c r="FB7">
        <v>5.39</v>
      </c>
      <c r="FC7">
        <v>5.69</v>
      </c>
      <c r="FD7">
        <v>5.63</v>
      </c>
      <c r="FE7">
        <v>5.65</v>
      </c>
      <c r="FF7">
        <v>5.57</v>
      </c>
      <c r="FG7">
        <v>5.31</v>
      </c>
      <c r="FH7">
        <v>5.47</v>
      </c>
      <c r="FI7">
        <v>5.45</v>
      </c>
      <c r="FJ7">
        <v>5.36</v>
      </c>
      <c r="FK7">
        <v>5.62</v>
      </c>
      <c r="FL7">
        <v>5.68</v>
      </c>
      <c r="FM7">
        <v>5.83</v>
      </c>
      <c r="FN7">
        <v>5.69</v>
      </c>
      <c r="FO7">
        <v>5.57</v>
      </c>
      <c r="FP7">
        <v>5.91</v>
      </c>
      <c r="FQ7">
        <v>5.51</v>
      </c>
      <c r="FR7">
        <v>6.08</v>
      </c>
      <c r="FS7">
        <v>5.76</v>
      </c>
      <c r="FT7">
        <v>5.77</v>
      </c>
      <c r="FU7">
        <v>5.71</v>
      </c>
      <c r="FV7">
        <v>5.69</v>
      </c>
      <c r="FW7">
        <v>5.52</v>
      </c>
      <c r="FX7">
        <v>5.39</v>
      </c>
      <c r="FY7">
        <v>5.52</v>
      </c>
      <c r="FZ7">
        <v>4.9400000000000004</v>
      </c>
      <c r="GA7">
        <v>4.88</v>
      </c>
      <c r="GB7">
        <v>4.97</v>
      </c>
      <c r="GC7">
        <v>5.42</v>
      </c>
      <c r="GD7">
        <v>5.36</v>
      </c>
      <c r="GE7">
        <v>5.4</v>
      </c>
      <c r="GF7">
        <v>5.47</v>
      </c>
      <c r="GG7">
        <v>4.99</v>
      </c>
      <c r="GH7">
        <v>4.92</v>
      </c>
      <c r="GI7">
        <v>4.91</v>
      </c>
      <c r="GJ7">
        <v>4.9800000000000004</v>
      </c>
      <c r="GK7">
        <v>5.35</v>
      </c>
      <c r="GL7">
        <v>5.41</v>
      </c>
      <c r="GM7">
        <v>5.44</v>
      </c>
      <c r="GN7">
        <v>5.33</v>
      </c>
      <c r="GO7">
        <v>5.27</v>
      </c>
      <c r="GP7">
        <v>5.29</v>
      </c>
      <c r="GQ7">
        <v>4.99</v>
      </c>
      <c r="GR7">
        <v>5.52</v>
      </c>
      <c r="GS7">
        <v>5.41</v>
      </c>
      <c r="GT7">
        <v>5.37</v>
      </c>
      <c r="GU7">
        <v>5.39</v>
      </c>
      <c r="GV7">
        <v>4.93</v>
      </c>
      <c r="GW7">
        <v>4.93</v>
      </c>
      <c r="GX7">
        <v>4.92</v>
      </c>
      <c r="GY7">
        <v>4.93</v>
      </c>
      <c r="GZ7">
        <v>5.5</v>
      </c>
      <c r="HA7">
        <v>5.29</v>
      </c>
      <c r="HB7">
        <v>5.32</v>
      </c>
      <c r="HC7">
        <v>5.25</v>
      </c>
      <c r="HD7">
        <v>4.9000000000000004</v>
      </c>
      <c r="HE7">
        <v>4.93</v>
      </c>
      <c r="HF7">
        <v>5</v>
      </c>
      <c r="HG7">
        <v>5</v>
      </c>
      <c r="HH7">
        <v>5.48</v>
      </c>
      <c r="HI7">
        <v>5.55</v>
      </c>
      <c r="HJ7">
        <v>5.47</v>
      </c>
      <c r="HK7">
        <v>5.43</v>
      </c>
      <c r="HL7">
        <v>4.97</v>
      </c>
      <c r="HM7">
        <v>5.25</v>
      </c>
      <c r="HN7">
        <v>4.91</v>
      </c>
      <c r="HO7">
        <v>5.31</v>
      </c>
      <c r="HP7">
        <v>5.39</v>
      </c>
      <c r="HQ7">
        <v>5.49</v>
      </c>
      <c r="HR7">
        <v>5.55</v>
      </c>
      <c r="HS7">
        <v>5.55</v>
      </c>
      <c r="HT7">
        <v>4.92</v>
      </c>
      <c r="HU7">
        <v>5.26</v>
      </c>
      <c r="HV7">
        <v>5.27</v>
      </c>
      <c r="HW7">
        <v>5.44</v>
      </c>
      <c r="HX7">
        <v>5.36</v>
      </c>
      <c r="HY7">
        <v>5.54</v>
      </c>
      <c r="HZ7">
        <v>5.46</v>
      </c>
      <c r="IA7">
        <v>5.01</v>
      </c>
      <c r="IB7">
        <v>5.41</v>
      </c>
      <c r="IC7">
        <v>5.21</v>
      </c>
      <c r="ID7">
        <v>5.32</v>
      </c>
      <c r="IE7">
        <v>5.58</v>
      </c>
      <c r="IF7">
        <v>5.45</v>
      </c>
      <c r="IG7">
        <v>5.53</v>
      </c>
      <c r="IH7">
        <v>5.0999999999999996</v>
      </c>
      <c r="II7">
        <v>5.3</v>
      </c>
      <c r="IJ7">
        <v>5.27</v>
      </c>
      <c r="IK7">
        <v>5.01</v>
      </c>
      <c r="IL7">
        <v>5.51</v>
      </c>
      <c r="IM7">
        <v>5.68</v>
      </c>
      <c r="IN7">
        <v>5.56</v>
      </c>
      <c r="IO7">
        <v>5.63</v>
      </c>
      <c r="IP7">
        <v>5.3</v>
      </c>
      <c r="IQ7">
        <v>5.27</v>
      </c>
      <c r="IR7">
        <v>5.24</v>
      </c>
      <c r="IS7">
        <v>5.15</v>
      </c>
      <c r="IT7">
        <v>5.58</v>
      </c>
      <c r="IU7">
        <v>5.61</v>
      </c>
      <c r="IV7">
        <v>5.57</v>
      </c>
      <c r="IW7">
        <v>5.29</v>
      </c>
      <c r="IX7">
        <v>5.28</v>
      </c>
      <c r="IY7">
        <v>5.24</v>
      </c>
      <c r="IZ7">
        <v>5.45</v>
      </c>
      <c r="JA7">
        <v>5.64</v>
      </c>
      <c r="JB7">
        <v>5.58</v>
      </c>
      <c r="JC7">
        <v>5.58</v>
      </c>
      <c r="JD7">
        <v>5</v>
      </c>
      <c r="JE7">
        <v>5.21</v>
      </c>
      <c r="JF7">
        <v>5.3</v>
      </c>
      <c r="JG7">
        <v>5.19</v>
      </c>
      <c r="JH7">
        <v>5.58</v>
      </c>
      <c r="JI7">
        <v>5.62</v>
      </c>
      <c r="JJ7">
        <v>5.45</v>
      </c>
      <c r="JK7">
        <v>5.07</v>
      </c>
      <c r="JL7">
        <v>4.96</v>
      </c>
      <c r="JM7">
        <v>4.87</v>
      </c>
      <c r="JN7">
        <v>6.28</v>
      </c>
      <c r="JO7">
        <v>6.27</v>
      </c>
      <c r="JP7">
        <v>6.28</v>
      </c>
      <c r="JQ7">
        <v>6.25</v>
      </c>
      <c r="JR7">
        <v>4.97</v>
      </c>
      <c r="JS7">
        <v>4.9800000000000004</v>
      </c>
      <c r="JT7">
        <v>4.9000000000000004</v>
      </c>
      <c r="JU7">
        <v>4.84</v>
      </c>
      <c r="JV7">
        <v>6.28</v>
      </c>
      <c r="JW7">
        <v>6.21</v>
      </c>
      <c r="JX7">
        <v>6.16</v>
      </c>
      <c r="JY7">
        <v>5.01</v>
      </c>
      <c r="JZ7">
        <v>4.9800000000000004</v>
      </c>
      <c r="KA7">
        <v>4.9800000000000004</v>
      </c>
      <c r="KB7">
        <v>6.28</v>
      </c>
      <c r="KC7">
        <v>6.21</v>
      </c>
      <c r="KD7">
        <v>6.17</v>
      </c>
      <c r="KE7">
        <v>6.12</v>
      </c>
      <c r="KF7">
        <v>5</v>
      </c>
      <c r="KG7">
        <v>4.99</v>
      </c>
      <c r="KH7">
        <v>5.03</v>
      </c>
      <c r="KI7">
        <v>5.03</v>
      </c>
      <c r="KJ7">
        <v>6.11</v>
      </c>
      <c r="KK7">
        <v>6.17</v>
      </c>
      <c r="KL7">
        <v>6.26</v>
      </c>
      <c r="KM7">
        <v>5.04</v>
      </c>
      <c r="KN7">
        <v>5</v>
      </c>
      <c r="KO7">
        <v>5.0999999999999996</v>
      </c>
      <c r="KP7">
        <v>6.16</v>
      </c>
      <c r="KQ7">
        <v>6.09</v>
      </c>
      <c r="KR7">
        <v>6.1</v>
      </c>
      <c r="KS7">
        <v>6.08</v>
      </c>
      <c r="KT7">
        <v>5.0599999999999996</v>
      </c>
      <c r="KU7">
        <v>5.0999999999999996</v>
      </c>
      <c r="KV7">
        <v>5.01</v>
      </c>
      <c r="KW7">
        <v>5.07</v>
      </c>
      <c r="KX7">
        <v>5.94</v>
      </c>
      <c r="KY7">
        <v>6.04</v>
      </c>
      <c r="KZ7">
        <v>6.06</v>
      </c>
      <c r="LA7">
        <v>5.16</v>
      </c>
      <c r="LB7">
        <v>5.12</v>
      </c>
      <c r="LC7">
        <v>4.9800000000000004</v>
      </c>
      <c r="LD7">
        <v>5</v>
      </c>
      <c r="LE7">
        <v>6.12</v>
      </c>
      <c r="LF7">
        <v>6.07</v>
      </c>
      <c r="LG7">
        <v>6</v>
      </c>
      <c r="LH7">
        <v>6.05</v>
      </c>
      <c r="LI7">
        <v>5.08</v>
      </c>
      <c r="LJ7">
        <v>5.13</v>
      </c>
      <c r="LK7">
        <v>5.0599999999999996</v>
      </c>
      <c r="LL7">
        <v>5.14</v>
      </c>
      <c r="LM7">
        <v>6.01</v>
      </c>
      <c r="LN7">
        <v>5.97</v>
      </c>
      <c r="LO7">
        <v>5.92</v>
      </c>
      <c r="LP7">
        <v>3.96</v>
      </c>
      <c r="LQ7">
        <v>3.93</v>
      </c>
      <c r="LR7">
        <v>3.87</v>
      </c>
      <c r="LS7">
        <v>3.86</v>
      </c>
      <c r="LT7">
        <v>5.94</v>
      </c>
      <c r="LU7">
        <v>5.97</v>
      </c>
      <c r="LV7">
        <v>5.96</v>
      </c>
      <c r="LW7">
        <v>5.97</v>
      </c>
      <c r="LX7">
        <v>3.79</v>
      </c>
      <c r="LY7">
        <v>3.74</v>
      </c>
      <c r="LZ7">
        <v>3.82</v>
      </c>
      <c r="MA7">
        <v>3.95</v>
      </c>
      <c r="MB7">
        <v>5.85</v>
      </c>
      <c r="MC7">
        <v>5.71</v>
      </c>
      <c r="MD7">
        <v>5.88</v>
      </c>
      <c r="ME7">
        <v>3.77</v>
      </c>
      <c r="MF7">
        <v>3.9</v>
      </c>
      <c r="MG7">
        <v>3.79</v>
      </c>
      <c r="MH7">
        <v>3.82</v>
      </c>
      <c r="MI7">
        <v>5.98</v>
      </c>
      <c r="MJ7">
        <v>5.88</v>
      </c>
      <c r="MK7">
        <v>5.75</v>
      </c>
      <c r="ML7">
        <v>5.78</v>
      </c>
      <c r="MM7">
        <v>3.93</v>
      </c>
      <c r="MN7">
        <v>3.87</v>
      </c>
      <c r="MO7">
        <v>3.89</v>
      </c>
      <c r="MP7">
        <v>3.86</v>
      </c>
      <c r="MQ7">
        <v>5.94</v>
      </c>
      <c r="MR7">
        <v>5.89</v>
      </c>
      <c r="MS7">
        <v>5.95</v>
      </c>
      <c r="MT7">
        <v>5.34</v>
      </c>
      <c r="MU7">
        <v>5.36</v>
      </c>
      <c r="MV7">
        <v>5.23</v>
      </c>
      <c r="MW7">
        <v>5.3</v>
      </c>
      <c r="MX7">
        <v>5.54</v>
      </c>
      <c r="MY7">
        <v>5.36</v>
      </c>
      <c r="MZ7">
        <v>5.46</v>
      </c>
      <c r="NA7">
        <v>5.28</v>
      </c>
      <c r="NB7">
        <v>5.15</v>
      </c>
      <c r="NC7">
        <v>5.34</v>
      </c>
      <c r="ND7">
        <v>5.18</v>
      </c>
      <c r="NE7">
        <v>5.26</v>
      </c>
      <c r="NF7">
        <v>5.61</v>
      </c>
      <c r="NG7">
        <v>5.38</v>
      </c>
      <c r="NH7">
        <v>5.25</v>
      </c>
      <c r="NI7">
        <v>5.21</v>
      </c>
      <c r="NJ7">
        <v>5.17</v>
      </c>
      <c r="NK7">
        <v>5.23</v>
      </c>
      <c r="NL7">
        <v>5.17</v>
      </c>
      <c r="NM7">
        <v>5.13</v>
      </c>
      <c r="NN7">
        <v>5.6</v>
      </c>
      <c r="NO7">
        <v>5.45</v>
      </c>
      <c r="NP7">
        <v>5.39</v>
      </c>
      <c r="NQ7">
        <v>5.55</v>
      </c>
      <c r="NR7">
        <v>5.42</v>
      </c>
      <c r="NS7">
        <v>5.12</v>
      </c>
      <c r="NT7">
        <v>5.22</v>
      </c>
      <c r="NU7">
        <v>5.19</v>
      </c>
      <c r="NV7">
        <v>5.24</v>
      </c>
      <c r="NW7">
        <v>5.25</v>
      </c>
      <c r="NX7">
        <v>5.49</v>
      </c>
      <c r="NY7">
        <v>5.43</v>
      </c>
      <c r="NZ7">
        <v>5.32</v>
      </c>
      <c r="OA7">
        <v>5.47</v>
      </c>
      <c r="OB7">
        <v>5.1100000000000003</v>
      </c>
      <c r="OC7">
        <v>5.1100000000000003</v>
      </c>
      <c r="OD7">
        <v>5.12</v>
      </c>
      <c r="OE7">
        <v>5.0599999999999996</v>
      </c>
      <c r="OF7">
        <v>5.54</v>
      </c>
      <c r="OG7">
        <v>5.61</v>
      </c>
      <c r="OH7">
        <v>5.57</v>
      </c>
      <c r="OI7">
        <v>5.49</v>
      </c>
      <c r="OJ7">
        <v>5.48</v>
      </c>
      <c r="OK7">
        <v>5</v>
      </c>
      <c r="OL7">
        <v>5.09</v>
      </c>
      <c r="OM7">
        <v>5.05</v>
      </c>
      <c r="ON7">
        <v>5.0999999999999996</v>
      </c>
      <c r="OO7">
        <v>5.08</v>
      </c>
      <c r="OP7">
        <v>5.29</v>
      </c>
      <c r="OQ7">
        <v>5.39</v>
      </c>
      <c r="OR7">
        <v>5.52</v>
      </c>
      <c r="OS7">
        <v>5.34</v>
      </c>
      <c r="OT7">
        <v>4.8</v>
      </c>
      <c r="OU7">
        <v>5.03</v>
      </c>
      <c r="OV7">
        <v>5.0599999999999996</v>
      </c>
      <c r="OW7">
        <v>5.03</v>
      </c>
      <c r="OX7">
        <v>5.43</v>
      </c>
      <c r="OY7">
        <v>5.38</v>
      </c>
      <c r="OZ7">
        <v>5.39</v>
      </c>
      <c r="PA7">
        <v>5.35</v>
      </c>
      <c r="PB7">
        <v>5.0599999999999996</v>
      </c>
      <c r="PC7">
        <v>5.05</v>
      </c>
      <c r="PD7">
        <v>5.14</v>
      </c>
      <c r="PE7">
        <v>4.97</v>
      </c>
      <c r="PF7">
        <v>5.72</v>
      </c>
      <c r="PG7">
        <v>5.52</v>
      </c>
      <c r="PH7">
        <v>5.53</v>
      </c>
      <c r="PI7">
        <v>5.61</v>
      </c>
      <c r="PJ7">
        <v>4.91</v>
      </c>
      <c r="PK7">
        <v>5.0199999999999996</v>
      </c>
      <c r="PL7">
        <v>5.04</v>
      </c>
      <c r="PM7">
        <v>5.08</v>
      </c>
      <c r="PN7">
        <v>5.85</v>
      </c>
      <c r="PO7">
        <v>5.58</v>
      </c>
      <c r="PP7">
        <v>5.88</v>
      </c>
      <c r="PQ7">
        <v>5.83</v>
      </c>
      <c r="PR7">
        <v>5.09</v>
      </c>
      <c r="PS7">
        <v>5.04</v>
      </c>
      <c r="PT7">
        <v>5</v>
      </c>
      <c r="PU7">
        <v>5.07</v>
      </c>
      <c r="PV7">
        <v>5.77</v>
      </c>
      <c r="PW7">
        <v>5.68</v>
      </c>
      <c r="PX7">
        <v>5.74</v>
      </c>
      <c r="PY7">
        <v>5.78</v>
      </c>
      <c r="PZ7">
        <v>4.76</v>
      </c>
      <c r="QA7">
        <v>4.99</v>
      </c>
      <c r="QB7">
        <v>4.8899999999999997</v>
      </c>
      <c r="QC7">
        <v>4.9000000000000004</v>
      </c>
      <c r="QD7">
        <v>5.84</v>
      </c>
      <c r="QE7">
        <v>5.74</v>
      </c>
      <c r="QF7">
        <v>5.74</v>
      </c>
      <c r="QG7">
        <v>5.8</v>
      </c>
      <c r="QH7">
        <v>5.82</v>
      </c>
      <c r="QI7">
        <v>5.0599999999999996</v>
      </c>
      <c r="QJ7">
        <v>4.9800000000000004</v>
      </c>
      <c r="QK7">
        <v>4.9000000000000004</v>
      </c>
      <c r="QL7">
        <v>4.8499999999999996</v>
      </c>
      <c r="QM7">
        <v>5.09</v>
      </c>
      <c r="QN7">
        <v>5.89</v>
      </c>
      <c r="QO7">
        <v>5.98</v>
      </c>
      <c r="QP7">
        <v>5.9</v>
      </c>
      <c r="QQ7">
        <v>5.69</v>
      </c>
      <c r="QR7">
        <v>5.01</v>
      </c>
      <c r="QS7">
        <v>5.07</v>
      </c>
      <c r="QT7">
        <v>5.01</v>
      </c>
      <c r="QU7">
        <v>4.97</v>
      </c>
      <c r="QV7">
        <v>5.59</v>
      </c>
      <c r="QW7">
        <v>5.54</v>
      </c>
      <c r="QX7">
        <v>5.5</v>
      </c>
      <c r="QY7">
        <v>5.61</v>
      </c>
      <c r="QZ7">
        <v>4.92</v>
      </c>
      <c r="RA7">
        <v>4.8499999999999996</v>
      </c>
      <c r="RB7">
        <v>4.87</v>
      </c>
      <c r="RC7">
        <v>4.82</v>
      </c>
      <c r="RD7">
        <v>5.4</v>
      </c>
      <c r="RE7">
        <v>5.55</v>
      </c>
      <c r="RF7">
        <v>5.38</v>
      </c>
      <c r="RG7">
        <v>5.32</v>
      </c>
      <c r="RH7">
        <v>4.8499999999999996</v>
      </c>
      <c r="RI7">
        <v>4.88</v>
      </c>
      <c r="RJ7">
        <v>4.8</v>
      </c>
      <c r="RK7">
        <v>4.74</v>
      </c>
      <c r="RL7">
        <v>5.33</v>
      </c>
      <c r="RM7">
        <v>5.24</v>
      </c>
      <c r="RN7">
        <v>5.3</v>
      </c>
      <c r="RO7">
        <v>5.12</v>
      </c>
      <c r="RP7">
        <v>5.18</v>
      </c>
      <c r="RQ7">
        <v>4.84</v>
      </c>
      <c r="RR7">
        <v>4.9000000000000004</v>
      </c>
      <c r="RS7">
        <v>4.8</v>
      </c>
      <c r="RT7">
        <v>4.78</v>
      </c>
      <c r="RU7">
        <v>5.0599999999999996</v>
      </c>
      <c r="RV7">
        <v>5.08</v>
      </c>
      <c r="RW7">
        <v>5.17</v>
      </c>
      <c r="RX7">
        <v>5.1100000000000003</v>
      </c>
      <c r="RY7">
        <v>4.82</v>
      </c>
      <c r="RZ7">
        <v>4.8</v>
      </c>
      <c r="SA7">
        <v>4.84</v>
      </c>
      <c r="SB7">
        <v>4.74</v>
      </c>
      <c r="SC7">
        <v>4.96</v>
      </c>
      <c r="SD7">
        <v>5.01</v>
      </c>
      <c r="SE7">
        <v>5.23</v>
      </c>
      <c r="SF7">
        <v>5.0999999999999996</v>
      </c>
      <c r="SG7">
        <v>4.9400000000000004</v>
      </c>
      <c r="SH7">
        <v>4.71</v>
      </c>
      <c r="SI7">
        <v>4.8</v>
      </c>
      <c r="SJ7">
        <v>4.74</v>
      </c>
      <c r="SK7">
        <v>4.7300000000000004</v>
      </c>
      <c r="SL7">
        <v>5.09</v>
      </c>
      <c r="SM7">
        <v>5.09</v>
      </c>
      <c r="SN7">
        <v>5.05</v>
      </c>
      <c r="SO7">
        <v>5.08</v>
      </c>
      <c r="SP7">
        <v>4.93</v>
      </c>
      <c r="SQ7">
        <v>4.97</v>
      </c>
      <c r="SR7">
        <v>4.8600000000000003</v>
      </c>
      <c r="SS7">
        <v>4.93</v>
      </c>
      <c r="ST7">
        <v>4.96</v>
      </c>
      <c r="SU7">
        <v>5.2</v>
      </c>
      <c r="SV7">
        <v>5.35</v>
      </c>
      <c r="SW7">
        <v>5.09</v>
      </c>
      <c r="SX7">
        <v>4.8</v>
      </c>
      <c r="SY7">
        <v>4.91</v>
      </c>
      <c r="SZ7">
        <v>4.7300000000000004</v>
      </c>
      <c r="TA7">
        <v>4.71</v>
      </c>
      <c r="TB7">
        <v>5.01</v>
      </c>
      <c r="TC7">
        <v>4.95</v>
      </c>
      <c r="TD7">
        <v>4.9800000000000004</v>
      </c>
      <c r="TE7">
        <v>4.95</v>
      </c>
      <c r="TF7">
        <v>4.8099999999999996</v>
      </c>
      <c r="TG7">
        <v>4.83</v>
      </c>
      <c r="TH7">
        <v>4.8899999999999997</v>
      </c>
      <c r="TI7">
        <v>4.91</v>
      </c>
      <c r="TJ7">
        <v>5</v>
      </c>
      <c r="TK7">
        <v>5.0199999999999996</v>
      </c>
      <c r="TL7">
        <v>5.2</v>
      </c>
      <c r="TM7">
        <v>5.08</v>
      </c>
      <c r="TN7">
        <v>4.9400000000000004</v>
      </c>
      <c r="TO7">
        <v>5.09</v>
      </c>
      <c r="TP7">
        <v>5.15</v>
      </c>
      <c r="TQ7">
        <v>5.1100000000000003</v>
      </c>
      <c r="TR7">
        <v>5.15</v>
      </c>
      <c r="TS7">
        <v>5.0599999999999996</v>
      </c>
      <c r="TT7">
        <v>5.08</v>
      </c>
      <c r="TU7">
        <v>5.0999999999999996</v>
      </c>
      <c r="TV7">
        <v>5.04</v>
      </c>
      <c r="TW7">
        <v>5.08</v>
      </c>
      <c r="TX7">
        <v>5.18</v>
      </c>
      <c r="TY7">
        <v>5.1100000000000003</v>
      </c>
      <c r="TZ7">
        <v>5.08</v>
      </c>
      <c r="UA7">
        <v>5.0599999999999996</v>
      </c>
      <c r="UB7">
        <v>4.97</v>
      </c>
      <c r="UC7">
        <v>5.15</v>
      </c>
      <c r="UD7">
        <v>5.01</v>
      </c>
      <c r="UE7">
        <v>5.19</v>
      </c>
      <c r="UF7">
        <v>5.2</v>
      </c>
      <c r="UG7">
        <v>5.16</v>
      </c>
      <c r="UH7">
        <v>5.16</v>
      </c>
      <c r="UI7">
        <v>5.2</v>
      </c>
      <c r="UJ7">
        <v>5.13</v>
      </c>
      <c r="UK7">
        <v>5.1100000000000003</v>
      </c>
      <c r="UL7">
        <v>5.0999999999999996</v>
      </c>
    </row>
    <row r="8" spans="1:558" x14ac:dyDescent="0.3">
      <c r="A8">
        <v>5.22</v>
      </c>
      <c r="B8">
        <v>5.27</v>
      </c>
      <c r="C8">
        <v>5.34</v>
      </c>
      <c r="D8">
        <v>5.18</v>
      </c>
      <c r="E8">
        <v>5.82</v>
      </c>
      <c r="F8">
        <v>5.71</v>
      </c>
      <c r="G8">
        <v>5.81</v>
      </c>
      <c r="H8">
        <v>5.75</v>
      </c>
      <c r="I8">
        <v>5.32</v>
      </c>
      <c r="J8">
        <v>5.21</v>
      </c>
      <c r="K8">
        <v>5.21</v>
      </c>
      <c r="L8">
        <v>5.22</v>
      </c>
      <c r="M8">
        <v>6.08</v>
      </c>
      <c r="N8">
        <v>5.93</v>
      </c>
      <c r="O8">
        <v>5.85</v>
      </c>
      <c r="P8">
        <v>5.8</v>
      </c>
      <c r="Q8">
        <v>5.22</v>
      </c>
      <c r="R8">
        <v>5.31</v>
      </c>
      <c r="S8">
        <v>5.2</v>
      </c>
      <c r="T8">
        <v>5.84</v>
      </c>
      <c r="U8">
        <v>5.84</v>
      </c>
      <c r="V8">
        <v>5.77</v>
      </c>
      <c r="W8">
        <v>5.75</v>
      </c>
      <c r="X8">
        <v>5.33</v>
      </c>
      <c r="Y8">
        <v>5.22</v>
      </c>
      <c r="Z8">
        <v>5.25</v>
      </c>
      <c r="AA8">
        <v>5.2</v>
      </c>
      <c r="AB8">
        <v>5.89</v>
      </c>
      <c r="AC8">
        <v>5.71</v>
      </c>
      <c r="AD8">
        <v>5.79</v>
      </c>
      <c r="AE8">
        <v>5.82</v>
      </c>
      <c r="AF8">
        <v>5.28</v>
      </c>
      <c r="AG8">
        <v>5.25</v>
      </c>
      <c r="AH8">
        <v>5.23</v>
      </c>
      <c r="AI8">
        <v>5.89</v>
      </c>
      <c r="AJ8">
        <v>5.77</v>
      </c>
      <c r="AK8">
        <v>5.81</v>
      </c>
      <c r="AL8">
        <v>5.74</v>
      </c>
      <c r="AM8">
        <v>5.24</v>
      </c>
      <c r="AN8">
        <v>5.24</v>
      </c>
      <c r="AO8">
        <v>5.29</v>
      </c>
      <c r="AP8">
        <v>5.13</v>
      </c>
      <c r="AQ8">
        <v>5.85</v>
      </c>
      <c r="AR8">
        <v>5.74</v>
      </c>
      <c r="AS8">
        <v>5.84</v>
      </c>
      <c r="AT8">
        <v>5.28</v>
      </c>
      <c r="AU8">
        <v>5.22</v>
      </c>
      <c r="AV8">
        <v>5.18</v>
      </c>
      <c r="AW8">
        <v>5.15</v>
      </c>
      <c r="AX8">
        <v>5.94</v>
      </c>
      <c r="AY8">
        <v>5.75</v>
      </c>
      <c r="AZ8">
        <v>5.84</v>
      </c>
      <c r="BA8">
        <v>5.76</v>
      </c>
      <c r="BB8">
        <v>5.29</v>
      </c>
      <c r="BC8">
        <v>5.17</v>
      </c>
      <c r="BD8">
        <v>5.19</v>
      </c>
      <c r="BE8">
        <v>5.24</v>
      </c>
      <c r="BF8">
        <v>5.77</v>
      </c>
      <c r="BG8">
        <v>5.75</v>
      </c>
      <c r="BH8">
        <v>5.78</v>
      </c>
      <c r="BI8">
        <v>5.21</v>
      </c>
      <c r="BJ8">
        <v>5.33</v>
      </c>
      <c r="BK8">
        <v>5.25</v>
      </c>
      <c r="BL8">
        <v>5.26</v>
      </c>
      <c r="BM8">
        <v>5.74</v>
      </c>
      <c r="BN8">
        <v>5.77</v>
      </c>
      <c r="BO8">
        <v>5.69</v>
      </c>
      <c r="BP8">
        <v>5.75</v>
      </c>
      <c r="BQ8">
        <v>5.29</v>
      </c>
      <c r="BR8">
        <v>5.21</v>
      </c>
      <c r="BS8">
        <v>5.22</v>
      </c>
      <c r="BT8">
        <v>5.17</v>
      </c>
      <c r="BU8">
        <v>5.71</v>
      </c>
      <c r="BV8">
        <v>5.64</v>
      </c>
      <c r="BW8">
        <v>5.76</v>
      </c>
      <c r="BX8">
        <v>5.26</v>
      </c>
      <c r="BY8">
        <v>5.23</v>
      </c>
      <c r="BZ8">
        <v>5.22</v>
      </c>
      <c r="CA8">
        <v>5.7</v>
      </c>
      <c r="CB8">
        <v>5.76</v>
      </c>
      <c r="CC8">
        <v>5.67</v>
      </c>
      <c r="CD8">
        <v>5.75</v>
      </c>
      <c r="CE8">
        <v>5.33</v>
      </c>
      <c r="CF8">
        <v>5.32</v>
      </c>
      <c r="CG8">
        <v>5.31</v>
      </c>
      <c r="CH8">
        <v>5.28</v>
      </c>
      <c r="CI8">
        <v>5.74</v>
      </c>
      <c r="CJ8">
        <v>5.69</v>
      </c>
      <c r="CK8">
        <v>5.75</v>
      </c>
      <c r="CL8">
        <v>5.2</v>
      </c>
      <c r="CM8">
        <v>5.38</v>
      </c>
      <c r="CN8">
        <v>5.14</v>
      </c>
      <c r="CO8">
        <v>5.2</v>
      </c>
      <c r="CP8">
        <v>5.55</v>
      </c>
      <c r="CQ8">
        <v>5.84</v>
      </c>
      <c r="CR8">
        <v>5.73</v>
      </c>
      <c r="CS8">
        <v>5.56</v>
      </c>
      <c r="CT8">
        <v>5.16</v>
      </c>
      <c r="CU8">
        <v>5.0199999999999996</v>
      </c>
      <c r="CV8">
        <v>5.19</v>
      </c>
      <c r="CW8">
        <v>5.08</v>
      </c>
      <c r="CX8">
        <v>5.65</v>
      </c>
      <c r="CY8">
        <v>5.34</v>
      </c>
      <c r="CZ8">
        <v>5.36</v>
      </c>
      <c r="DA8">
        <v>5.49</v>
      </c>
      <c r="DB8">
        <v>5.15</v>
      </c>
      <c r="DC8">
        <v>5.24</v>
      </c>
      <c r="DD8">
        <v>5.08</v>
      </c>
      <c r="DE8">
        <v>5.03</v>
      </c>
      <c r="DF8">
        <v>5.4</v>
      </c>
      <c r="DG8">
        <v>5.84</v>
      </c>
      <c r="DH8">
        <v>5.72</v>
      </c>
      <c r="DI8">
        <v>5.47</v>
      </c>
      <c r="DJ8">
        <v>5.05</v>
      </c>
      <c r="DK8">
        <v>5.13</v>
      </c>
      <c r="DL8">
        <v>5.15</v>
      </c>
      <c r="DM8">
        <v>4.95</v>
      </c>
      <c r="DN8">
        <v>5.72</v>
      </c>
      <c r="DO8">
        <v>5.43</v>
      </c>
      <c r="DP8">
        <v>5.52</v>
      </c>
      <c r="DQ8">
        <v>5.46</v>
      </c>
      <c r="DR8">
        <v>5.63</v>
      </c>
      <c r="DS8">
        <v>5.34</v>
      </c>
      <c r="DT8">
        <v>5.27</v>
      </c>
      <c r="DU8">
        <v>5.51</v>
      </c>
      <c r="DV8">
        <v>5.45</v>
      </c>
      <c r="DW8">
        <v>5.71</v>
      </c>
      <c r="DX8">
        <v>5.62</v>
      </c>
      <c r="DY8">
        <v>5.39</v>
      </c>
      <c r="DZ8">
        <v>5.36</v>
      </c>
      <c r="EA8">
        <v>5.27</v>
      </c>
      <c r="EB8">
        <v>5.38</v>
      </c>
      <c r="EC8">
        <v>5.63</v>
      </c>
      <c r="ED8">
        <v>5.55</v>
      </c>
      <c r="EE8">
        <v>5.47</v>
      </c>
      <c r="EF8">
        <v>5.56</v>
      </c>
      <c r="EG8">
        <v>5.56</v>
      </c>
      <c r="EH8">
        <v>5.6</v>
      </c>
      <c r="EI8">
        <v>5.58</v>
      </c>
      <c r="EJ8">
        <v>5.66</v>
      </c>
      <c r="EK8">
        <v>5.4</v>
      </c>
      <c r="EL8">
        <v>6.23</v>
      </c>
      <c r="EM8">
        <v>5.57</v>
      </c>
      <c r="EN8">
        <v>6.14</v>
      </c>
      <c r="EO8">
        <v>5.67</v>
      </c>
      <c r="EP8">
        <v>5.66</v>
      </c>
      <c r="EQ8">
        <v>5.61</v>
      </c>
      <c r="ER8">
        <v>5.63</v>
      </c>
      <c r="ES8">
        <v>5.52</v>
      </c>
      <c r="ET8">
        <v>5.67</v>
      </c>
      <c r="EU8">
        <v>5.55</v>
      </c>
      <c r="EV8">
        <v>5.75</v>
      </c>
      <c r="EW8">
        <v>5.74</v>
      </c>
      <c r="EX8">
        <v>5.8</v>
      </c>
      <c r="EY8">
        <v>5.47</v>
      </c>
      <c r="EZ8">
        <v>5.35</v>
      </c>
      <c r="FA8">
        <v>5.9</v>
      </c>
      <c r="FB8">
        <v>5.5</v>
      </c>
      <c r="FC8">
        <v>5.61</v>
      </c>
      <c r="FD8">
        <v>5.6</v>
      </c>
      <c r="FE8">
        <v>5.62</v>
      </c>
      <c r="FF8">
        <v>5.45</v>
      </c>
      <c r="FG8">
        <v>5.33</v>
      </c>
      <c r="FH8">
        <v>5.63</v>
      </c>
      <c r="FI8">
        <v>5.63</v>
      </c>
      <c r="FJ8">
        <v>5.45</v>
      </c>
      <c r="FK8">
        <v>5.56</v>
      </c>
      <c r="FL8">
        <v>5.59</v>
      </c>
      <c r="FM8">
        <v>5.81</v>
      </c>
      <c r="FN8">
        <v>5.52</v>
      </c>
      <c r="FO8">
        <v>5.37</v>
      </c>
      <c r="FP8">
        <v>6.19</v>
      </c>
      <c r="FQ8">
        <v>5.53</v>
      </c>
      <c r="FR8">
        <v>6.12</v>
      </c>
      <c r="FS8">
        <v>5.72</v>
      </c>
      <c r="FT8">
        <v>5.71</v>
      </c>
      <c r="FU8">
        <v>5.63</v>
      </c>
      <c r="FV8">
        <v>5.65</v>
      </c>
      <c r="FW8">
        <v>5.67</v>
      </c>
      <c r="FX8">
        <v>5.59</v>
      </c>
      <c r="FY8">
        <v>5.62</v>
      </c>
      <c r="FZ8">
        <v>4.9400000000000004</v>
      </c>
      <c r="GA8">
        <v>5.25</v>
      </c>
      <c r="GB8">
        <v>5.01</v>
      </c>
      <c r="GC8">
        <v>5.4</v>
      </c>
      <c r="GD8">
        <v>5.31</v>
      </c>
      <c r="GE8">
        <v>5.37</v>
      </c>
      <c r="GF8">
        <v>5.36</v>
      </c>
      <c r="GG8">
        <v>5.34</v>
      </c>
      <c r="GH8">
        <v>5.26</v>
      </c>
      <c r="GI8">
        <v>4.9400000000000004</v>
      </c>
      <c r="GJ8">
        <v>4.99</v>
      </c>
      <c r="GK8">
        <v>5.46</v>
      </c>
      <c r="GL8">
        <v>5.46</v>
      </c>
      <c r="GM8">
        <v>5.46</v>
      </c>
      <c r="GN8">
        <v>5.4</v>
      </c>
      <c r="GO8">
        <v>5.29</v>
      </c>
      <c r="GP8">
        <v>5.32</v>
      </c>
      <c r="GQ8">
        <v>5.12</v>
      </c>
      <c r="GR8">
        <v>5.46</v>
      </c>
      <c r="GS8">
        <v>5.48</v>
      </c>
      <c r="GT8">
        <v>5.47</v>
      </c>
      <c r="GU8">
        <v>5.5</v>
      </c>
      <c r="GV8">
        <v>4.9800000000000004</v>
      </c>
      <c r="GW8">
        <v>5</v>
      </c>
      <c r="GX8">
        <v>4.99</v>
      </c>
      <c r="GY8">
        <v>4.9400000000000004</v>
      </c>
      <c r="GZ8">
        <v>5.51</v>
      </c>
      <c r="HA8">
        <v>5.32</v>
      </c>
      <c r="HB8">
        <v>5.37</v>
      </c>
      <c r="HC8">
        <v>5.28</v>
      </c>
      <c r="HD8">
        <v>4.93</v>
      </c>
      <c r="HE8">
        <v>4.97</v>
      </c>
      <c r="HF8">
        <v>5.0199999999999996</v>
      </c>
      <c r="HG8">
        <v>5.32</v>
      </c>
      <c r="HH8">
        <v>5.48</v>
      </c>
      <c r="HI8">
        <v>5.57</v>
      </c>
      <c r="HJ8">
        <v>5.57</v>
      </c>
      <c r="HK8">
        <v>5.45</v>
      </c>
      <c r="HL8">
        <v>5.29</v>
      </c>
      <c r="HM8">
        <v>4.97</v>
      </c>
      <c r="HN8">
        <v>5.26</v>
      </c>
      <c r="HO8">
        <v>5.34</v>
      </c>
      <c r="HP8">
        <v>5.43</v>
      </c>
      <c r="HQ8">
        <v>5.5</v>
      </c>
      <c r="HR8">
        <v>5.52</v>
      </c>
      <c r="HS8">
        <v>5.55</v>
      </c>
      <c r="HT8">
        <v>5.28</v>
      </c>
      <c r="HU8">
        <v>5.28</v>
      </c>
      <c r="HV8">
        <v>5.3</v>
      </c>
      <c r="HW8">
        <v>5.52</v>
      </c>
      <c r="HX8">
        <v>5.45</v>
      </c>
      <c r="HY8">
        <v>5.59</v>
      </c>
      <c r="HZ8">
        <v>5.47</v>
      </c>
      <c r="IA8">
        <v>5.39</v>
      </c>
      <c r="IB8">
        <v>5.37</v>
      </c>
      <c r="IC8">
        <v>5.32</v>
      </c>
      <c r="ID8">
        <v>5.27</v>
      </c>
      <c r="IE8">
        <v>5.56</v>
      </c>
      <c r="IF8">
        <v>5.39</v>
      </c>
      <c r="IG8">
        <v>5.58</v>
      </c>
      <c r="IH8">
        <v>5.18</v>
      </c>
      <c r="II8">
        <v>5.31</v>
      </c>
      <c r="IJ8">
        <v>5.27</v>
      </c>
      <c r="IK8">
        <v>5.31</v>
      </c>
      <c r="IL8">
        <v>5.58</v>
      </c>
      <c r="IM8">
        <v>5.7</v>
      </c>
      <c r="IN8">
        <v>5.64</v>
      </c>
      <c r="IO8">
        <v>5.64</v>
      </c>
      <c r="IP8">
        <v>5.32</v>
      </c>
      <c r="IQ8">
        <v>5.25</v>
      </c>
      <c r="IR8">
        <v>5.25</v>
      </c>
      <c r="IS8">
        <v>5.26</v>
      </c>
      <c r="IT8">
        <v>5.62</v>
      </c>
      <c r="IU8">
        <v>5.65</v>
      </c>
      <c r="IV8">
        <v>5.63</v>
      </c>
      <c r="IW8">
        <v>5.26</v>
      </c>
      <c r="IX8">
        <v>5.3</v>
      </c>
      <c r="IY8">
        <v>5.23</v>
      </c>
      <c r="IZ8">
        <v>5.51</v>
      </c>
      <c r="JA8">
        <v>5.67</v>
      </c>
      <c r="JB8">
        <v>5.58</v>
      </c>
      <c r="JC8">
        <v>5.62</v>
      </c>
      <c r="JD8">
        <v>5.26</v>
      </c>
      <c r="JE8">
        <v>5.23</v>
      </c>
      <c r="JF8">
        <v>5.3</v>
      </c>
      <c r="JG8">
        <v>5.22</v>
      </c>
      <c r="JH8">
        <v>5.6</v>
      </c>
      <c r="JI8">
        <v>5.56</v>
      </c>
      <c r="JJ8">
        <v>5.49</v>
      </c>
      <c r="JK8">
        <v>5</v>
      </c>
      <c r="JL8">
        <v>5.03</v>
      </c>
      <c r="JM8">
        <v>4.8899999999999997</v>
      </c>
      <c r="JN8">
        <v>6.31</v>
      </c>
      <c r="JO8">
        <v>6.21</v>
      </c>
      <c r="JP8">
        <v>6.18</v>
      </c>
      <c r="JQ8">
        <v>6.17</v>
      </c>
      <c r="JR8">
        <v>4.9400000000000004</v>
      </c>
      <c r="JS8">
        <v>5.0599999999999996</v>
      </c>
      <c r="JT8">
        <v>5</v>
      </c>
      <c r="JU8">
        <v>4.88</v>
      </c>
      <c r="JV8">
        <v>6.22</v>
      </c>
      <c r="JW8">
        <v>6.13</v>
      </c>
      <c r="JX8">
        <v>6.09</v>
      </c>
      <c r="JY8">
        <v>5.03</v>
      </c>
      <c r="JZ8">
        <v>5.01</v>
      </c>
      <c r="KA8">
        <v>4.92</v>
      </c>
      <c r="KB8">
        <v>6.25</v>
      </c>
      <c r="KC8">
        <v>6.19</v>
      </c>
      <c r="KD8">
        <v>6.02</v>
      </c>
      <c r="KE8">
        <v>6.01</v>
      </c>
      <c r="KF8">
        <v>4.9400000000000004</v>
      </c>
      <c r="KG8">
        <v>4.96</v>
      </c>
      <c r="KH8">
        <v>4.95</v>
      </c>
      <c r="KI8">
        <v>5.07</v>
      </c>
      <c r="KJ8">
        <v>6.04</v>
      </c>
      <c r="KK8">
        <v>6.15</v>
      </c>
      <c r="KL8">
        <v>6.19</v>
      </c>
      <c r="KM8">
        <v>5.12</v>
      </c>
      <c r="KN8">
        <v>5.0599999999999996</v>
      </c>
      <c r="KO8">
        <v>5.16</v>
      </c>
      <c r="KP8">
        <v>6.16</v>
      </c>
      <c r="KQ8">
        <v>6.14</v>
      </c>
      <c r="KR8">
        <v>5.95</v>
      </c>
      <c r="KS8">
        <v>5.94</v>
      </c>
      <c r="KT8">
        <v>4.9800000000000004</v>
      </c>
      <c r="KU8">
        <v>5.16</v>
      </c>
      <c r="KV8">
        <v>5.0199999999999996</v>
      </c>
      <c r="KW8">
        <v>5.03</v>
      </c>
      <c r="KX8">
        <v>5.92</v>
      </c>
      <c r="KY8">
        <v>6.03</v>
      </c>
      <c r="KZ8">
        <v>5.98</v>
      </c>
      <c r="LA8">
        <v>5.1100000000000003</v>
      </c>
      <c r="LB8">
        <v>5.22</v>
      </c>
      <c r="LC8">
        <v>5.13</v>
      </c>
      <c r="LD8">
        <v>5.15</v>
      </c>
      <c r="LE8">
        <v>6.04</v>
      </c>
      <c r="LF8">
        <v>5.92</v>
      </c>
      <c r="LG8">
        <v>5.89</v>
      </c>
      <c r="LH8">
        <v>5.92</v>
      </c>
      <c r="LI8">
        <v>5.05</v>
      </c>
      <c r="LJ8">
        <v>5.17</v>
      </c>
      <c r="LK8">
        <v>5</v>
      </c>
      <c r="LL8">
        <v>5.0599999999999996</v>
      </c>
      <c r="LM8">
        <v>5.99</v>
      </c>
      <c r="LN8">
        <v>5.88</v>
      </c>
      <c r="LO8">
        <v>5.85</v>
      </c>
      <c r="LP8">
        <v>3.93</v>
      </c>
      <c r="LQ8">
        <v>3.88</v>
      </c>
      <c r="LR8">
        <v>3.97</v>
      </c>
      <c r="LS8">
        <v>3.99</v>
      </c>
      <c r="LT8">
        <v>5.95</v>
      </c>
      <c r="LU8">
        <v>5.91</v>
      </c>
      <c r="LV8">
        <v>5.93</v>
      </c>
      <c r="LW8">
        <v>5.92</v>
      </c>
      <c r="LX8">
        <v>3.8</v>
      </c>
      <c r="LY8">
        <v>3.74</v>
      </c>
      <c r="LZ8">
        <v>3.73</v>
      </c>
      <c r="MA8">
        <v>3.81</v>
      </c>
      <c r="MB8">
        <v>5.68</v>
      </c>
      <c r="MC8">
        <v>5.72</v>
      </c>
      <c r="MD8">
        <v>5.75</v>
      </c>
      <c r="ME8">
        <v>3.89</v>
      </c>
      <c r="MF8">
        <v>3.94</v>
      </c>
      <c r="MG8">
        <v>3.79</v>
      </c>
      <c r="MH8">
        <v>3.79</v>
      </c>
      <c r="MI8">
        <v>5.96</v>
      </c>
      <c r="MJ8">
        <v>5.83</v>
      </c>
      <c r="MK8">
        <v>5.67</v>
      </c>
      <c r="ML8">
        <v>5.74</v>
      </c>
      <c r="MM8">
        <v>3.87</v>
      </c>
      <c r="MN8">
        <v>4.09</v>
      </c>
      <c r="MO8">
        <v>3.9</v>
      </c>
      <c r="MP8">
        <v>3.91</v>
      </c>
      <c r="MQ8">
        <v>5.94</v>
      </c>
      <c r="MR8">
        <v>5.83</v>
      </c>
      <c r="MS8">
        <v>5.9</v>
      </c>
      <c r="MT8">
        <v>5.39</v>
      </c>
      <c r="MU8">
        <v>5.39</v>
      </c>
      <c r="MV8">
        <v>5.28</v>
      </c>
      <c r="MW8">
        <v>5.31</v>
      </c>
      <c r="MX8">
        <v>5.56</v>
      </c>
      <c r="MY8">
        <v>5.41</v>
      </c>
      <c r="MZ8">
        <v>5.46</v>
      </c>
      <c r="NA8">
        <v>5.25</v>
      </c>
      <c r="NB8">
        <v>5.26</v>
      </c>
      <c r="NC8">
        <v>5.35</v>
      </c>
      <c r="ND8">
        <v>5.27</v>
      </c>
      <c r="NE8">
        <v>5.34</v>
      </c>
      <c r="NF8">
        <v>5.49</v>
      </c>
      <c r="NG8">
        <v>5.48</v>
      </c>
      <c r="NH8">
        <v>5.46</v>
      </c>
      <c r="NI8">
        <v>5.22</v>
      </c>
      <c r="NJ8">
        <v>5.17</v>
      </c>
      <c r="NK8">
        <v>5.29</v>
      </c>
      <c r="NL8">
        <v>5.19</v>
      </c>
      <c r="NM8">
        <v>5.25</v>
      </c>
      <c r="NN8">
        <v>5.6</v>
      </c>
      <c r="NO8">
        <v>5.42</v>
      </c>
      <c r="NP8">
        <v>5.54</v>
      </c>
      <c r="NQ8">
        <v>5.56</v>
      </c>
      <c r="NR8">
        <v>5.61</v>
      </c>
      <c r="NS8">
        <v>5.16</v>
      </c>
      <c r="NT8">
        <v>5.25</v>
      </c>
      <c r="NU8">
        <v>5.21</v>
      </c>
      <c r="NV8">
        <v>5.33</v>
      </c>
      <c r="NW8">
        <v>5.31</v>
      </c>
      <c r="NX8">
        <v>5.56</v>
      </c>
      <c r="NY8">
        <v>5.48</v>
      </c>
      <c r="NZ8">
        <v>5.3</v>
      </c>
      <c r="OA8">
        <v>5.76</v>
      </c>
      <c r="OB8">
        <v>5.16</v>
      </c>
      <c r="OC8">
        <v>5.14</v>
      </c>
      <c r="OD8">
        <v>5.15</v>
      </c>
      <c r="OE8">
        <v>5.08</v>
      </c>
      <c r="OF8">
        <v>5.55</v>
      </c>
      <c r="OG8">
        <v>5.63</v>
      </c>
      <c r="OH8">
        <v>5.55</v>
      </c>
      <c r="OI8">
        <v>5.46</v>
      </c>
      <c r="OJ8">
        <v>5.52</v>
      </c>
      <c r="OK8">
        <v>5.08</v>
      </c>
      <c r="OL8">
        <v>5.16</v>
      </c>
      <c r="OM8">
        <v>5.12</v>
      </c>
      <c r="ON8">
        <v>5.13</v>
      </c>
      <c r="OO8">
        <v>5.09</v>
      </c>
      <c r="OP8">
        <v>5.33</v>
      </c>
      <c r="OQ8">
        <v>5.58</v>
      </c>
      <c r="OR8">
        <v>5.39</v>
      </c>
      <c r="OS8">
        <v>5.35</v>
      </c>
      <c r="OT8">
        <v>4.83</v>
      </c>
      <c r="OU8">
        <v>5.04</v>
      </c>
      <c r="OV8">
        <v>5.04</v>
      </c>
      <c r="OW8">
        <v>5.04</v>
      </c>
      <c r="OX8">
        <v>5.44</v>
      </c>
      <c r="OY8">
        <v>5.36</v>
      </c>
      <c r="OZ8">
        <v>5.44</v>
      </c>
      <c r="PA8">
        <v>5.37</v>
      </c>
      <c r="PB8">
        <v>5.09</v>
      </c>
      <c r="PC8">
        <v>5.08</v>
      </c>
      <c r="PD8">
        <v>5.22</v>
      </c>
      <c r="PE8">
        <v>5.0199999999999996</v>
      </c>
      <c r="PF8">
        <v>5.74</v>
      </c>
      <c r="PG8">
        <v>5.62</v>
      </c>
      <c r="PH8">
        <v>5.61</v>
      </c>
      <c r="PI8">
        <v>5.65</v>
      </c>
      <c r="PJ8">
        <v>4.96</v>
      </c>
      <c r="PK8">
        <v>5.0599999999999996</v>
      </c>
      <c r="PL8">
        <v>5.1100000000000003</v>
      </c>
      <c r="PM8">
        <v>5.14</v>
      </c>
      <c r="PN8">
        <v>5.86</v>
      </c>
      <c r="PO8">
        <v>5.65</v>
      </c>
      <c r="PP8">
        <v>5.87</v>
      </c>
      <c r="PQ8">
        <v>5.84</v>
      </c>
      <c r="PR8">
        <v>5.16</v>
      </c>
      <c r="PS8">
        <v>5.17</v>
      </c>
      <c r="PT8">
        <v>5.03</v>
      </c>
      <c r="PU8">
        <v>5.15</v>
      </c>
      <c r="PV8">
        <v>5.82</v>
      </c>
      <c r="PW8">
        <v>5.73</v>
      </c>
      <c r="PX8">
        <v>5.78</v>
      </c>
      <c r="PY8">
        <v>5.83</v>
      </c>
      <c r="PZ8">
        <v>4.76</v>
      </c>
      <c r="QA8">
        <v>4.9800000000000004</v>
      </c>
      <c r="QB8">
        <v>4.92</v>
      </c>
      <c r="QC8">
        <v>4.96</v>
      </c>
      <c r="QD8">
        <v>5.85</v>
      </c>
      <c r="QE8">
        <v>5.79</v>
      </c>
      <c r="QF8">
        <v>5.79</v>
      </c>
      <c r="QG8">
        <v>5.84</v>
      </c>
      <c r="QH8">
        <v>5.84</v>
      </c>
      <c r="QI8">
        <v>5.0599999999999996</v>
      </c>
      <c r="QJ8">
        <v>5.03</v>
      </c>
      <c r="QK8">
        <v>4.95</v>
      </c>
      <c r="QL8">
        <v>4.83</v>
      </c>
      <c r="QM8">
        <v>5.0999999999999996</v>
      </c>
      <c r="QN8">
        <v>5.9</v>
      </c>
      <c r="QO8">
        <v>5.95</v>
      </c>
      <c r="QP8">
        <v>5.86</v>
      </c>
      <c r="QQ8">
        <v>5.7</v>
      </c>
      <c r="QR8">
        <v>4.97</v>
      </c>
      <c r="QS8">
        <v>5.0199999999999996</v>
      </c>
      <c r="QT8">
        <v>4.95</v>
      </c>
      <c r="QU8">
        <v>4.9400000000000004</v>
      </c>
      <c r="QV8">
        <v>5.64</v>
      </c>
      <c r="QW8">
        <v>5.62</v>
      </c>
      <c r="QX8">
        <v>5.54</v>
      </c>
      <c r="QY8">
        <v>5.67</v>
      </c>
      <c r="QZ8">
        <v>4.8600000000000003</v>
      </c>
      <c r="RA8">
        <v>4.84</v>
      </c>
      <c r="RB8">
        <v>4.8</v>
      </c>
      <c r="RC8">
        <v>4.79</v>
      </c>
      <c r="RD8">
        <v>5.45</v>
      </c>
      <c r="RE8">
        <v>5.62</v>
      </c>
      <c r="RF8">
        <v>5.45</v>
      </c>
      <c r="RG8">
        <v>5.34</v>
      </c>
      <c r="RH8">
        <v>4.75</v>
      </c>
      <c r="RI8">
        <v>4.84</v>
      </c>
      <c r="RJ8">
        <v>4.8</v>
      </c>
      <c r="RK8">
        <v>4.7</v>
      </c>
      <c r="RL8">
        <v>5.39</v>
      </c>
      <c r="RM8">
        <v>5.31</v>
      </c>
      <c r="RN8">
        <v>5.32</v>
      </c>
      <c r="RO8">
        <v>5.14</v>
      </c>
      <c r="RP8">
        <v>5.23</v>
      </c>
      <c r="RQ8">
        <v>4.7699999999999996</v>
      </c>
      <c r="RR8">
        <v>4.8899999999999997</v>
      </c>
      <c r="RS8">
        <v>4.6900000000000004</v>
      </c>
      <c r="RT8">
        <v>4.74</v>
      </c>
      <c r="RU8">
        <v>5.12</v>
      </c>
      <c r="RV8">
        <v>5.14</v>
      </c>
      <c r="RW8">
        <v>5.26</v>
      </c>
      <c r="RX8">
        <v>5.18</v>
      </c>
      <c r="RY8">
        <v>4.83</v>
      </c>
      <c r="RZ8">
        <v>4.7</v>
      </c>
      <c r="SA8">
        <v>4.71</v>
      </c>
      <c r="SB8">
        <v>4.7</v>
      </c>
      <c r="SC8">
        <v>5.05</v>
      </c>
      <c r="SD8">
        <v>5.12</v>
      </c>
      <c r="SE8">
        <v>5.31</v>
      </c>
      <c r="SF8">
        <v>5.14</v>
      </c>
      <c r="SG8">
        <v>4.82</v>
      </c>
      <c r="SH8">
        <v>4.62</v>
      </c>
      <c r="SI8">
        <v>4.76</v>
      </c>
      <c r="SJ8">
        <v>4.62</v>
      </c>
      <c r="SK8">
        <v>4.72</v>
      </c>
      <c r="SL8">
        <v>5.16</v>
      </c>
      <c r="SM8">
        <v>5.16</v>
      </c>
      <c r="SN8">
        <v>5.09</v>
      </c>
      <c r="SO8">
        <v>5.14</v>
      </c>
      <c r="SP8">
        <v>4.78</v>
      </c>
      <c r="SQ8">
        <v>4.8600000000000003</v>
      </c>
      <c r="SR8">
        <v>4.82</v>
      </c>
      <c r="SS8">
        <v>4.8</v>
      </c>
      <c r="ST8">
        <v>5.05</v>
      </c>
      <c r="SU8">
        <v>5.24</v>
      </c>
      <c r="SV8">
        <v>5.44</v>
      </c>
      <c r="SW8">
        <v>5.2</v>
      </c>
      <c r="SX8">
        <v>4.75</v>
      </c>
      <c r="SY8">
        <v>4.7699999999999996</v>
      </c>
      <c r="SZ8">
        <v>4.71</v>
      </c>
      <c r="TA8">
        <v>4.7300000000000004</v>
      </c>
      <c r="TB8">
        <v>5.07</v>
      </c>
      <c r="TC8">
        <v>4.99</v>
      </c>
      <c r="TD8">
        <v>5.0599999999999996</v>
      </c>
      <c r="TE8">
        <v>5.01</v>
      </c>
      <c r="TF8">
        <v>4.7699999999999996</v>
      </c>
      <c r="TG8">
        <v>4.83</v>
      </c>
      <c r="TH8">
        <v>4.88</v>
      </c>
      <c r="TI8">
        <v>4.9000000000000004</v>
      </c>
      <c r="TJ8">
        <v>5.07</v>
      </c>
      <c r="TK8">
        <v>5.17</v>
      </c>
      <c r="TL8">
        <v>5.22</v>
      </c>
      <c r="TM8">
        <v>5.03</v>
      </c>
      <c r="TN8">
        <v>5.07</v>
      </c>
      <c r="TO8">
        <v>5.0599999999999996</v>
      </c>
      <c r="TP8">
        <v>5.1100000000000003</v>
      </c>
      <c r="TQ8">
        <v>5.07</v>
      </c>
      <c r="TR8">
        <v>5.09</v>
      </c>
      <c r="TS8">
        <v>5.14</v>
      </c>
      <c r="TT8">
        <v>5.17</v>
      </c>
      <c r="TU8">
        <v>5.18</v>
      </c>
      <c r="TV8">
        <v>5.14</v>
      </c>
      <c r="TW8">
        <v>5.0599999999999996</v>
      </c>
      <c r="TX8">
        <v>5.14</v>
      </c>
      <c r="TY8">
        <v>5.08</v>
      </c>
      <c r="TZ8">
        <v>5.04</v>
      </c>
      <c r="UA8">
        <v>5.16</v>
      </c>
      <c r="UB8">
        <v>5.0199999999999996</v>
      </c>
      <c r="UC8">
        <v>5.23</v>
      </c>
      <c r="UD8">
        <v>5.08</v>
      </c>
      <c r="UE8">
        <v>5.14</v>
      </c>
      <c r="UF8">
        <v>5.15</v>
      </c>
      <c r="UG8">
        <v>5.0999999999999996</v>
      </c>
      <c r="UH8">
        <v>5.13</v>
      </c>
      <c r="UI8">
        <v>5.29</v>
      </c>
      <c r="UJ8">
        <v>5.2</v>
      </c>
      <c r="UK8">
        <v>5.23</v>
      </c>
      <c r="UL8">
        <v>5.21</v>
      </c>
    </row>
    <row r="9" spans="1:558" x14ac:dyDescent="0.3">
      <c r="A9">
        <v>5.21</v>
      </c>
      <c r="B9">
        <v>5.21</v>
      </c>
      <c r="C9">
        <v>5.32</v>
      </c>
      <c r="D9">
        <v>5.12</v>
      </c>
      <c r="E9">
        <v>5.83</v>
      </c>
      <c r="F9">
        <v>5.73</v>
      </c>
      <c r="G9">
        <v>5.84</v>
      </c>
      <c r="H9">
        <v>5.75</v>
      </c>
      <c r="I9">
        <v>5.26</v>
      </c>
      <c r="J9">
        <v>5.18</v>
      </c>
      <c r="K9">
        <v>5.18</v>
      </c>
      <c r="L9">
        <v>5.19</v>
      </c>
      <c r="M9">
        <v>6.12</v>
      </c>
      <c r="N9">
        <v>6.02</v>
      </c>
      <c r="O9">
        <v>5.88</v>
      </c>
      <c r="P9">
        <v>5.81</v>
      </c>
      <c r="Q9">
        <v>5.2</v>
      </c>
      <c r="R9">
        <v>5.24</v>
      </c>
      <c r="S9">
        <v>5.18</v>
      </c>
      <c r="T9">
        <v>5.81</v>
      </c>
      <c r="U9">
        <v>5.85</v>
      </c>
      <c r="V9">
        <v>5.73</v>
      </c>
      <c r="W9">
        <v>5.76</v>
      </c>
      <c r="X9">
        <v>5.3</v>
      </c>
      <c r="Y9">
        <v>5.21</v>
      </c>
      <c r="Z9">
        <v>5.22</v>
      </c>
      <c r="AA9">
        <v>5.18</v>
      </c>
      <c r="AB9">
        <v>5.93</v>
      </c>
      <c r="AC9">
        <v>5.71</v>
      </c>
      <c r="AD9">
        <v>5.81</v>
      </c>
      <c r="AE9">
        <v>5.8</v>
      </c>
      <c r="AF9">
        <v>5.25</v>
      </c>
      <c r="AG9">
        <v>5.2</v>
      </c>
      <c r="AH9">
        <v>5.19</v>
      </c>
      <c r="AI9">
        <v>5.96</v>
      </c>
      <c r="AJ9">
        <v>5.8</v>
      </c>
      <c r="AK9">
        <v>5.81</v>
      </c>
      <c r="AL9">
        <v>5.77</v>
      </c>
      <c r="AM9">
        <v>5.22</v>
      </c>
      <c r="AN9">
        <v>5.21</v>
      </c>
      <c r="AO9">
        <v>5.26</v>
      </c>
      <c r="AP9">
        <v>5.0999999999999996</v>
      </c>
      <c r="AQ9">
        <v>5.88</v>
      </c>
      <c r="AR9">
        <v>5.73</v>
      </c>
      <c r="AS9">
        <v>5.9</v>
      </c>
      <c r="AT9">
        <v>5.25</v>
      </c>
      <c r="AU9">
        <v>5.17</v>
      </c>
      <c r="AV9">
        <v>5.15</v>
      </c>
      <c r="AW9">
        <v>5.07</v>
      </c>
      <c r="AX9">
        <v>6</v>
      </c>
      <c r="AY9">
        <v>5.76</v>
      </c>
      <c r="AZ9">
        <v>5.86</v>
      </c>
      <c r="BA9">
        <v>5.79</v>
      </c>
      <c r="BB9">
        <v>5.23</v>
      </c>
      <c r="BC9">
        <v>5.14</v>
      </c>
      <c r="BD9">
        <v>5.14</v>
      </c>
      <c r="BE9">
        <v>5.19</v>
      </c>
      <c r="BF9">
        <v>5.8</v>
      </c>
      <c r="BG9">
        <v>5.74</v>
      </c>
      <c r="BH9">
        <v>5.83</v>
      </c>
      <c r="BI9">
        <v>5.16</v>
      </c>
      <c r="BJ9">
        <v>5.28</v>
      </c>
      <c r="BK9">
        <v>5.22</v>
      </c>
      <c r="BL9">
        <v>5.21</v>
      </c>
      <c r="BM9">
        <v>5.74</v>
      </c>
      <c r="BN9">
        <v>5.7</v>
      </c>
      <c r="BO9">
        <v>5.7</v>
      </c>
      <c r="BP9">
        <v>5.75</v>
      </c>
      <c r="BQ9">
        <v>5.23</v>
      </c>
      <c r="BR9">
        <v>5.19</v>
      </c>
      <c r="BS9">
        <v>5.17</v>
      </c>
      <c r="BT9">
        <v>5.14</v>
      </c>
      <c r="BU9">
        <v>5.74</v>
      </c>
      <c r="BV9">
        <v>5.67</v>
      </c>
      <c r="BW9">
        <v>5.78</v>
      </c>
      <c r="BX9">
        <v>5.2</v>
      </c>
      <c r="BY9">
        <v>5.17</v>
      </c>
      <c r="BZ9">
        <v>5.16</v>
      </c>
      <c r="CA9">
        <v>5.73</v>
      </c>
      <c r="CB9">
        <v>5.79</v>
      </c>
      <c r="CC9">
        <v>5.71</v>
      </c>
      <c r="CD9">
        <v>5.79</v>
      </c>
      <c r="CE9">
        <v>5.28</v>
      </c>
      <c r="CF9">
        <v>5.26</v>
      </c>
      <c r="CG9">
        <v>5.24</v>
      </c>
      <c r="CH9">
        <v>5.2</v>
      </c>
      <c r="CI9">
        <v>5.76</v>
      </c>
      <c r="CJ9">
        <v>5.69</v>
      </c>
      <c r="CK9">
        <v>5.74</v>
      </c>
      <c r="CL9">
        <v>5.22</v>
      </c>
      <c r="CM9">
        <v>5.45</v>
      </c>
      <c r="CN9">
        <v>5.34</v>
      </c>
      <c r="CO9">
        <v>5.27</v>
      </c>
      <c r="CP9">
        <v>5.63</v>
      </c>
      <c r="CQ9">
        <v>5.99</v>
      </c>
      <c r="CR9">
        <v>6</v>
      </c>
      <c r="CS9">
        <v>5.7</v>
      </c>
      <c r="CT9">
        <v>5.18</v>
      </c>
      <c r="CU9">
        <v>5</v>
      </c>
      <c r="CV9">
        <v>5.3</v>
      </c>
      <c r="CW9">
        <v>5.19</v>
      </c>
      <c r="CX9">
        <v>5.83</v>
      </c>
      <c r="CY9">
        <v>5.43</v>
      </c>
      <c r="CZ9">
        <v>5.45</v>
      </c>
      <c r="DA9">
        <v>5.59</v>
      </c>
      <c r="DB9">
        <v>5.17</v>
      </c>
      <c r="DC9">
        <v>5.38</v>
      </c>
      <c r="DD9">
        <v>5.04</v>
      </c>
      <c r="DE9">
        <v>5.1100000000000003</v>
      </c>
      <c r="DF9">
        <v>5.42</v>
      </c>
      <c r="DG9">
        <v>5.94</v>
      </c>
      <c r="DH9">
        <v>5.77</v>
      </c>
      <c r="DI9">
        <v>5.56</v>
      </c>
      <c r="DJ9">
        <v>5.03</v>
      </c>
      <c r="DK9">
        <v>5.2</v>
      </c>
      <c r="DL9">
        <v>5.15</v>
      </c>
      <c r="DM9">
        <v>4.8899999999999997</v>
      </c>
      <c r="DN9">
        <v>5.78</v>
      </c>
      <c r="DO9">
        <v>5.51</v>
      </c>
      <c r="DP9">
        <v>5.53</v>
      </c>
      <c r="DQ9">
        <v>5.38</v>
      </c>
      <c r="DR9">
        <v>5.69</v>
      </c>
      <c r="DS9">
        <v>5.28</v>
      </c>
      <c r="DT9">
        <v>5.3</v>
      </c>
      <c r="DU9">
        <v>5.59</v>
      </c>
      <c r="DV9">
        <v>5.36</v>
      </c>
      <c r="DW9">
        <v>5.65</v>
      </c>
      <c r="DX9">
        <v>5.54</v>
      </c>
      <c r="DY9">
        <v>5.37</v>
      </c>
      <c r="DZ9">
        <v>5.41</v>
      </c>
      <c r="EA9">
        <v>5.25</v>
      </c>
      <c r="EB9">
        <v>5.47</v>
      </c>
      <c r="EC9">
        <v>5.69</v>
      </c>
      <c r="ED9">
        <v>5.79</v>
      </c>
      <c r="EE9">
        <v>5.66</v>
      </c>
      <c r="EF9">
        <v>5.68</v>
      </c>
      <c r="EG9">
        <v>5.5</v>
      </c>
      <c r="EH9">
        <v>5.69</v>
      </c>
      <c r="EI9">
        <v>5.59</v>
      </c>
      <c r="EJ9">
        <v>5.75</v>
      </c>
      <c r="EK9">
        <v>5.54</v>
      </c>
      <c r="EL9">
        <v>6.35</v>
      </c>
      <c r="EM9">
        <v>5.76</v>
      </c>
      <c r="EN9">
        <v>6.28</v>
      </c>
      <c r="EO9">
        <v>5.61</v>
      </c>
      <c r="EP9">
        <v>5.64</v>
      </c>
      <c r="EQ9">
        <v>5.64</v>
      </c>
      <c r="ER9">
        <v>5.56</v>
      </c>
      <c r="ES9">
        <v>5.52</v>
      </c>
      <c r="ET9">
        <v>5.69</v>
      </c>
      <c r="EU9">
        <v>5.68</v>
      </c>
      <c r="EV9">
        <v>5.8</v>
      </c>
      <c r="EW9">
        <v>5.69</v>
      </c>
      <c r="EX9">
        <v>5.8</v>
      </c>
      <c r="EY9">
        <v>5.57</v>
      </c>
      <c r="EZ9">
        <v>5.44</v>
      </c>
      <c r="FA9">
        <v>6.07</v>
      </c>
      <c r="FB9">
        <v>5.66</v>
      </c>
      <c r="FC9">
        <v>5.58</v>
      </c>
      <c r="FD9">
        <v>5.66</v>
      </c>
      <c r="FE9">
        <v>5.74</v>
      </c>
      <c r="FF9">
        <v>5.49</v>
      </c>
      <c r="FG9">
        <v>5.41</v>
      </c>
      <c r="FH9">
        <v>5.68</v>
      </c>
      <c r="FI9">
        <v>5.63</v>
      </c>
      <c r="FJ9">
        <v>5.51</v>
      </c>
      <c r="FK9">
        <v>5.57</v>
      </c>
      <c r="FL9">
        <v>5.66</v>
      </c>
      <c r="FM9">
        <v>5.83</v>
      </c>
      <c r="FN9">
        <v>5.42</v>
      </c>
      <c r="FO9">
        <v>5.44</v>
      </c>
      <c r="FP9">
        <v>6.28</v>
      </c>
      <c r="FQ9">
        <v>5.68</v>
      </c>
      <c r="FR9">
        <v>6.13</v>
      </c>
      <c r="FS9">
        <v>5.72</v>
      </c>
      <c r="FT9">
        <v>5.66</v>
      </c>
      <c r="FU9">
        <v>5.65</v>
      </c>
      <c r="FV9">
        <v>5.68</v>
      </c>
      <c r="FW9">
        <v>5.82</v>
      </c>
      <c r="FX9">
        <v>5.77</v>
      </c>
      <c r="FY9">
        <v>5.74</v>
      </c>
      <c r="FZ9">
        <v>4.93</v>
      </c>
      <c r="GA9">
        <v>5.24</v>
      </c>
      <c r="GB9">
        <v>5.15</v>
      </c>
      <c r="GC9">
        <v>5.46</v>
      </c>
      <c r="GD9">
        <v>5.42</v>
      </c>
      <c r="GE9">
        <v>5.42</v>
      </c>
      <c r="GF9">
        <v>5.4</v>
      </c>
      <c r="GG9">
        <v>5.35</v>
      </c>
      <c r="GH9">
        <v>5.23</v>
      </c>
      <c r="GI9">
        <v>5.23</v>
      </c>
      <c r="GJ9">
        <v>5.3</v>
      </c>
      <c r="GK9">
        <v>5.4</v>
      </c>
      <c r="GL9">
        <v>5.6</v>
      </c>
      <c r="GM9">
        <v>5.5</v>
      </c>
      <c r="GN9">
        <v>5.47</v>
      </c>
      <c r="GO9">
        <v>5.31</v>
      </c>
      <c r="GP9">
        <v>5.3</v>
      </c>
      <c r="GQ9">
        <v>5.0999999999999996</v>
      </c>
      <c r="GR9">
        <v>5.52</v>
      </c>
      <c r="GS9">
        <v>5.52</v>
      </c>
      <c r="GT9">
        <v>5.54</v>
      </c>
      <c r="GU9">
        <v>5.41</v>
      </c>
      <c r="GV9">
        <v>5.26</v>
      </c>
      <c r="GW9">
        <v>5.33</v>
      </c>
      <c r="GX9">
        <v>5.0199999999999996</v>
      </c>
      <c r="GY9">
        <v>4.96</v>
      </c>
      <c r="GZ9">
        <v>5.53</v>
      </c>
      <c r="HA9">
        <v>5.43</v>
      </c>
      <c r="HB9">
        <v>5.41</v>
      </c>
      <c r="HC9">
        <v>5.34</v>
      </c>
      <c r="HD9">
        <v>4.93</v>
      </c>
      <c r="HE9">
        <v>5.33</v>
      </c>
      <c r="HF9">
        <v>5.03</v>
      </c>
      <c r="HG9">
        <v>5.01</v>
      </c>
      <c r="HH9">
        <v>5.49</v>
      </c>
      <c r="HI9">
        <v>5.58</v>
      </c>
      <c r="HJ9">
        <v>5.59</v>
      </c>
      <c r="HK9">
        <v>5.49</v>
      </c>
      <c r="HL9">
        <v>5.25</v>
      </c>
      <c r="HM9">
        <v>4.97</v>
      </c>
      <c r="HN9">
        <v>5.1100000000000003</v>
      </c>
      <c r="HO9">
        <v>5.3</v>
      </c>
      <c r="HP9">
        <v>5.47</v>
      </c>
      <c r="HQ9">
        <v>5.52</v>
      </c>
      <c r="HR9">
        <v>5.57</v>
      </c>
      <c r="HS9">
        <v>5.57</v>
      </c>
      <c r="HT9">
        <v>5.28</v>
      </c>
      <c r="HU9">
        <v>5.26</v>
      </c>
      <c r="HV9">
        <v>5.29</v>
      </c>
      <c r="HW9">
        <v>5.54</v>
      </c>
      <c r="HX9">
        <v>5.43</v>
      </c>
      <c r="HY9">
        <v>5.64</v>
      </c>
      <c r="HZ9">
        <v>5.53</v>
      </c>
      <c r="IA9">
        <v>5.38</v>
      </c>
      <c r="IB9">
        <v>5.32</v>
      </c>
      <c r="IC9">
        <v>5.31</v>
      </c>
      <c r="ID9">
        <v>5.24</v>
      </c>
      <c r="IE9">
        <v>5.64</v>
      </c>
      <c r="IF9">
        <v>5.46</v>
      </c>
      <c r="IG9">
        <v>5.63</v>
      </c>
      <c r="IH9">
        <v>5.08</v>
      </c>
      <c r="II9">
        <v>5.27</v>
      </c>
      <c r="IJ9">
        <v>5.27</v>
      </c>
      <c r="IK9">
        <v>5.26</v>
      </c>
      <c r="IL9">
        <v>5.57</v>
      </c>
      <c r="IM9">
        <v>5.73</v>
      </c>
      <c r="IN9">
        <v>5.58</v>
      </c>
      <c r="IO9">
        <v>5.67</v>
      </c>
      <c r="IP9">
        <v>5.27</v>
      </c>
      <c r="IQ9">
        <v>5.21</v>
      </c>
      <c r="IR9">
        <v>5.22</v>
      </c>
      <c r="IS9">
        <v>5.23</v>
      </c>
      <c r="IT9">
        <v>5.65</v>
      </c>
      <c r="IU9">
        <v>5.68</v>
      </c>
      <c r="IV9">
        <v>5.65</v>
      </c>
      <c r="IW9">
        <v>5.23</v>
      </c>
      <c r="IX9">
        <v>5.25</v>
      </c>
      <c r="IY9">
        <v>5.22</v>
      </c>
      <c r="IZ9">
        <v>5.57</v>
      </c>
      <c r="JA9">
        <v>5.69</v>
      </c>
      <c r="JB9">
        <v>5.65</v>
      </c>
      <c r="JC9">
        <v>5.65</v>
      </c>
      <c r="JD9">
        <v>5.28</v>
      </c>
      <c r="JE9">
        <v>5.21</v>
      </c>
      <c r="JF9">
        <v>5.28</v>
      </c>
      <c r="JG9">
        <v>5.21</v>
      </c>
      <c r="JH9">
        <v>5.66</v>
      </c>
      <c r="JI9">
        <v>5.59</v>
      </c>
      <c r="JJ9">
        <v>5.51</v>
      </c>
      <c r="JK9">
        <v>4.9800000000000004</v>
      </c>
      <c r="JL9">
        <v>5.14</v>
      </c>
      <c r="JM9">
        <v>4.93</v>
      </c>
      <c r="JN9">
        <v>6.35</v>
      </c>
      <c r="JO9">
        <v>6.14</v>
      </c>
      <c r="JP9">
        <v>6.01</v>
      </c>
      <c r="JQ9">
        <v>6.01</v>
      </c>
      <c r="JR9">
        <v>4.96</v>
      </c>
      <c r="JS9">
        <v>5.14</v>
      </c>
      <c r="JT9">
        <v>5.13</v>
      </c>
      <c r="JU9">
        <v>4.97</v>
      </c>
      <c r="JV9">
        <v>6.1</v>
      </c>
      <c r="JW9">
        <v>6.03</v>
      </c>
      <c r="JX9">
        <v>5.98</v>
      </c>
      <c r="JY9">
        <v>5.0599999999999996</v>
      </c>
      <c r="JZ9">
        <v>5.08</v>
      </c>
      <c r="KA9">
        <v>5.01</v>
      </c>
      <c r="KB9">
        <v>6.23</v>
      </c>
      <c r="KC9">
        <v>6.07</v>
      </c>
      <c r="KD9">
        <v>5.93</v>
      </c>
      <c r="KE9">
        <v>5.91</v>
      </c>
      <c r="KF9">
        <v>4.9400000000000004</v>
      </c>
      <c r="KG9">
        <v>5.0599999999999996</v>
      </c>
      <c r="KH9">
        <v>5.01</v>
      </c>
      <c r="KI9">
        <v>5.0999999999999996</v>
      </c>
      <c r="KJ9">
        <v>5.95</v>
      </c>
      <c r="KK9">
        <v>6.08</v>
      </c>
      <c r="KL9">
        <v>6.04</v>
      </c>
      <c r="KM9">
        <v>5.2</v>
      </c>
      <c r="KN9">
        <v>5.1100000000000003</v>
      </c>
      <c r="KO9">
        <v>5.21</v>
      </c>
      <c r="KP9">
        <v>6.22</v>
      </c>
      <c r="KQ9">
        <v>6.12</v>
      </c>
      <c r="KR9">
        <v>5.86</v>
      </c>
      <c r="KS9">
        <v>5.8</v>
      </c>
      <c r="KT9">
        <v>4.9800000000000004</v>
      </c>
      <c r="KU9">
        <v>5.19</v>
      </c>
      <c r="KV9">
        <v>5.12</v>
      </c>
      <c r="KW9">
        <v>5.09</v>
      </c>
      <c r="KX9">
        <v>5.86</v>
      </c>
      <c r="KY9">
        <v>5.91</v>
      </c>
      <c r="KZ9">
        <v>5.88</v>
      </c>
      <c r="LA9">
        <v>5.14</v>
      </c>
      <c r="LB9">
        <v>5.27</v>
      </c>
      <c r="LC9">
        <v>5.22</v>
      </c>
      <c r="LD9">
        <v>5.22</v>
      </c>
      <c r="LE9">
        <v>6.01</v>
      </c>
      <c r="LF9">
        <v>5.82</v>
      </c>
      <c r="LG9">
        <v>5.78</v>
      </c>
      <c r="LH9">
        <v>5.84</v>
      </c>
      <c r="LI9">
        <v>5.12</v>
      </c>
      <c r="LJ9">
        <v>5.21</v>
      </c>
      <c r="LK9">
        <v>5.0599999999999996</v>
      </c>
      <c r="LL9">
        <v>5.0999999999999996</v>
      </c>
      <c r="LM9">
        <v>5.92</v>
      </c>
      <c r="LN9">
        <v>5.78</v>
      </c>
      <c r="LO9">
        <v>5.76</v>
      </c>
      <c r="LP9">
        <v>4.04</v>
      </c>
      <c r="LQ9">
        <v>3.98</v>
      </c>
      <c r="LR9">
        <v>4.09</v>
      </c>
      <c r="LS9">
        <v>4.1900000000000004</v>
      </c>
      <c r="LT9">
        <v>5.91</v>
      </c>
      <c r="LU9">
        <v>5.85</v>
      </c>
      <c r="LV9">
        <v>5.79</v>
      </c>
      <c r="LW9">
        <v>5.81</v>
      </c>
      <c r="LX9">
        <v>3.92</v>
      </c>
      <c r="LY9">
        <v>3.85</v>
      </c>
      <c r="LZ9">
        <v>3.78</v>
      </c>
      <c r="MA9">
        <v>3.9</v>
      </c>
      <c r="MB9">
        <v>5.72</v>
      </c>
      <c r="MC9">
        <v>5.68</v>
      </c>
      <c r="MD9">
        <v>5.72</v>
      </c>
      <c r="ME9">
        <v>4</v>
      </c>
      <c r="MF9">
        <v>4.08</v>
      </c>
      <c r="MG9">
        <v>3.9</v>
      </c>
      <c r="MH9">
        <v>3.82</v>
      </c>
      <c r="MI9">
        <v>5.94</v>
      </c>
      <c r="MJ9">
        <v>5.74</v>
      </c>
      <c r="MK9">
        <v>5.61</v>
      </c>
      <c r="ML9">
        <v>5.74</v>
      </c>
      <c r="MM9">
        <v>3.82</v>
      </c>
      <c r="MN9">
        <v>4.16</v>
      </c>
      <c r="MO9">
        <v>4.07</v>
      </c>
      <c r="MP9">
        <v>4.04</v>
      </c>
      <c r="MQ9">
        <v>5.9</v>
      </c>
      <c r="MR9">
        <v>5.78</v>
      </c>
      <c r="MS9">
        <v>5.75</v>
      </c>
      <c r="MT9">
        <v>5.42</v>
      </c>
      <c r="MU9">
        <v>5.42</v>
      </c>
      <c r="MV9">
        <v>5.23</v>
      </c>
      <c r="MW9">
        <v>5.35</v>
      </c>
      <c r="MX9">
        <v>5.56</v>
      </c>
      <c r="MY9">
        <v>5.44</v>
      </c>
      <c r="MZ9">
        <v>5.52</v>
      </c>
      <c r="NA9">
        <v>5.24</v>
      </c>
      <c r="NB9">
        <v>5.32</v>
      </c>
      <c r="NC9">
        <v>5.36</v>
      </c>
      <c r="ND9">
        <v>5.28</v>
      </c>
      <c r="NE9">
        <v>5.36</v>
      </c>
      <c r="NF9">
        <v>5.51</v>
      </c>
      <c r="NG9">
        <v>5.54</v>
      </c>
      <c r="NH9">
        <v>5.24</v>
      </c>
      <c r="NI9">
        <v>5.3</v>
      </c>
      <c r="NJ9">
        <v>5.18</v>
      </c>
      <c r="NK9">
        <v>5.33</v>
      </c>
      <c r="NL9">
        <v>5.21</v>
      </c>
      <c r="NM9">
        <v>5.25</v>
      </c>
      <c r="NN9">
        <v>5.63</v>
      </c>
      <c r="NO9">
        <v>5.38</v>
      </c>
      <c r="NP9">
        <v>5.53</v>
      </c>
      <c r="NQ9">
        <v>5.56</v>
      </c>
      <c r="NR9">
        <v>5.57</v>
      </c>
      <c r="NS9">
        <v>5.21</v>
      </c>
      <c r="NT9">
        <v>5.23</v>
      </c>
      <c r="NU9">
        <v>5.18</v>
      </c>
      <c r="NV9">
        <v>5.35</v>
      </c>
      <c r="NW9">
        <v>5.33</v>
      </c>
      <c r="NX9">
        <v>5.58</v>
      </c>
      <c r="NY9">
        <v>5.5</v>
      </c>
      <c r="NZ9">
        <v>5.3</v>
      </c>
      <c r="OA9">
        <v>5.8</v>
      </c>
      <c r="OB9">
        <v>5.15</v>
      </c>
      <c r="OC9">
        <v>5.16</v>
      </c>
      <c r="OD9">
        <v>5.2</v>
      </c>
      <c r="OE9">
        <v>5.13</v>
      </c>
      <c r="OF9">
        <v>5.56</v>
      </c>
      <c r="OG9">
        <v>5.68</v>
      </c>
      <c r="OH9">
        <v>5.57</v>
      </c>
      <c r="OI9">
        <v>5.57</v>
      </c>
      <c r="OJ9">
        <v>5.51</v>
      </c>
      <c r="OK9">
        <v>5.1100000000000003</v>
      </c>
      <c r="OL9">
        <v>5.19</v>
      </c>
      <c r="OM9">
        <v>5.12</v>
      </c>
      <c r="ON9">
        <v>5.2</v>
      </c>
      <c r="OO9">
        <v>5.07</v>
      </c>
      <c r="OP9">
        <v>5.36</v>
      </c>
      <c r="OQ9">
        <v>5.63</v>
      </c>
      <c r="OR9">
        <v>5.47</v>
      </c>
      <c r="OS9">
        <v>5.37</v>
      </c>
      <c r="OT9">
        <v>4.8600000000000003</v>
      </c>
      <c r="OU9">
        <v>5.0599999999999996</v>
      </c>
      <c r="OV9">
        <v>5.04</v>
      </c>
      <c r="OW9">
        <v>5.0599999999999996</v>
      </c>
      <c r="OX9">
        <v>5.47</v>
      </c>
      <c r="OY9">
        <v>5.36</v>
      </c>
      <c r="OZ9">
        <v>5.43</v>
      </c>
      <c r="PA9">
        <v>5.38</v>
      </c>
      <c r="PB9">
        <v>5.14</v>
      </c>
      <c r="PC9">
        <v>5.05</v>
      </c>
      <c r="PD9">
        <v>5.23</v>
      </c>
      <c r="PE9">
        <v>5</v>
      </c>
      <c r="PF9">
        <v>5.77</v>
      </c>
      <c r="PG9">
        <v>5.66</v>
      </c>
      <c r="PH9">
        <v>5.63</v>
      </c>
      <c r="PI9">
        <v>5.68</v>
      </c>
      <c r="PJ9">
        <v>4.96</v>
      </c>
      <c r="PK9">
        <v>5.07</v>
      </c>
      <c r="PL9">
        <v>5.17</v>
      </c>
      <c r="PM9">
        <v>5.14</v>
      </c>
      <c r="PN9">
        <v>5.92</v>
      </c>
      <c r="PO9">
        <v>5.68</v>
      </c>
      <c r="PP9">
        <v>5.9</v>
      </c>
      <c r="PQ9">
        <v>5.83</v>
      </c>
      <c r="PR9">
        <v>5.19</v>
      </c>
      <c r="PS9">
        <v>5.19</v>
      </c>
      <c r="PT9">
        <v>5.01</v>
      </c>
      <c r="PU9">
        <v>5.19</v>
      </c>
      <c r="PV9">
        <v>5.85</v>
      </c>
      <c r="PW9">
        <v>5.67</v>
      </c>
      <c r="PX9">
        <v>5.77</v>
      </c>
      <c r="PY9">
        <v>5.8</v>
      </c>
      <c r="PZ9">
        <v>4.76</v>
      </c>
      <c r="QA9">
        <v>5.0199999999999996</v>
      </c>
      <c r="QB9">
        <v>4.92</v>
      </c>
      <c r="QC9">
        <v>5</v>
      </c>
      <c r="QD9">
        <v>5.86</v>
      </c>
      <c r="QE9">
        <v>5.83</v>
      </c>
      <c r="QF9">
        <v>5.81</v>
      </c>
      <c r="QG9">
        <v>5.86</v>
      </c>
      <c r="QH9">
        <v>5.82</v>
      </c>
      <c r="QI9">
        <v>5.07</v>
      </c>
      <c r="QJ9">
        <v>5.03</v>
      </c>
      <c r="QK9">
        <v>4.99</v>
      </c>
      <c r="QL9">
        <v>4.79</v>
      </c>
      <c r="QM9">
        <v>5.1100000000000003</v>
      </c>
      <c r="QN9">
        <v>5.97</v>
      </c>
      <c r="QO9">
        <v>5.98</v>
      </c>
      <c r="QP9">
        <v>5.83</v>
      </c>
      <c r="QQ9">
        <v>5.8</v>
      </c>
      <c r="QR9">
        <v>4.97</v>
      </c>
      <c r="QS9">
        <v>4.92</v>
      </c>
      <c r="QT9">
        <v>4.87</v>
      </c>
      <c r="QU9">
        <v>4.92</v>
      </c>
      <c r="QV9">
        <v>5.71</v>
      </c>
      <c r="QW9">
        <v>5.67</v>
      </c>
      <c r="QX9">
        <v>5.63</v>
      </c>
      <c r="QY9">
        <v>5.76</v>
      </c>
      <c r="QZ9">
        <v>4.8099999999999996</v>
      </c>
      <c r="RA9">
        <v>4.72</v>
      </c>
      <c r="RB9">
        <v>4.76</v>
      </c>
      <c r="RC9">
        <v>4.76</v>
      </c>
      <c r="RD9">
        <v>5.51</v>
      </c>
      <c r="RE9">
        <v>5.7</v>
      </c>
      <c r="RF9">
        <v>5.53</v>
      </c>
      <c r="RG9">
        <v>5.41</v>
      </c>
      <c r="RH9">
        <v>4.71</v>
      </c>
      <c r="RI9">
        <v>4.8099999999999996</v>
      </c>
      <c r="RJ9">
        <v>4.6900000000000004</v>
      </c>
      <c r="RK9">
        <v>4.6500000000000004</v>
      </c>
      <c r="RL9">
        <v>5.51</v>
      </c>
      <c r="RM9">
        <v>5.37</v>
      </c>
      <c r="RN9">
        <v>5.35</v>
      </c>
      <c r="RO9">
        <v>5.17</v>
      </c>
      <c r="RP9">
        <v>5.29</v>
      </c>
      <c r="RQ9">
        <v>4.72</v>
      </c>
      <c r="RR9">
        <v>4.7699999999999996</v>
      </c>
      <c r="RS9">
        <v>4.6399999999999997</v>
      </c>
      <c r="RT9">
        <v>4.6100000000000003</v>
      </c>
      <c r="RU9">
        <v>5.18</v>
      </c>
      <c r="RV9">
        <v>5.18</v>
      </c>
      <c r="RW9">
        <v>5.35</v>
      </c>
      <c r="RX9">
        <v>5.23</v>
      </c>
      <c r="RY9">
        <v>4.78</v>
      </c>
      <c r="RZ9">
        <v>4.67</v>
      </c>
      <c r="SA9">
        <v>4.66</v>
      </c>
      <c r="SB9">
        <v>4.6399999999999997</v>
      </c>
      <c r="SC9">
        <v>5.14</v>
      </c>
      <c r="SD9">
        <v>5.2</v>
      </c>
      <c r="SE9">
        <v>5.36</v>
      </c>
      <c r="SF9">
        <v>5.2</v>
      </c>
      <c r="SG9">
        <v>4.8</v>
      </c>
      <c r="SH9">
        <v>4.5999999999999996</v>
      </c>
      <c r="SI9">
        <v>4.63</v>
      </c>
      <c r="SJ9">
        <v>4.59</v>
      </c>
      <c r="SK9">
        <v>4.71</v>
      </c>
      <c r="SL9">
        <v>5.22</v>
      </c>
      <c r="SM9">
        <v>5.24</v>
      </c>
      <c r="SN9">
        <v>5.16</v>
      </c>
      <c r="SO9">
        <v>5.18</v>
      </c>
      <c r="SP9">
        <v>4.75</v>
      </c>
      <c r="SQ9">
        <v>4.83</v>
      </c>
      <c r="SR9">
        <v>4.79</v>
      </c>
      <c r="SS9">
        <v>4.7699999999999996</v>
      </c>
      <c r="ST9">
        <v>5.08</v>
      </c>
      <c r="SU9">
        <v>5.3</v>
      </c>
      <c r="SV9">
        <v>5.54</v>
      </c>
      <c r="SW9">
        <v>5.15</v>
      </c>
      <c r="SX9">
        <v>4.7</v>
      </c>
      <c r="SY9">
        <v>4.7300000000000004</v>
      </c>
      <c r="SZ9">
        <v>4.58</v>
      </c>
      <c r="TA9">
        <v>4.67</v>
      </c>
      <c r="TB9">
        <v>5.0999999999999996</v>
      </c>
      <c r="TC9">
        <v>5.0599999999999996</v>
      </c>
      <c r="TD9">
        <v>5.0999999999999996</v>
      </c>
      <c r="TE9">
        <v>5.1100000000000003</v>
      </c>
      <c r="TF9">
        <v>4.75</v>
      </c>
      <c r="TG9">
        <v>4.8</v>
      </c>
      <c r="TH9">
        <v>4.8899999999999997</v>
      </c>
      <c r="TI9">
        <v>4.8899999999999997</v>
      </c>
      <c r="TJ9">
        <v>5.13</v>
      </c>
      <c r="TK9">
        <v>5.3</v>
      </c>
      <c r="TL9">
        <v>5.27</v>
      </c>
      <c r="TM9">
        <v>5.1100000000000003</v>
      </c>
      <c r="TN9">
        <v>5.09</v>
      </c>
      <c r="TO9">
        <v>4.99</v>
      </c>
      <c r="TP9">
        <v>5.08</v>
      </c>
      <c r="TQ9">
        <v>5.04</v>
      </c>
      <c r="TR9">
        <v>5.04</v>
      </c>
      <c r="TS9">
        <v>5.23</v>
      </c>
      <c r="TT9">
        <v>5.23</v>
      </c>
      <c r="TU9">
        <v>5.22</v>
      </c>
      <c r="TV9">
        <v>5.2</v>
      </c>
      <c r="TW9">
        <v>5.0199999999999996</v>
      </c>
      <c r="TX9">
        <v>5.0999999999999996</v>
      </c>
      <c r="TY9">
        <v>5.03</v>
      </c>
      <c r="TZ9">
        <v>5.01</v>
      </c>
      <c r="UA9">
        <v>5.32</v>
      </c>
      <c r="UB9">
        <v>5.12</v>
      </c>
      <c r="UC9">
        <v>5.33</v>
      </c>
      <c r="UD9">
        <v>5.04</v>
      </c>
      <c r="UE9">
        <v>5.09</v>
      </c>
      <c r="UF9">
        <v>5.08</v>
      </c>
      <c r="UG9">
        <v>5.08</v>
      </c>
      <c r="UH9">
        <v>5.08</v>
      </c>
      <c r="UI9">
        <v>5.4</v>
      </c>
      <c r="UJ9">
        <v>5.31</v>
      </c>
      <c r="UK9">
        <v>5.29</v>
      </c>
      <c r="UL9">
        <v>5.24</v>
      </c>
    </row>
    <row r="10" spans="1:558" x14ac:dyDescent="0.3">
      <c r="A10">
        <v>5.18</v>
      </c>
      <c r="B10">
        <v>5.2</v>
      </c>
      <c r="C10">
        <v>5.27</v>
      </c>
      <c r="D10">
        <v>5.13</v>
      </c>
      <c r="E10">
        <v>5.84</v>
      </c>
      <c r="F10">
        <v>5.75</v>
      </c>
      <c r="G10">
        <v>5.84</v>
      </c>
      <c r="H10">
        <v>5.75</v>
      </c>
      <c r="I10">
        <v>5.23</v>
      </c>
      <c r="J10">
        <v>5.16</v>
      </c>
      <c r="K10">
        <v>5.15</v>
      </c>
      <c r="L10">
        <v>5.2</v>
      </c>
      <c r="M10">
        <v>6.11</v>
      </c>
      <c r="N10">
        <v>6.02</v>
      </c>
      <c r="O10">
        <v>5.87</v>
      </c>
      <c r="P10">
        <v>5.83</v>
      </c>
      <c r="Q10">
        <v>5.2</v>
      </c>
      <c r="R10">
        <v>5.23</v>
      </c>
      <c r="S10">
        <v>5.16</v>
      </c>
      <c r="T10">
        <v>5.83</v>
      </c>
      <c r="U10">
        <v>5.86</v>
      </c>
      <c r="V10">
        <v>5.74</v>
      </c>
      <c r="W10">
        <v>5.78</v>
      </c>
      <c r="X10">
        <v>5.22</v>
      </c>
      <c r="Y10">
        <v>5.2</v>
      </c>
      <c r="Z10">
        <v>5.2</v>
      </c>
      <c r="AA10">
        <v>5.14</v>
      </c>
      <c r="AB10">
        <v>5.96</v>
      </c>
      <c r="AC10">
        <v>5.71</v>
      </c>
      <c r="AD10">
        <v>5.83</v>
      </c>
      <c r="AE10">
        <v>5.79</v>
      </c>
      <c r="AF10">
        <v>5.24</v>
      </c>
      <c r="AG10">
        <v>5.17</v>
      </c>
      <c r="AH10">
        <v>5.18</v>
      </c>
      <c r="AI10">
        <v>6.02</v>
      </c>
      <c r="AJ10">
        <v>5.82</v>
      </c>
      <c r="AK10">
        <v>5.82</v>
      </c>
      <c r="AL10">
        <v>5.78</v>
      </c>
      <c r="AM10">
        <v>5.19</v>
      </c>
      <c r="AN10">
        <v>5.19</v>
      </c>
      <c r="AO10">
        <v>5.21</v>
      </c>
      <c r="AP10">
        <v>5.07</v>
      </c>
      <c r="AQ10">
        <v>5.96</v>
      </c>
      <c r="AR10">
        <v>5.74</v>
      </c>
      <c r="AS10">
        <v>5.89</v>
      </c>
      <c r="AT10">
        <v>5.23</v>
      </c>
      <c r="AU10">
        <v>5.15</v>
      </c>
      <c r="AV10">
        <v>5.15</v>
      </c>
      <c r="AW10">
        <v>5</v>
      </c>
      <c r="AX10">
        <v>6.06</v>
      </c>
      <c r="AY10">
        <v>5.8</v>
      </c>
      <c r="AZ10">
        <v>5.85</v>
      </c>
      <c r="BA10">
        <v>5.82</v>
      </c>
      <c r="BB10">
        <v>5.19</v>
      </c>
      <c r="BC10">
        <v>5.13</v>
      </c>
      <c r="BD10">
        <v>5.1100000000000003</v>
      </c>
      <c r="BE10">
        <v>5.17</v>
      </c>
      <c r="BF10">
        <v>5.83</v>
      </c>
      <c r="BG10">
        <v>5.76</v>
      </c>
      <c r="BH10">
        <v>5.92</v>
      </c>
      <c r="BI10">
        <v>5.13</v>
      </c>
      <c r="BJ10">
        <v>5.23</v>
      </c>
      <c r="BK10">
        <v>5.17</v>
      </c>
      <c r="BL10">
        <v>5.18</v>
      </c>
      <c r="BM10">
        <v>5.77</v>
      </c>
      <c r="BN10">
        <v>5.72</v>
      </c>
      <c r="BO10">
        <v>5.71</v>
      </c>
      <c r="BP10">
        <v>5.77</v>
      </c>
      <c r="BQ10">
        <v>5.22</v>
      </c>
      <c r="BR10">
        <v>5.15</v>
      </c>
      <c r="BS10">
        <v>5.15</v>
      </c>
      <c r="BT10">
        <v>5.13</v>
      </c>
      <c r="BU10">
        <v>5.74</v>
      </c>
      <c r="BV10">
        <v>5.68</v>
      </c>
      <c r="BW10">
        <v>5.83</v>
      </c>
      <c r="BX10">
        <v>5.2</v>
      </c>
      <c r="BY10">
        <v>5.14</v>
      </c>
      <c r="BZ10">
        <v>5.14</v>
      </c>
      <c r="CA10">
        <v>5.74</v>
      </c>
      <c r="CB10">
        <v>5.8</v>
      </c>
      <c r="CC10">
        <v>5.71</v>
      </c>
      <c r="CD10">
        <v>5.83</v>
      </c>
      <c r="CE10">
        <v>5.24</v>
      </c>
      <c r="CF10">
        <v>5.23</v>
      </c>
      <c r="CG10">
        <v>5.19</v>
      </c>
      <c r="CH10">
        <v>5.16</v>
      </c>
      <c r="CI10">
        <v>5.76</v>
      </c>
      <c r="CJ10">
        <v>5.71</v>
      </c>
      <c r="CK10">
        <v>5.73</v>
      </c>
      <c r="CL10">
        <v>5.29</v>
      </c>
      <c r="CM10">
        <v>5.53</v>
      </c>
      <c r="CN10">
        <v>5.24</v>
      </c>
      <c r="CO10">
        <v>5.32</v>
      </c>
      <c r="CP10">
        <v>5.7</v>
      </c>
      <c r="CQ10">
        <v>6.18</v>
      </c>
      <c r="CR10">
        <v>6.07</v>
      </c>
      <c r="CS10">
        <v>6.11</v>
      </c>
      <c r="CT10">
        <v>5.22</v>
      </c>
      <c r="CU10">
        <v>5.01</v>
      </c>
      <c r="CV10">
        <v>5.37</v>
      </c>
      <c r="CW10">
        <v>5.17</v>
      </c>
      <c r="CX10">
        <v>5.98</v>
      </c>
      <c r="CY10">
        <v>5.52</v>
      </c>
      <c r="CZ10">
        <v>5.52</v>
      </c>
      <c r="DA10">
        <v>5.7</v>
      </c>
      <c r="DB10">
        <v>5.25</v>
      </c>
      <c r="DC10">
        <v>5.42</v>
      </c>
      <c r="DD10">
        <v>5.07</v>
      </c>
      <c r="DE10">
        <v>5.17</v>
      </c>
      <c r="DF10">
        <v>5.48</v>
      </c>
      <c r="DG10">
        <v>6.05</v>
      </c>
      <c r="DH10">
        <v>5.78</v>
      </c>
      <c r="DI10">
        <v>5.65</v>
      </c>
      <c r="DJ10">
        <v>5.13</v>
      </c>
      <c r="DK10">
        <v>5.38</v>
      </c>
      <c r="DL10">
        <v>5.38</v>
      </c>
      <c r="DM10">
        <v>4.95</v>
      </c>
      <c r="DN10">
        <v>5.88</v>
      </c>
      <c r="DO10">
        <v>5.5</v>
      </c>
      <c r="DP10">
        <v>5.59</v>
      </c>
      <c r="DQ10">
        <v>5.32</v>
      </c>
      <c r="DR10">
        <v>5.6</v>
      </c>
      <c r="DS10">
        <v>5.24</v>
      </c>
      <c r="DT10">
        <v>5.33</v>
      </c>
      <c r="DU10">
        <v>5.7</v>
      </c>
      <c r="DV10">
        <v>5.71</v>
      </c>
      <c r="DW10">
        <v>5.57</v>
      </c>
      <c r="DX10">
        <v>5.63</v>
      </c>
      <c r="DY10">
        <v>5.48</v>
      </c>
      <c r="DZ10">
        <v>5.47</v>
      </c>
      <c r="EA10">
        <v>5.31</v>
      </c>
      <c r="EB10">
        <v>5.48</v>
      </c>
      <c r="EC10">
        <v>5.74</v>
      </c>
      <c r="ED10">
        <v>5.9</v>
      </c>
      <c r="EE10">
        <v>5.61</v>
      </c>
      <c r="EF10">
        <v>5.86</v>
      </c>
      <c r="EG10">
        <v>5.55</v>
      </c>
      <c r="EH10">
        <v>5.77</v>
      </c>
      <c r="EI10">
        <v>5.68</v>
      </c>
      <c r="EJ10">
        <v>5.81</v>
      </c>
      <c r="EK10">
        <v>5.56</v>
      </c>
      <c r="EL10">
        <v>6.34</v>
      </c>
      <c r="EM10">
        <v>5.87</v>
      </c>
      <c r="EN10">
        <v>6.3</v>
      </c>
      <c r="EO10">
        <v>5.6</v>
      </c>
      <c r="EP10">
        <v>5.73</v>
      </c>
      <c r="EQ10">
        <v>5.68</v>
      </c>
      <c r="ER10">
        <v>5.65</v>
      </c>
      <c r="ES10">
        <v>5.58</v>
      </c>
      <c r="ET10">
        <v>5.88</v>
      </c>
      <c r="EU10">
        <v>5.85</v>
      </c>
      <c r="EV10">
        <v>5.86</v>
      </c>
      <c r="EW10">
        <v>5.69</v>
      </c>
      <c r="EX10">
        <v>5.85</v>
      </c>
      <c r="EY10">
        <v>5.59</v>
      </c>
      <c r="EZ10">
        <v>5.59</v>
      </c>
      <c r="FA10">
        <v>6.17</v>
      </c>
      <c r="FB10">
        <v>5.66</v>
      </c>
      <c r="FC10">
        <v>5.65</v>
      </c>
      <c r="FD10">
        <v>5.7</v>
      </c>
      <c r="FE10">
        <v>5.81</v>
      </c>
      <c r="FF10">
        <v>5.56</v>
      </c>
      <c r="FG10">
        <v>5.34</v>
      </c>
      <c r="FH10">
        <v>5.72</v>
      </c>
      <c r="FI10">
        <v>5.73</v>
      </c>
      <c r="FJ10">
        <v>5.6</v>
      </c>
      <c r="FK10">
        <v>5.63</v>
      </c>
      <c r="FL10">
        <v>5.76</v>
      </c>
      <c r="FM10">
        <v>5.93</v>
      </c>
      <c r="FN10">
        <v>5.37</v>
      </c>
      <c r="FO10">
        <v>5.37</v>
      </c>
      <c r="FP10">
        <v>6.32</v>
      </c>
      <c r="FQ10">
        <v>5.71</v>
      </c>
      <c r="FR10">
        <v>6.12</v>
      </c>
      <c r="FS10">
        <v>5.77</v>
      </c>
      <c r="FT10">
        <v>5.74</v>
      </c>
      <c r="FU10">
        <v>5.67</v>
      </c>
      <c r="FV10">
        <v>5.74</v>
      </c>
      <c r="FW10">
        <v>5.97</v>
      </c>
      <c r="FX10">
        <v>5.79</v>
      </c>
      <c r="FY10">
        <v>5.9</v>
      </c>
      <c r="FZ10">
        <v>4.9400000000000004</v>
      </c>
      <c r="GA10">
        <v>5.21</v>
      </c>
      <c r="GB10">
        <v>5.13</v>
      </c>
      <c r="GC10">
        <v>5.56</v>
      </c>
      <c r="GD10">
        <v>5.45</v>
      </c>
      <c r="GE10">
        <v>5.55</v>
      </c>
      <c r="GF10">
        <v>5.47</v>
      </c>
      <c r="GG10">
        <v>5.32</v>
      </c>
      <c r="GH10">
        <v>5.19</v>
      </c>
      <c r="GI10">
        <v>5.24</v>
      </c>
      <c r="GJ10">
        <v>5.26</v>
      </c>
      <c r="GK10">
        <v>5.58</v>
      </c>
      <c r="GL10">
        <v>5.66</v>
      </c>
      <c r="GM10">
        <v>5.57</v>
      </c>
      <c r="GN10">
        <v>5.53</v>
      </c>
      <c r="GO10">
        <v>5.26</v>
      </c>
      <c r="GP10">
        <v>5.12</v>
      </c>
      <c r="GQ10">
        <v>5.08</v>
      </c>
      <c r="GR10">
        <v>5.56</v>
      </c>
      <c r="GS10">
        <v>5.6</v>
      </c>
      <c r="GT10">
        <v>5.59</v>
      </c>
      <c r="GU10">
        <v>5.59</v>
      </c>
      <c r="GV10">
        <v>5.0999999999999996</v>
      </c>
      <c r="GW10">
        <v>5.19</v>
      </c>
      <c r="GX10">
        <v>5.28</v>
      </c>
      <c r="GY10">
        <v>5.26</v>
      </c>
      <c r="GZ10">
        <v>5.58</v>
      </c>
      <c r="HA10">
        <v>5.43</v>
      </c>
      <c r="HB10">
        <v>5.46</v>
      </c>
      <c r="HC10">
        <v>5.42</v>
      </c>
      <c r="HD10">
        <v>4.97</v>
      </c>
      <c r="HE10">
        <v>5</v>
      </c>
      <c r="HF10">
        <v>5.01</v>
      </c>
      <c r="HG10">
        <v>5.0199999999999996</v>
      </c>
      <c r="HH10">
        <v>5.53</v>
      </c>
      <c r="HI10">
        <v>5.54</v>
      </c>
      <c r="HJ10">
        <v>5.63</v>
      </c>
      <c r="HK10">
        <v>5.5</v>
      </c>
      <c r="HL10">
        <v>5.2</v>
      </c>
      <c r="HM10">
        <v>5.23</v>
      </c>
      <c r="HN10">
        <v>5.2</v>
      </c>
      <c r="HO10">
        <v>5.3</v>
      </c>
      <c r="HP10">
        <v>5.49</v>
      </c>
      <c r="HQ10">
        <v>5.55</v>
      </c>
      <c r="HR10">
        <v>5.61</v>
      </c>
      <c r="HS10">
        <v>5.59</v>
      </c>
      <c r="HT10">
        <v>5.27</v>
      </c>
      <c r="HU10">
        <v>5.25</v>
      </c>
      <c r="HV10">
        <v>5.27</v>
      </c>
      <c r="HW10">
        <v>5.62</v>
      </c>
      <c r="HX10">
        <v>5.52</v>
      </c>
      <c r="HY10">
        <v>5.72</v>
      </c>
      <c r="HZ10">
        <v>5.54</v>
      </c>
      <c r="IA10">
        <v>5.34</v>
      </c>
      <c r="IB10">
        <v>5.3</v>
      </c>
      <c r="IC10">
        <v>5.29</v>
      </c>
      <c r="ID10">
        <v>5.21</v>
      </c>
      <c r="IE10">
        <v>5.69</v>
      </c>
      <c r="IF10">
        <v>5.5</v>
      </c>
      <c r="IG10">
        <v>5.68</v>
      </c>
      <c r="IH10">
        <v>4.99</v>
      </c>
      <c r="II10">
        <v>5.24</v>
      </c>
      <c r="IJ10">
        <v>5.28</v>
      </c>
      <c r="IK10">
        <v>5.24</v>
      </c>
      <c r="IL10">
        <v>5.62</v>
      </c>
      <c r="IM10">
        <v>5.71</v>
      </c>
      <c r="IN10">
        <v>5.67</v>
      </c>
      <c r="IO10">
        <v>5.7</v>
      </c>
      <c r="IP10">
        <v>5.24</v>
      </c>
      <c r="IQ10">
        <v>5.18</v>
      </c>
      <c r="IR10">
        <v>5.18</v>
      </c>
      <c r="IS10">
        <v>5.22</v>
      </c>
      <c r="IT10">
        <v>5.7</v>
      </c>
      <c r="IU10">
        <v>5.72</v>
      </c>
      <c r="IV10">
        <v>5.72</v>
      </c>
      <c r="IW10">
        <v>5.21</v>
      </c>
      <c r="IX10">
        <v>5.2</v>
      </c>
      <c r="IY10">
        <v>5.2</v>
      </c>
      <c r="IZ10">
        <v>5.61</v>
      </c>
      <c r="JA10">
        <v>5.71</v>
      </c>
      <c r="JB10">
        <v>5.72</v>
      </c>
      <c r="JC10">
        <v>5.67</v>
      </c>
      <c r="JD10">
        <v>5.24</v>
      </c>
      <c r="JE10">
        <v>5.19</v>
      </c>
      <c r="JF10">
        <v>5.23</v>
      </c>
      <c r="JG10">
        <v>5.18</v>
      </c>
      <c r="JH10">
        <v>5.7</v>
      </c>
      <c r="JI10">
        <v>5.64</v>
      </c>
      <c r="JJ10">
        <v>5.53</v>
      </c>
      <c r="JK10">
        <v>4.99</v>
      </c>
      <c r="JL10">
        <v>5.16</v>
      </c>
      <c r="JM10">
        <v>5.01</v>
      </c>
      <c r="JN10">
        <v>6.28</v>
      </c>
      <c r="JO10">
        <v>6.02</v>
      </c>
      <c r="JP10">
        <v>5.9</v>
      </c>
      <c r="JQ10">
        <v>5.92</v>
      </c>
      <c r="JR10">
        <v>4.96</v>
      </c>
      <c r="JS10">
        <v>5.17</v>
      </c>
      <c r="JT10">
        <v>5.2</v>
      </c>
      <c r="JU10">
        <v>5.08</v>
      </c>
      <c r="JV10">
        <v>6.04</v>
      </c>
      <c r="JW10">
        <v>5.98</v>
      </c>
      <c r="JX10">
        <v>5.92</v>
      </c>
      <c r="JY10">
        <v>5.0999999999999996</v>
      </c>
      <c r="JZ10">
        <v>5.14</v>
      </c>
      <c r="KA10">
        <v>5.0999999999999996</v>
      </c>
      <c r="KB10">
        <v>6.21</v>
      </c>
      <c r="KC10">
        <v>5.98</v>
      </c>
      <c r="KD10">
        <v>5.87</v>
      </c>
      <c r="KE10">
        <v>5.83</v>
      </c>
      <c r="KF10">
        <v>5</v>
      </c>
      <c r="KG10">
        <v>5.12</v>
      </c>
      <c r="KH10">
        <v>5.09</v>
      </c>
      <c r="KI10">
        <v>5.14</v>
      </c>
      <c r="KJ10">
        <v>5.93</v>
      </c>
      <c r="KK10">
        <v>5.96</v>
      </c>
      <c r="KL10">
        <v>5.98</v>
      </c>
      <c r="KM10">
        <v>5.24</v>
      </c>
      <c r="KN10">
        <v>5.14</v>
      </c>
      <c r="KO10">
        <v>5.24</v>
      </c>
      <c r="KP10">
        <v>6.15</v>
      </c>
      <c r="KQ10">
        <v>5.98</v>
      </c>
      <c r="KR10">
        <v>5.81</v>
      </c>
      <c r="KS10">
        <v>5.74</v>
      </c>
      <c r="KT10">
        <v>4.9800000000000004</v>
      </c>
      <c r="KU10">
        <v>5.18</v>
      </c>
      <c r="KV10">
        <v>5.2</v>
      </c>
      <c r="KW10">
        <v>5.13</v>
      </c>
      <c r="KX10">
        <v>5.84</v>
      </c>
      <c r="KY10">
        <v>5.82</v>
      </c>
      <c r="KZ10">
        <v>5.81</v>
      </c>
      <c r="LA10">
        <v>5.22</v>
      </c>
      <c r="LB10">
        <v>5.26</v>
      </c>
      <c r="LC10">
        <v>5.27</v>
      </c>
      <c r="LD10">
        <v>5.26</v>
      </c>
      <c r="LE10">
        <v>6.01</v>
      </c>
      <c r="LF10">
        <v>5.79</v>
      </c>
      <c r="LG10">
        <v>5.78</v>
      </c>
      <c r="LH10">
        <v>5.79</v>
      </c>
      <c r="LI10">
        <v>5.17</v>
      </c>
      <c r="LJ10">
        <v>5.21</v>
      </c>
      <c r="LK10">
        <v>5.12</v>
      </c>
      <c r="LL10">
        <v>5.15</v>
      </c>
      <c r="LM10">
        <v>5.88</v>
      </c>
      <c r="LN10">
        <v>5.72</v>
      </c>
      <c r="LO10">
        <v>5.73</v>
      </c>
      <c r="LP10">
        <v>4.24</v>
      </c>
      <c r="LQ10">
        <v>4.1900000000000004</v>
      </c>
      <c r="LR10">
        <v>4.18</v>
      </c>
      <c r="LS10">
        <v>4.26</v>
      </c>
      <c r="LT10">
        <v>5.89</v>
      </c>
      <c r="LU10">
        <v>5.78</v>
      </c>
      <c r="LV10">
        <v>5.77</v>
      </c>
      <c r="LW10">
        <v>5.76</v>
      </c>
      <c r="LX10">
        <v>3.99</v>
      </c>
      <c r="LY10">
        <v>4.05</v>
      </c>
      <c r="LZ10">
        <v>3.94</v>
      </c>
      <c r="MA10">
        <v>3.88</v>
      </c>
      <c r="MB10">
        <v>5.72</v>
      </c>
      <c r="MC10">
        <v>5.69</v>
      </c>
      <c r="MD10">
        <v>5.7</v>
      </c>
      <c r="ME10">
        <v>4.1500000000000004</v>
      </c>
      <c r="MF10">
        <v>4.22</v>
      </c>
      <c r="MG10">
        <v>4.07</v>
      </c>
      <c r="MH10">
        <v>3.8</v>
      </c>
      <c r="MI10">
        <v>5.91</v>
      </c>
      <c r="MJ10">
        <v>5.69</v>
      </c>
      <c r="MK10">
        <v>5.6</v>
      </c>
      <c r="ML10">
        <v>5.74</v>
      </c>
      <c r="MM10">
        <v>3.85</v>
      </c>
      <c r="MN10">
        <v>4.2300000000000004</v>
      </c>
      <c r="MO10">
        <v>4.16</v>
      </c>
      <c r="MP10">
        <v>4.1399999999999997</v>
      </c>
      <c r="MQ10">
        <v>5.85</v>
      </c>
      <c r="MR10">
        <v>5.75</v>
      </c>
      <c r="MS10">
        <v>5.72</v>
      </c>
      <c r="MT10">
        <v>5.44</v>
      </c>
      <c r="MU10">
        <v>5.43</v>
      </c>
      <c r="MV10">
        <v>5.16</v>
      </c>
      <c r="MW10">
        <v>5.34</v>
      </c>
      <c r="MX10">
        <v>5.6</v>
      </c>
      <c r="MY10">
        <v>5.52</v>
      </c>
      <c r="MZ10">
        <v>5.54</v>
      </c>
      <c r="NA10">
        <v>5.24</v>
      </c>
      <c r="NB10">
        <v>5.35</v>
      </c>
      <c r="NC10">
        <v>5.33</v>
      </c>
      <c r="ND10">
        <v>5.26</v>
      </c>
      <c r="NE10">
        <v>5.33</v>
      </c>
      <c r="NF10">
        <v>5.54</v>
      </c>
      <c r="NG10">
        <v>5.62</v>
      </c>
      <c r="NH10">
        <v>5.29</v>
      </c>
      <c r="NI10">
        <v>5.36</v>
      </c>
      <c r="NJ10">
        <v>5.16</v>
      </c>
      <c r="NK10">
        <v>5.28</v>
      </c>
      <c r="NL10">
        <v>5.2</v>
      </c>
      <c r="NM10">
        <v>5.23</v>
      </c>
      <c r="NN10">
        <v>5.66</v>
      </c>
      <c r="NO10">
        <v>5.41</v>
      </c>
      <c r="NP10">
        <v>5.55</v>
      </c>
      <c r="NQ10">
        <v>5.5</v>
      </c>
      <c r="NR10">
        <v>5.58</v>
      </c>
      <c r="NS10">
        <v>5.22</v>
      </c>
      <c r="NT10">
        <v>5.23</v>
      </c>
      <c r="NU10">
        <v>5.15</v>
      </c>
      <c r="NV10">
        <v>5.33</v>
      </c>
      <c r="NW10">
        <v>5.35</v>
      </c>
      <c r="NX10">
        <v>5.6</v>
      </c>
      <c r="NY10">
        <v>5.52</v>
      </c>
      <c r="NZ10">
        <v>5.39</v>
      </c>
      <c r="OA10">
        <v>5.85</v>
      </c>
      <c r="OB10">
        <v>5.14</v>
      </c>
      <c r="OC10">
        <v>5.0999999999999996</v>
      </c>
      <c r="OD10">
        <v>5.21</v>
      </c>
      <c r="OE10">
        <v>5.13</v>
      </c>
      <c r="OF10">
        <v>5.61</v>
      </c>
      <c r="OG10">
        <v>5.72</v>
      </c>
      <c r="OH10">
        <v>5.56</v>
      </c>
      <c r="OI10">
        <v>5.59</v>
      </c>
      <c r="OJ10">
        <v>5.56</v>
      </c>
      <c r="OK10">
        <v>5.13</v>
      </c>
      <c r="OL10">
        <v>5.26</v>
      </c>
      <c r="OM10">
        <v>5.09</v>
      </c>
      <c r="ON10">
        <v>5.2</v>
      </c>
      <c r="OO10">
        <v>5.14</v>
      </c>
      <c r="OP10">
        <v>5.36</v>
      </c>
      <c r="OQ10">
        <v>5.65</v>
      </c>
      <c r="OR10">
        <v>5.53</v>
      </c>
      <c r="OS10">
        <v>5.4</v>
      </c>
      <c r="OT10">
        <v>4.8099999999999996</v>
      </c>
      <c r="OU10">
        <v>5.08</v>
      </c>
      <c r="OV10">
        <v>5.05</v>
      </c>
      <c r="OW10">
        <v>5.07</v>
      </c>
      <c r="OX10">
        <v>5.5</v>
      </c>
      <c r="OY10">
        <v>5.43</v>
      </c>
      <c r="OZ10">
        <v>5.44</v>
      </c>
      <c r="PA10">
        <v>5.46</v>
      </c>
      <c r="PB10">
        <v>5.16</v>
      </c>
      <c r="PC10">
        <v>5.05</v>
      </c>
      <c r="PD10">
        <v>5.27</v>
      </c>
      <c r="PE10">
        <v>4.9800000000000004</v>
      </c>
      <c r="PF10">
        <v>5.83</v>
      </c>
      <c r="PG10">
        <v>5.69</v>
      </c>
      <c r="PH10">
        <v>5.67</v>
      </c>
      <c r="PI10">
        <v>5.73</v>
      </c>
      <c r="PJ10">
        <v>5.01</v>
      </c>
      <c r="PK10">
        <v>5.08</v>
      </c>
      <c r="PL10">
        <v>5.17</v>
      </c>
      <c r="PM10">
        <v>5.13</v>
      </c>
      <c r="PN10">
        <v>5.99</v>
      </c>
      <c r="PO10">
        <v>5.67</v>
      </c>
      <c r="PP10">
        <v>6</v>
      </c>
      <c r="PQ10">
        <v>5.85</v>
      </c>
      <c r="PR10">
        <v>5.19</v>
      </c>
      <c r="PS10">
        <v>5.2</v>
      </c>
      <c r="PT10">
        <v>4.96</v>
      </c>
      <c r="PU10">
        <v>5.22</v>
      </c>
      <c r="PV10">
        <v>5.84</v>
      </c>
      <c r="PW10">
        <v>5.68</v>
      </c>
      <c r="PX10">
        <v>5.73</v>
      </c>
      <c r="PY10">
        <v>5.8</v>
      </c>
      <c r="PZ10">
        <v>4.7300000000000004</v>
      </c>
      <c r="QA10">
        <v>5.03</v>
      </c>
      <c r="QB10">
        <v>4.91</v>
      </c>
      <c r="QC10">
        <v>5.0199999999999996</v>
      </c>
      <c r="QD10">
        <v>5.88</v>
      </c>
      <c r="QE10">
        <v>5.85</v>
      </c>
      <c r="QF10">
        <v>5.83</v>
      </c>
      <c r="QG10">
        <v>5.9</v>
      </c>
      <c r="QH10">
        <v>5.85</v>
      </c>
      <c r="QI10">
        <v>5.09</v>
      </c>
      <c r="QJ10">
        <v>4.99</v>
      </c>
      <c r="QK10">
        <v>5.01</v>
      </c>
      <c r="QL10">
        <v>4.78</v>
      </c>
      <c r="QM10">
        <v>5.09</v>
      </c>
      <c r="QN10">
        <v>6.01</v>
      </c>
      <c r="QO10">
        <v>6</v>
      </c>
      <c r="QP10">
        <v>5.84</v>
      </c>
      <c r="QQ10">
        <v>5.86</v>
      </c>
      <c r="QR10">
        <v>4.9800000000000004</v>
      </c>
      <c r="QS10">
        <v>4.87</v>
      </c>
      <c r="QT10">
        <v>4.84</v>
      </c>
      <c r="QU10">
        <v>4.8099999999999996</v>
      </c>
      <c r="QV10">
        <v>5.75</v>
      </c>
      <c r="QW10">
        <v>5.73</v>
      </c>
      <c r="QX10">
        <v>5.71</v>
      </c>
      <c r="QY10">
        <v>5.82</v>
      </c>
      <c r="QZ10">
        <v>4.7300000000000004</v>
      </c>
      <c r="RA10">
        <v>4.72</v>
      </c>
      <c r="RB10">
        <v>4.76</v>
      </c>
      <c r="RC10">
        <v>4.71</v>
      </c>
      <c r="RD10">
        <v>5.59</v>
      </c>
      <c r="RE10">
        <v>5.77</v>
      </c>
      <c r="RF10">
        <v>5.62</v>
      </c>
      <c r="RG10">
        <v>5.48</v>
      </c>
      <c r="RH10">
        <v>4.6900000000000004</v>
      </c>
      <c r="RI10">
        <v>4.6900000000000004</v>
      </c>
      <c r="RJ10">
        <v>4.66</v>
      </c>
      <c r="RK10">
        <v>4.62</v>
      </c>
      <c r="RL10">
        <v>5.59</v>
      </c>
      <c r="RM10">
        <v>5.43</v>
      </c>
      <c r="RN10">
        <v>5.38</v>
      </c>
      <c r="RO10">
        <v>5.22</v>
      </c>
      <c r="RP10">
        <v>5.34</v>
      </c>
      <c r="RQ10">
        <v>4.68</v>
      </c>
      <c r="RR10">
        <v>4.7300000000000004</v>
      </c>
      <c r="RS10">
        <v>4.6100000000000003</v>
      </c>
      <c r="RT10">
        <v>4.57</v>
      </c>
      <c r="RU10">
        <v>5.24</v>
      </c>
      <c r="RV10">
        <v>5.25</v>
      </c>
      <c r="RW10">
        <v>5.46</v>
      </c>
      <c r="RX10">
        <v>5.28</v>
      </c>
      <c r="RY10">
        <v>4.6900000000000004</v>
      </c>
      <c r="RZ10">
        <v>4.6399999999999997</v>
      </c>
      <c r="SA10">
        <v>4.63</v>
      </c>
      <c r="SB10">
        <v>4.62</v>
      </c>
      <c r="SC10">
        <v>5.21</v>
      </c>
      <c r="SD10">
        <v>5.31</v>
      </c>
      <c r="SE10">
        <v>5.49</v>
      </c>
      <c r="SF10">
        <v>5.27</v>
      </c>
      <c r="SG10">
        <v>4.8</v>
      </c>
      <c r="SH10">
        <v>4.57</v>
      </c>
      <c r="SI10">
        <v>4.59</v>
      </c>
      <c r="SJ10">
        <v>4.6399999999999997</v>
      </c>
      <c r="SK10">
        <v>4.6399999999999997</v>
      </c>
      <c r="SL10">
        <v>5.27</v>
      </c>
      <c r="SM10">
        <v>5.34</v>
      </c>
      <c r="SN10">
        <v>5.2</v>
      </c>
      <c r="SO10">
        <v>5.22</v>
      </c>
      <c r="SP10">
        <v>4.7300000000000004</v>
      </c>
      <c r="SQ10">
        <v>4.82</v>
      </c>
      <c r="SR10">
        <v>4.7699999999999996</v>
      </c>
      <c r="SS10">
        <v>4.7300000000000004</v>
      </c>
      <c r="ST10">
        <v>5.12</v>
      </c>
      <c r="SU10">
        <v>5.36</v>
      </c>
      <c r="SV10">
        <v>5.63</v>
      </c>
      <c r="SW10">
        <v>5.19</v>
      </c>
      <c r="SX10">
        <v>4.67</v>
      </c>
      <c r="SY10">
        <v>4.6900000000000004</v>
      </c>
      <c r="SZ10">
        <v>4.53</v>
      </c>
      <c r="TA10">
        <v>4.6500000000000004</v>
      </c>
      <c r="TB10">
        <v>5.15</v>
      </c>
      <c r="TC10">
        <v>5.16</v>
      </c>
      <c r="TD10">
        <v>5.13</v>
      </c>
      <c r="TE10">
        <v>5.18</v>
      </c>
      <c r="TF10">
        <v>4.7300000000000004</v>
      </c>
      <c r="TG10">
        <v>4.79</v>
      </c>
      <c r="TH10">
        <v>4.9000000000000004</v>
      </c>
      <c r="TI10">
        <v>4.9000000000000004</v>
      </c>
      <c r="TJ10">
        <v>5.21</v>
      </c>
      <c r="TK10">
        <v>5.31</v>
      </c>
      <c r="TL10">
        <v>5.31</v>
      </c>
      <c r="TM10">
        <v>5.14</v>
      </c>
      <c r="TN10">
        <v>5.14</v>
      </c>
      <c r="TO10">
        <v>4.9800000000000004</v>
      </c>
      <c r="TP10">
        <v>5.0599999999999996</v>
      </c>
      <c r="TQ10">
        <v>5.01</v>
      </c>
      <c r="TR10">
        <v>5.01</v>
      </c>
      <c r="TS10">
        <v>5.22</v>
      </c>
      <c r="TT10">
        <v>5.26</v>
      </c>
      <c r="TU10">
        <v>5.32</v>
      </c>
      <c r="TV10">
        <v>5.27</v>
      </c>
      <c r="TW10">
        <v>5.01</v>
      </c>
      <c r="TX10">
        <v>5.04</v>
      </c>
      <c r="TY10">
        <v>4.97</v>
      </c>
      <c r="TZ10">
        <v>4.99</v>
      </c>
      <c r="UA10">
        <v>5.35</v>
      </c>
      <c r="UB10">
        <v>5.19</v>
      </c>
      <c r="UC10">
        <v>5.41</v>
      </c>
      <c r="UD10">
        <v>5.08</v>
      </c>
      <c r="UE10">
        <v>5.04</v>
      </c>
      <c r="UF10">
        <v>5.05</v>
      </c>
      <c r="UG10">
        <v>5.05</v>
      </c>
      <c r="UH10">
        <v>5.03</v>
      </c>
      <c r="UI10">
        <v>5.53</v>
      </c>
      <c r="UJ10">
        <v>5.35</v>
      </c>
      <c r="UK10">
        <v>5.33</v>
      </c>
      <c r="UL10">
        <v>5.29</v>
      </c>
    </row>
    <row r="11" spans="1:558" x14ac:dyDescent="0.3">
      <c r="A11">
        <v>5.16</v>
      </c>
      <c r="B11">
        <v>5.17</v>
      </c>
      <c r="C11">
        <v>5.26</v>
      </c>
      <c r="D11">
        <v>5.1100000000000003</v>
      </c>
      <c r="E11">
        <v>5.84</v>
      </c>
      <c r="F11">
        <v>5.75</v>
      </c>
      <c r="G11">
        <v>5.85</v>
      </c>
      <c r="H11">
        <v>5.74</v>
      </c>
      <c r="I11">
        <v>5.21</v>
      </c>
      <c r="J11">
        <v>5.14</v>
      </c>
      <c r="K11">
        <v>5.15</v>
      </c>
      <c r="L11">
        <v>5.18</v>
      </c>
      <c r="M11">
        <v>6.11</v>
      </c>
      <c r="N11">
        <v>6.02</v>
      </c>
      <c r="O11">
        <v>5.92</v>
      </c>
      <c r="P11">
        <v>5.85</v>
      </c>
      <c r="Q11">
        <v>5.19</v>
      </c>
      <c r="R11">
        <v>5.19</v>
      </c>
      <c r="S11">
        <v>5.14</v>
      </c>
      <c r="T11">
        <v>5.84</v>
      </c>
      <c r="U11">
        <v>5.87</v>
      </c>
      <c r="V11">
        <v>5.75</v>
      </c>
      <c r="W11">
        <v>5.78</v>
      </c>
      <c r="X11">
        <v>5.19</v>
      </c>
      <c r="Y11">
        <v>5.18</v>
      </c>
      <c r="Z11">
        <v>5.18</v>
      </c>
      <c r="AA11">
        <v>5.12</v>
      </c>
      <c r="AB11">
        <v>5.96</v>
      </c>
      <c r="AC11">
        <v>5.7</v>
      </c>
      <c r="AD11">
        <v>5.84</v>
      </c>
      <c r="AE11">
        <v>5.81</v>
      </c>
      <c r="AF11">
        <v>5.24</v>
      </c>
      <c r="AG11">
        <v>5.15</v>
      </c>
      <c r="AH11">
        <v>5.16</v>
      </c>
      <c r="AI11">
        <v>6.04</v>
      </c>
      <c r="AJ11">
        <v>5.83</v>
      </c>
      <c r="AK11">
        <v>5.8</v>
      </c>
      <c r="AL11">
        <v>5.79</v>
      </c>
      <c r="AM11">
        <v>5.17</v>
      </c>
      <c r="AN11">
        <v>5.18</v>
      </c>
      <c r="AO11">
        <v>5.2</v>
      </c>
      <c r="AP11">
        <v>5.0199999999999996</v>
      </c>
      <c r="AQ11">
        <v>5.97</v>
      </c>
      <c r="AR11">
        <v>5.75</v>
      </c>
      <c r="AS11">
        <v>5.91</v>
      </c>
      <c r="AT11">
        <v>5.22</v>
      </c>
      <c r="AU11">
        <v>5.13</v>
      </c>
      <c r="AV11">
        <v>5.13</v>
      </c>
      <c r="AW11">
        <v>4.9400000000000004</v>
      </c>
      <c r="AX11">
        <v>6.05</v>
      </c>
      <c r="AY11">
        <v>5.82</v>
      </c>
      <c r="AZ11">
        <v>5.87</v>
      </c>
      <c r="BA11">
        <v>5.84</v>
      </c>
      <c r="BB11">
        <v>5.15</v>
      </c>
      <c r="BC11">
        <v>5.1100000000000003</v>
      </c>
      <c r="BD11">
        <v>5.1100000000000003</v>
      </c>
      <c r="BE11">
        <v>5.13</v>
      </c>
      <c r="BF11">
        <v>5.86</v>
      </c>
      <c r="BG11">
        <v>5.76</v>
      </c>
      <c r="BH11">
        <v>5.95</v>
      </c>
      <c r="BI11">
        <v>5.0999999999999996</v>
      </c>
      <c r="BJ11">
        <v>5.17</v>
      </c>
      <c r="BK11">
        <v>5.16</v>
      </c>
      <c r="BL11">
        <v>5.15</v>
      </c>
      <c r="BM11">
        <v>5.78</v>
      </c>
      <c r="BN11">
        <v>5.71</v>
      </c>
      <c r="BO11">
        <v>5.71</v>
      </c>
      <c r="BP11">
        <v>5.81</v>
      </c>
      <c r="BQ11">
        <v>5.2</v>
      </c>
      <c r="BR11">
        <v>5.16</v>
      </c>
      <c r="BS11">
        <v>5.1100000000000003</v>
      </c>
      <c r="BT11">
        <v>5.1100000000000003</v>
      </c>
      <c r="BU11">
        <v>5.77</v>
      </c>
      <c r="BV11">
        <v>5.67</v>
      </c>
      <c r="BW11">
        <v>5.86</v>
      </c>
      <c r="BX11">
        <v>5.18</v>
      </c>
      <c r="BY11">
        <v>5.13</v>
      </c>
      <c r="BZ11">
        <v>5.12</v>
      </c>
      <c r="CA11">
        <v>5.75</v>
      </c>
      <c r="CB11">
        <v>5.81</v>
      </c>
      <c r="CC11">
        <v>5.7</v>
      </c>
      <c r="CD11">
        <v>5.83</v>
      </c>
      <c r="CE11">
        <v>5.22</v>
      </c>
      <c r="CF11">
        <v>5.22</v>
      </c>
      <c r="CG11">
        <v>5.16</v>
      </c>
      <c r="CH11">
        <v>5.1100000000000003</v>
      </c>
      <c r="CI11">
        <v>5.77</v>
      </c>
      <c r="CJ11">
        <v>5.68</v>
      </c>
      <c r="CK11">
        <v>5.74</v>
      </c>
      <c r="CL11">
        <v>5.29</v>
      </c>
      <c r="CM11">
        <v>5.67</v>
      </c>
      <c r="CN11">
        <v>5.27</v>
      </c>
      <c r="CO11">
        <v>5.3</v>
      </c>
      <c r="CP11">
        <v>5.79</v>
      </c>
      <c r="CQ11">
        <v>6.23</v>
      </c>
      <c r="CR11">
        <v>6.11</v>
      </c>
      <c r="CS11">
        <v>6.03</v>
      </c>
      <c r="CT11">
        <v>5.15</v>
      </c>
      <c r="CU11">
        <v>5.18</v>
      </c>
      <c r="CV11">
        <v>5.37</v>
      </c>
      <c r="CW11">
        <v>5.23</v>
      </c>
      <c r="CX11">
        <v>6.09</v>
      </c>
      <c r="CY11">
        <v>5.5</v>
      </c>
      <c r="CZ11">
        <v>5.55</v>
      </c>
      <c r="DA11">
        <v>5.83</v>
      </c>
      <c r="DB11">
        <v>5.31</v>
      </c>
      <c r="DC11">
        <v>5.39</v>
      </c>
      <c r="DD11">
        <v>5.14</v>
      </c>
      <c r="DE11">
        <v>5.2</v>
      </c>
      <c r="DF11">
        <v>5.42</v>
      </c>
      <c r="DG11">
        <v>6.13</v>
      </c>
      <c r="DH11">
        <v>5.78</v>
      </c>
      <c r="DI11">
        <v>5.75</v>
      </c>
      <c r="DJ11">
        <v>5.15</v>
      </c>
      <c r="DK11">
        <v>5.44</v>
      </c>
      <c r="DL11">
        <v>5.23</v>
      </c>
      <c r="DM11">
        <v>4.92</v>
      </c>
      <c r="DN11">
        <v>5.92</v>
      </c>
      <c r="DO11">
        <v>5.56</v>
      </c>
      <c r="DP11">
        <v>5.66</v>
      </c>
      <c r="DQ11">
        <v>5.38</v>
      </c>
      <c r="DR11">
        <v>5.64</v>
      </c>
      <c r="DS11">
        <v>5.18</v>
      </c>
      <c r="DT11">
        <v>5.39</v>
      </c>
      <c r="DU11">
        <v>5.61</v>
      </c>
      <c r="DV11">
        <v>5.7</v>
      </c>
      <c r="DW11">
        <v>5.58</v>
      </c>
      <c r="DX11">
        <v>5.74</v>
      </c>
      <c r="DY11">
        <v>5.52</v>
      </c>
      <c r="DZ11">
        <v>5.55</v>
      </c>
      <c r="EA11">
        <v>5.32</v>
      </c>
      <c r="EB11">
        <v>5.48</v>
      </c>
      <c r="EC11">
        <v>5.82</v>
      </c>
      <c r="ED11">
        <v>6.04</v>
      </c>
      <c r="EE11">
        <v>5.74</v>
      </c>
      <c r="EF11">
        <v>5.99</v>
      </c>
      <c r="EG11">
        <v>5.59</v>
      </c>
      <c r="EH11">
        <v>5.7</v>
      </c>
      <c r="EI11">
        <v>5.63</v>
      </c>
      <c r="EJ11">
        <v>5.72</v>
      </c>
      <c r="EK11">
        <v>5.59</v>
      </c>
      <c r="EL11">
        <v>6.43</v>
      </c>
      <c r="EM11">
        <v>5.9</v>
      </c>
      <c r="EN11">
        <v>6.34</v>
      </c>
      <c r="EO11">
        <v>5.56</v>
      </c>
      <c r="EP11">
        <v>5.79</v>
      </c>
      <c r="EQ11">
        <v>5.68</v>
      </c>
      <c r="ER11">
        <v>5.7</v>
      </c>
      <c r="ES11">
        <v>5.6</v>
      </c>
      <c r="ET11">
        <v>5.92</v>
      </c>
      <c r="EU11">
        <v>5.88</v>
      </c>
      <c r="EV11">
        <v>5.79</v>
      </c>
      <c r="EW11">
        <v>5.7</v>
      </c>
      <c r="EX11">
        <v>5.91</v>
      </c>
      <c r="EY11">
        <v>5.6</v>
      </c>
      <c r="EZ11">
        <v>5.62</v>
      </c>
      <c r="FA11">
        <v>6.24</v>
      </c>
      <c r="FB11">
        <v>5.69</v>
      </c>
      <c r="FC11">
        <v>5.69</v>
      </c>
      <c r="FD11">
        <v>5.73</v>
      </c>
      <c r="FE11">
        <v>5.68</v>
      </c>
      <c r="FF11">
        <v>5.56</v>
      </c>
      <c r="FG11">
        <v>5.24</v>
      </c>
      <c r="FH11">
        <v>5.78</v>
      </c>
      <c r="FI11">
        <v>5.7</v>
      </c>
      <c r="FJ11">
        <v>5.57</v>
      </c>
      <c r="FK11">
        <v>5.67</v>
      </c>
      <c r="FL11">
        <v>5.71</v>
      </c>
      <c r="FM11">
        <v>5.89</v>
      </c>
      <c r="FN11">
        <v>5.39</v>
      </c>
      <c r="FO11">
        <v>5.31</v>
      </c>
      <c r="FP11">
        <v>6.38</v>
      </c>
      <c r="FQ11">
        <v>5.73</v>
      </c>
      <c r="FR11">
        <v>6.12</v>
      </c>
      <c r="FS11">
        <v>5.81</v>
      </c>
      <c r="FT11">
        <v>5.78</v>
      </c>
      <c r="FU11">
        <v>5.66</v>
      </c>
      <c r="FV11">
        <v>5.64</v>
      </c>
      <c r="FW11">
        <v>6.08</v>
      </c>
      <c r="FX11">
        <v>5.85</v>
      </c>
      <c r="FY11">
        <v>5.99</v>
      </c>
      <c r="FZ11">
        <v>4.97</v>
      </c>
      <c r="GA11">
        <v>5.2</v>
      </c>
      <c r="GB11">
        <v>5.0999999999999996</v>
      </c>
      <c r="GC11">
        <v>5.6</v>
      </c>
      <c r="GD11">
        <v>5.46</v>
      </c>
      <c r="GE11">
        <v>5.51</v>
      </c>
      <c r="GF11">
        <v>5.53</v>
      </c>
      <c r="GG11">
        <v>5.31</v>
      </c>
      <c r="GH11">
        <v>5.13</v>
      </c>
      <c r="GI11">
        <v>5.19</v>
      </c>
      <c r="GJ11">
        <v>5.23</v>
      </c>
      <c r="GK11">
        <v>5.59</v>
      </c>
      <c r="GL11">
        <v>5.7</v>
      </c>
      <c r="GM11">
        <v>5.61</v>
      </c>
      <c r="GN11">
        <v>5.59</v>
      </c>
      <c r="GO11">
        <v>5.22</v>
      </c>
      <c r="GP11">
        <v>5.09</v>
      </c>
      <c r="GQ11">
        <v>5.05</v>
      </c>
      <c r="GR11">
        <v>5.64</v>
      </c>
      <c r="GS11">
        <v>5.72</v>
      </c>
      <c r="GT11">
        <v>5.65</v>
      </c>
      <c r="GU11">
        <v>5.63</v>
      </c>
      <c r="GV11">
        <v>5.17</v>
      </c>
      <c r="GW11">
        <v>5.35</v>
      </c>
      <c r="GX11">
        <v>5.13</v>
      </c>
      <c r="GY11">
        <v>5.24</v>
      </c>
      <c r="GZ11">
        <v>5.61</v>
      </c>
      <c r="HA11">
        <v>5.46</v>
      </c>
      <c r="HB11">
        <v>5.54</v>
      </c>
      <c r="HC11">
        <v>5.44</v>
      </c>
      <c r="HD11">
        <v>4.95</v>
      </c>
      <c r="HE11">
        <v>5.24</v>
      </c>
      <c r="HF11">
        <v>5.26</v>
      </c>
      <c r="HG11">
        <v>5.28</v>
      </c>
      <c r="HH11">
        <v>5.59</v>
      </c>
      <c r="HI11">
        <v>5.58</v>
      </c>
      <c r="HJ11">
        <v>5.62</v>
      </c>
      <c r="HK11">
        <v>5.51</v>
      </c>
      <c r="HL11">
        <v>5.15</v>
      </c>
      <c r="HM11">
        <v>5.19</v>
      </c>
      <c r="HN11">
        <v>5.17</v>
      </c>
      <c r="HO11">
        <v>5.27</v>
      </c>
      <c r="HP11">
        <v>5.53</v>
      </c>
      <c r="HQ11">
        <v>5.59</v>
      </c>
      <c r="HR11">
        <v>5.67</v>
      </c>
      <c r="HS11">
        <v>5.61</v>
      </c>
      <c r="HT11">
        <v>5.08</v>
      </c>
      <c r="HU11">
        <v>5.19</v>
      </c>
      <c r="HV11">
        <v>5.22</v>
      </c>
      <c r="HW11">
        <v>5.68</v>
      </c>
      <c r="HX11">
        <v>5.62</v>
      </c>
      <c r="HY11">
        <v>5.79</v>
      </c>
      <c r="HZ11">
        <v>5.57</v>
      </c>
      <c r="IA11">
        <v>5.32</v>
      </c>
      <c r="IB11">
        <v>5.26</v>
      </c>
      <c r="IC11">
        <v>5.27</v>
      </c>
      <c r="ID11">
        <v>5.14</v>
      </c>
      <c r="IE11">
        <v>5.76</v>
      </c>
      <c r="IF11">
        <v>5.49</v>
      </c>
      <c r="IG11">
        <v>5.73</v>
      </c>
      <c r="IH11">
        <v>5.0599999999999996</v>
      </c>
      <c r="II11">
        <v>5.19</v>
      </c>
      <c r="IJ11">
        <v>5.22</v>
      </c>
      <c r="IK11">
        <v>5.21</v>
      </c>
      <c r="IL11">
        <v>5.68</v>
      </c>
      <c r="IM11">
        <v>5.75</v>
      </c>
      <c r="IN11">
        <v>5.73</v>
      </c>
      <c r="IO11">
        <v>5.75</v>
      </c>
      <c r="IP11">
        <v>5.22</v>
      </c>
      <c r="IQ11">
        <v>5.14</v>
      </c>
      <c r="IR11">
        <v>5.16</v>
      </c>
      <c r="IS11">
        <v>5.16</v>
      </c>
      <c r="IT11">
        <v>5.73</v>
      </c>
      <c r="IU11">
        <v>5.76</v>
      </c>
      <c r="IV11">
        <v>5.77</v>
      </c>
      <c r="IW11">
        <v>5.16</v>
      </c>
      <c r="IX11">
        <v>5.15</v>
      </c>
      <c r="IY11">
        <v>5.16</v>
      </c>
      <c r="IZ11">
        <v>5.64</v>
      </c>
      <c r="JA11">
        <v>5.7</v>
      </c>
      <c r="JB11">
        <v>5.76</v>
      </c>
      <c r="JC11">
        <v>5.71</v>
      </c>
      <c r="JD11">
        <v>5.18</v>
      </c>
      <c r="JE11">
        <v>5.16</v>
      </c>
      <c r="JF11">
        <v>5.2</v>
      </c>
      <c r="JG11">
        <v>5.13</v>
      </c>
      <c r="JH11">
        <v>5.74</v>
      </c>
      <c r="JI11">
        <v>5.67</v>
      </c>
      <c r="JJ11">
        <v>5.54</v>
      </c>
      <c r="JK11">
        <v>4.95</v>
      </c>
      <c r="JL11">
        <v>5.15</v>
      </c>
      <c r="JM11">
        <v>5.0599999999999996</v>
      </c>
      <c r="JN11">
        <v>6.22</v>
      </c>
      <c r="JO11">
        <v>5.96</v>
      </c>
      <c r="JP11">
        <v>5.88</v>
      </c>
      <c r="JQ11">
        <v>5.91</v>
      </c>
      <c r="JR11">
        <v>4.9400000000000004</v>
      </c>
      <c r="JS11">
        <v>5.15</v>
      </c>
      <c r="JT11">
        <v>5.16</v>
      </c>
      <c r="JU11">
        <v>5.17</v>
      </c>
      <c r="JV11">
        <v>6.02</v>
      </c>
      <c r="JW11">
        <v>5.95</v>
      </c>
      <c r="JX11">
        <v>5.9</v>
      </c>
      <c r="JY11">
        <v>5.0599999999999996</v>
      </c>
      <c r="JZ11">
        <v>5.15</v>
      </c>
      <c r="KA11">
        <v>5.19</v>
      </c>
      <c r="KB11">
        <v>6.15</v>
      </c>
      <c r="KC11">
        <v>5.93</v>
      </c>
      <c r="KD11">
        <v>5.87</v>
      </c>
      <c r="KE11">
        <v>5.83</v>
      </c>
      <c r="KF11">
        <v>5.03</v>
      </c>
      <c r="KG11">
        <v>5.18</v>
      </c>
      <c r="KH11">
        <v>5.15</v>
      </c>
      <c r="KI11">
        <v>5.14</v>
      </c>
      <c r="KJ11">
        <v>5.93</v>
      </c>
      <c r="KK11">
        <v>5.91</v>
      </c>
      <c r="KL11">
        <v>5.94</v>
      </c>
      <c r="KM11">
        <v>5.25</v>
      </c>
      <c r="KN11">
        <v>5.12</v>
      </c>
      <c r="KO11">
        <v>5.24</v>
      </c>
      <c r="KP11">
        <v>6.1</v>
      </c>
      <c r="KQ11">
        <v>5.93</v>
      </c>
      <c r="KR11">
        <v>5.83</v>
      </c>
      <c r="KS11">
        <v>5.76</v>
      </c>
      <c r="KT11">
        <v>4.96</v>
      </c>
      <c r="KU11">
        <v>5.15</v>
      </c>
      <c r="KV11">
        <v>5.23</v>
      </c>
      <c r="KW11">
        <v>5.16</v>
      </c>
      <c r="KX11">
        <v>5.86</v>
      </c>
      <c r="KY11">
        <v>5.78</v>
      </c>
      <c r="KZ11">
        <v>5.79</v>
      </c>
      <c r="LA11">
        <v>5.19</v>
      </c>
      <c r="LB11">
        <v>5.21</v>
      </c>
      <c r="LC11">
        <v>5.24</v>
      </c>
      <c r="LD11">
        <v>5.25</v>
      </c>
      <c r="LE11">
        <v>6.04</v>
      </c>
      <c r="LF11">
        <v>5.79</v>
      </c>
      <c r="LG11">
        <v>5.79</v>
      </c>
      <c r="LH11">
        <v>5.79</v>
      </c>
      <c r="LI11">
        <v>5.18</v>
      </c>
      <c r="LJ11">
        <v>5.18</v>
      </c>
      <c r="LK11">
        <v>5.19</v>
      </c>
      <c r="LL11">
        <v>5.2</v>
      </c>
      <c r="LM11">
        <v>5.89</v>
      </c>
      <c r="LN11">
        <v>5.71</v>
      </c>
      <c r="LO11">
        <v>5.72</v>
      </c>
      <c r="LP11">
        <v>4.32</v>
      </c>
      <c r="LQ11">
        <v>4.2300000000000004</v>
      </c>
      <c r="LR11">
        <v>4.1900000000000004</v>
      </c>
      <c r="LS11">
        <v>4.29</v>
      </c>
      <c r="LT11">
        <v>5.88</v>
      </c>
      <c r="LU11">
        <v>5.77</v>
      </c>
      <c r="LV11">
        <v>5.74</v>
      </c>
      <c r="LW11">
        <v>5.76</v>
      </c>
      <c r="LX11">
        <v>4.08</v>
      </c>
      <c r="LY11">
        <v>4.1100000000000003</v>
      </c>
      <c r="LZ11">
        <v>4.0999999999999996</v>
      </c>
      <c r="MA11">
        <v>3.99</v>
      </c>
      <c r="MB11">
        <v>5.73</v>
      </c>
      <c r="MC11">
        <v>5.71</v>
      </c>
      <c r="MD11">
        <v>5.7</v>
      </c>
      <c r="ME11">
        <v>4.21</v>
      </c>
      <c r="MF11">
        <v>4.22</v>
      </c>
      <c r="MG11">
        <v>4.17</v>
      </c>
      <c r="MH11">
        <v>3.87</v>
      </c>
      <c r="MI11">
        <v>5.83</v>
      </c>
      <c r="MJ11">
        <v>5.68</v>
      </c>
      <c r="MK11">
        <v>5.61</v>
      </c>
      <c r="ML11">
        <v>5.7</v>
      </c>
      <c r="MM11">
        <v>3.91</v>
      </c>
      <c r="MN11">
        <v>4.16</v>
      </c>
      <c r="MO11">
        <v>4.22</v>
      </c>
      <c r="MP11">
        <v>4.25</v>
      </c>
      <c r="MQ11">
        <v>5.83</v>
      </c>
      <c r="MR11">
        <v>5.74</v>
      </c>
      <c r="MS11">
        <v>5.68</v>
      </c>
      <c r="MT11">
        <v>5.48</v>
      </c>
      <c r="MU11">
        <v>5.42</v>
      </c>
      <c r="MV11">
        <v>5.08</v>
      </c>
      <c r="MW11">
        <v>5.26</v>
      </c>
      <c r="MX11">
        <v>5.66</v>
      </c>
      <c r="MY11">
        <v>5.62</v>
      </c>
      <c r="MZ11">
        <v>5.62</v>
      </c>
      <c r="NA11">
        <v>5.26</v>
      </c>
      <c r="NB11">
        <v>5.34</v>
      </c>
      <c r="NC11">
        <v>5.32</v>
      </c>
      <c r="ND11">
        <v>5.25</v>
      </c>
      <c r="NE11">
        <v>5.28</v>
      </c>
      <c r="NF11">
        <v>5.59</v>
      </c>
      <c r="NG11">
        <v>5.69</v>
      </c>
      <c r="NH11">
        <v>5.34</v>
      </c>
      <c r="NI11">
        <v>5.41</v>
      </c>
      <c r="NJ11">
        <v>5.08</v>
      </c>
      <c r="NK11">
        <v>5.25</v>
      </c>
      <c r="NL11">
        <v>5.18</v>
      </c>
      <c r="NM11">
        <v>5.23</v>
      </c>
      <c r="NN11">
        <v>5.7</v>
      </c>
      <c r="NO11">
        <v>5.7</v>
      </c>
      <c r="NP11">
        <v>5.59</v>
      </c>
      <c r="NQ11">
        <v>5.57</v>
      </c>
      <c r="NR11">
        <v>5.55</v>
      </c>
      <c r="NS11">
        <v>5.22</v>
      </c>
      <c r="NT11">
        <v>5.2</v>
      </c>
      <c r="NU11">
        <v>5.05</v>
      </c>
      <c r="NV11">
        <v>5.31</v>
      </c>
      <c r="NW11">
        <v>5.33</v>
      </c>
      <c r="NX11">
        <v>5.59</v>
      </c>
      <c r="NY11">
        <v>5.55</v>
      </c>
      <c r="NZ11">
        <v>5.56</v>
      </c>
      <c r="OA11">
        <v>6</v>
      </c>
      <c r="OB11">
        <v>5.13</v>
      </c>
      <c r="OC11">
        <v>5.05</v>
      </c>
      <c r="OD11">
        <v>5.16</v>
      </c>
      <c r="OE11">
        <v>5.12</v>
      </c>
      <c r="OF11">
        <v>5.68</v>
      </c>
      <c r="OG11">
        <v>5.76</v>
      </c>
      <c r="OH11">
        <v>5.6</v>
      </c>
      <c r="OI11">
        <v>5.63</v>
      </c>
      <c r="OJ11">
        <v>5.69</v>
      </c>
      <c r="OK11">
        <v>5.1100000000000003</v>
      </c>
      <c r="OL11">
        <v>5.25</v>
      </c>
      <c r="OM11">
        <v>5.04</v>
      </c>
      <c r="ON11">
        <v>5.2</v>
      </c>
      <c r="OO11">
        <v>5.14</v>
      </c>
      <c r="OP11">
        <v>5.42</v>
      </c>
      <c r="OQ11">
        <v>5.71</v>
      </c>
      <c r="OR11">
        <v>5.58</v>
      </c>
      <c r="OS11">
        <v>5.45</v>
      </c>
      <c r="OT11">
        <v>4.8</v>
      </c>
      <c r="OU11">
        <v>5.1100000000000003</v>
      </c>
      <c r="OV11">
        <v>4.99</v>
      </c>
      <c r="OW11">
        <v>5.0199999999999996</v>
      </c>
      <c r="OX11">
        <v>5.51</v>
      </c>
      <c r="OY11">
        <v>5.57</v>
      </c>
      <c r="OZ11">
        <v>5.48</v>
      </c>
      <c r="PA11">
        <v>5.53</v>
      </c>
      <c r="PB11">
        <v>5.16</v>
      </c>
      <c r="PC11">
        <v>5</v>
      </c>
      <c r="PD11">
        <v>5.25</v>
      </c>
      <c r="PE11">
        <v>4.9400000000000004</v>
      </c>
      <c r="PF11">
        <v>5.91</v>
      </c>
      <c r="PG11">
        <v>5.74</v>
      </c>
      <c r="PH11">
        <v>5.71</v>
      </c>
      <c r="PI11">
        <v>5.76</v>
      </c>
      <c r="PJ11">
        <v>5</v>
      </c>
      <c r="PK11">
        <v>5.0599999999999996</v>
      </c>
      <c r="PL11">
        <v>5.19</v>
      </c>
      <c r="PM11">
        <v>5.08</v>
      </c>
      <c r="PN11">
        <v>6.05</v>
      </c>
      <c r="PO11">
        <v>5.72</v>
      </c>
      <c r="PP11">
        <v>6.05</v>
      </c>
      <c r="PQ11">
        <v>5.88</v>
      </c>
      <c r="PR11">
        <v>5.0999999999999996</v>
      </c>
      <c r="PS11">
        <v>5.15</v>
      </c>
      <c r="PT11">
        <v>4.92</v>
      </c>
      <c r="PU11">
        <v>5.2</v>
      </c>
      <c r="PV11">
        <v>5.88</v>
      </c>
      <c r="PW11">
        <v>5.7</v>
      </c>
      <c r="PX11">
        <v>5.74</v>
      </c>
      <c r="PY11">
        <v>5.83</v>
      </c>
      <c r="PZ11">
        <v>4.7300000000000004</v>
      </c>
      <c r="QA11">
        <v>5.01</v>
      </c>
      <c r="QB11">
        <v>4.9000000000000004</v>
      </c>
      <c r="QC11">
        <v>5.01</v>
      </c>
      <c r="QD11">
        <v>5.95</v>
      </c>
      <c r="QE11">
        <v>5.84</v>
      </c>
      <c r="QF11">
        <v>5.88</v>
      </c>
      <c r="QG11">
        <v>5.94</v>
      </c>
      <c r="QH11">
        <v>5.87</v>
      </c>
      <c r="QI11">
        <v>5.09</v>
      </c>
      <c r="QJ11">
        <v>4.99</v>
      </c>
      <c r="QK11">
        <v>5</v>
      </c>
      <c r="QL11">
        <v>4.72</v>
      </c>
      <c r="QM11">
        <v>5.08</v>
      </c>
      <c r="QN11">
        <v>6.06</v>
      </c>
      <c r="QO11">
        <v>6.06</v>
      </c>
      <c r="QP11">
        <v>5.85</v>
      </c>
      <c r="QQ11">
        <v>5.89</v>
      </c>
      <c r="QR11">
        <v>4.9000000000000004</v>
      </c>
      <c r="QS11">
        <v>4.8600000000000003</v>
      </c>
      <c r="QT11">
        <v>4.83</v>
      </c>
      <c r="QU11">
        <v>4.8</v>
      </c>
      <c r="QV11">
        <v>5.79</v>
      </c>
      <c r="QW11">
        <v>5.81</v>
      </c>
      <c r="QX11">
        <v>5.77</v>
      </c>
      <c r="QY11">
        <v>5.88</v>
      </c>
      <c r="QZ11">
        <v>4.72</v>
      </c>
      <c r="RA11">
        <v>4.7300000000000004</v>
      </c>
      <c r="RB11">
        <v>4.7699999999999996</v>
      </c>
      <c r="RC11">
        <v>4.67</v>
      </c>
      <c r="RD11">
        <v>5.65</v>
      </c>
      <c r="RE11">
        <v>5.8</v>
      </c>
      <c r="RF11">
        <v>5.72</v>
      </c>
      <c r="RG11">
        <v>5.56</v>
      </c>
      <c r="RH11">
        <v>4.66</v>
      </c>
      <c r="RI11">
        <v>4.66</v>
      </c>
      <c r="RJ11">
        <v>4.6399999999999997</v>
      </c>
      <c r="RK11">
        <v>4.62</v>
      </c>
      <c r="RL11">
        <v>5.68</v>
      </c>
      <c r="RM11">
        <v>5.5</v>
      </c>
      <c r="RN11">
        <v>5.42</v>
      </c>
      <c r="RO11">
        <v>5.26</v>
      </c>
      <c r="RP11">
        <v>5.4</v>
      </c>
      <c r="RQ11">
        <v>4.66</v>
      </c>
      <c r="RR11">
        <v>4.7</v>
      </c>
      <c r="RS11">
        <v>4.59</v>
      </c>
      <c r="RT11">
        <v>4.53</v>
      </c>
      <c r="RU11">
        <v>5.3</v>
      </c>
      <c r="RV11">
        <v>5.31</v>
      </c>
      <c r="RW11">
        <v>5.56</v>
      </c>
      <c r="RX11">
        <v>5.35</v>
      </c>
      <c r="RY11">
        <v>4.6900000000000004</v>
      </c>
      <c r="RZ11">
        <v>4.63</v>
      </c>
      <c r="SA11">
        <v>4.5999999999999996</v>
      </c>
      <c r="SB11">
        <v>4.57</v>
      </c>
      <c r="SC11">
        <v>5.33</v>
      </c>
      <c r="SD11">
        <v>5.42</v>
      </c>
      <c r="SE11">
        <v>5.58</v>
      </c>
      <c r="SF11">
        <v>5.38</v>
      </c>
      <c r="SG11">
        <v>4.8</v>
      </c>
      <c r="SH11">
        <v>4.53</v>
      </c>
      <c r="SI11">
        <v>4.5599999999999996</v>
      </c>
      <c r="SJ11">
        <v>4.5599999999999996</v>
      </c>
      <c r="SK11">
        <v>4.6500000000000004</v>
      </c>
      <c r="SL11">
        <v>5.33</v>
      </c>
      <c r="SM11">
        <v>5.44</v>
      </c>
      <c r="SN11">
        <v>5.27</v>
      </c>
      <c r="SO11">
        <v>5.24</v>
      </c>
      <c r="SP11">
        <v>4.72</v>
      </c>
      <c r="SQ11">
        <v>4.8</v>
      </c>
      <c r="SR11">
        <v>4.78</v>
      </c>
      <c r="SS11">
        <v>4.6900000000000004</v>
      </c>
      <c r="ST11">
        <v>5.18</v>
      </c>
      <c r="SU11">
        <v>5.44</v>
      </c>
      <c r="SV11">
        <v>5.71</v>
      </c>
      <c r="SW11">
        <v>5.24</v>
      </c>
      <c r="SX11">
        <v>4.63</v>
      </c>
      <c r="SY11">
        <v>4.66</v>
      </c>
      <c r="SZ11">
        <v>4.4800000000000004</v>
      </c>
      <c r="TA11">
        <v>4.6399999999999997</v>
      </c>
      <c r="TB11">
        <v>5.2</v>
      </c>
      <c r="TC11">
        <v>5.21</v>
      </c>
      <c r="TD11">
        <v>5.15</v>
      </c>
      <c r="TE11">
        <v>5.2</v>
      </c>
      <c r="TF11">
        <v>4.71</v>
      </c>
      <c r="TG11">
        <v>4.8</v>
      </c>
      <c r="TH11">
        <v>4.93</v>
      </c>
      <c r="TI11">
        <v>4.91</v>
      </c>
      <c r="TJ11">
        <v>5.28</v>
      </c>
      <c r="TK11">
        <v>5.35</v>
      </c>
      <c r="TL11">
        <v>5.33</v>
      </c>
      <c r="TM11">
        <v>5.2</v>
      </c>
      <c r="TN11">
        <v>5.14</v>
      </c>
      <c r="TO11">
        <v>4.97</v>
      </c>
      <c r="TP11">
        <v>5.05</v>
      </c>
      <c r="TQ11">
        <v>5.03</v>
      </c>
      <c r="TR11">
        <v>5</v>
      </c>
      <c r="TS11">
        <v>5.28</v>
      </c>
      <c r="TT11">
        <v>5.32</v>
      </c>
      <c r="TU11">
        <v>5.4</v>
      </c>
      <c r="TV11">
        <v>5.32</v>
      </c>
      <c r="TW11">
        <v>5.01</v>
      </c>
      <c r="TX11">
        <v>5.01</v>
      </c>
      <c r="TY11">
        <v>4.93</v>
      </c>
      <c r="TZ11">
        <v>4.99</v>
      </c>
      <c r="UA11">
        <v>5.38</v>
      </c>
      <c r="UB11">
        <v>5.27</v>
      </c>
      <c r="UC11">
        <v>5.49</v>
      </c>
      <c r="UD11">
        <v>5.16</v>
      </c>
      <c r="UE11">
        <v>4.99</v>
      </c>
      <c r="UF11">
        <v>5.04</v>
      </c>
      <c r="UG11">
        <v>5.0599999999999996</v>
      </c>
      <c r="UH11">
        <v>5.01</v>
      </c>
      <c r="UI11">
        <v>5.64</v>
      </c>
      <c r="UJ11">
        <v>5.37</v>
      </c>
      <c r="UK11">
        <v>5.41</v>
      </c>
      <c r="UL11">
        <v>5.29</v>
      </c>
    </row>
    <row r="12" spans="1:558" x14ac:dyDescent="0.3">
      <c r="A12">
        <v>5.15</v>
      </c>
      <c r="B12">
        <v>5.16</v>
      </c>
      <c r="C12">
        <v>5.24</v>
      </c>
      <c r="D12">
        <v>5.0999999999999996</v>
      </c>
      <c r="E12">
        <v>5.87</v>
      </c>
      <c r="F12">
        <v>5.73</v>
      </c>
      <c r="G12">
        <v>5.84</v>
      </c>
      <c r="H12">
        <v>5.75</v>
      </c>
      <c r="I12">
        <v>5.21</v>
      </c>
      <c r="J12">
        <v>5.13</v>
      </c>
      <c r="K12">
        <v>5.14</v>
      </c>
      <c r="L12">
        <v>5.15</v>
      </c>
      <c r="M12">
        <v>6.14</v>
      </c>
      <c r="N12">
        <v>6.04</v>
      </c>
      <c r="O12">
        <v>5.94</v>
      </c>
      <c r="P12">
        <v>5.88</v>
      </c>
      <c r="Q12">
        <v>5.19</v>
      </c>
      <c r="R12">
        <v>5.16</v>
      </c>
      <c r="S12">
        <v>5.14</v>
      </c>
      <c r="T12">
        <v>5.76</v>
      </c>
      <c r="U12">
        <v>5.93</v>
      </c>
      <c r="V12">
        <v>5.73</v>
      </c>
      <c r="W12">
        <v>5.81</v>
      </c>
      <c r="X12">
        <v>5.14</v>
      </c>
      <c r="Y12">
        <v>5.16</v>
      </c>
      <c r="Z12">
        <v>5.16</v>
      </c>
      <c r="AA12">
        <v>5.12</v>
      </c>
      <c r="AB12">
        <v>5.99</v>
      </c>
      <c r="AC12">
        <v>5.7</v>
      </c>
      <c r="AD12">
        <v>5.87</v>
      </c>
      <c r="AE12">
        <v>5.83</v>
      </c>
      <c r="AF12">
        <v>5.3</v>
      </c>
      <c r="AG12">
        <v>5.14</v>
      </c>
      <c r="AH12">
        <v>5.14</v>
      </c>
      <c r="AI12">
        <v>6.01</v>
      </c>
      <c r="AJ12">
        <v>5.87</v>
      </c>
      <c r="AK12">
        <v>5.83</v>
      </c>
      <c r="AL12">
        <v>5.78</v>
      </c>
      <c r="AM12">
        <v>5.15</v>
      </c>
      <c r="AN12">
        <v>5.17</v>
      </c>
      <c r="AO12">
        <v>5.21</v>
      </c>
      <c r="AP12">
        <v>5.01</v>
      </c>
      <c r="AQ12">
        <v>5.98</v>
      </c>
      <c r="AR12">
        <v>5.79</v>
      </c>
      <c r="AS12">
        <v>5.92</v>
      </c>
      <c r="AT12">
        <v>5.19</v>
      </c>
      <c r="AU12">
        <v>5.13</v>
      </c>
      <c r="AV12">
        <v>5.12</v>
      </c>
      <c r="AW12">
        <v>4.91</v>
      </c>
      <c r="AX12">
        <v>6.07</v>
      </c>
      <c r="AY12">
        <v>5.86</v>
      </c>
      <c r="AZ12">
        <v>5.87</v>
      </c>
      <c r="BA12">
        <v>5.87</v>
      </c>
      <c r="BB12">
        <v>5.12</v>
      </c>
      <c r="BC12">
        <v>5.13</v>
      </c>
      <c r="BD12">
        <v>5.12</v>
      </c>
      <c r="BE12">
        <v>5.1100000000000003</v>
      </c>
      <c r="BF12">
        <v>5.93</v>
      </c>
      <c r="BG12">
        <v>5.75</v>
      </c>
      <c r="BH12">
        <v>5.97</v>
      </c>
      <c r="BI12">
        <v>5.08</v>
      </c>
      <c r="BJ12">
        <v>5.12</v>
      </c>
      <c r="BK12">
        <v>5.15</v>
      </c>
      <c r="BL12">
        <v>5.14</v>
      </c>
      <c r="BM12">
        <v>5.78</v>
      </c>
      <c r="BN12">
        <v>5.7</v>
      </c>
      <c r="BO12">
        <v>5.7</v>
      </c>
      <c r="BP12">
        <v>5.86</v>
      </c>
      <c r="BQ12">
        <v>5.2</v>
      </c>
      <c r="BR12">
        <v>5.15</v>
      </c>
      <c r="BS12">
        <v>5.1100000000000003</v>
      </c>
      <c r="BT12">
        <v>5.0999999999999996</v>
      </c>
      <c r="BU12">
        <v>5.81</v>
      </c>
      <c r="BV12">
        <v>5.67</v>
      </c>
      <c r="BW12">
        <v>5.87</v>
      </c>
      <c r="BX12">
        <v>5.18</v>
      </c>
      <c r="BY12">
        <v>5.12</v>
      </c>
      <c r="BZ12">
        <v>5.1100000000000003</v>
      </c>
      <c r="CA12">
        <v>5.76</v>
      </c>
      <c r="CB12">
        <v>5.85</v>
      </c>
      <c r="CC12">
        <v>5.73</v>
      </c>
      <c r="CD12">
        <v>5.87</v>
      </c>
      <c r="CE12">
        <v>5.2</v>
      </c>
      <c r="CF12">
        <v>5.21</v>
      </c>
      <c r="CG12">
        <v>5.16</v>
      </c>
      <c r="CH12">
        <v>5.09</v>
      </c>
      <c r="CI12">
        <v>5.77</v>
      </c>
      <c r="CJ12">
        <v>5.68</v>
      </c>
      <c r="CK12">
        <v>5.73</v>
      </c>
      <c r="CL12">
        <v>5.26</v>
      </c>
      <c r="CM12">
        <v>5.64</v>
      </c>
      <c r="CN12">
        <v>5.2</v>
      </c>
      <c r="CO12">
        <v>5.33</v>
      </c>
      <c r="CP12">
        <v>5.89</v>
      </c>
      <c r="CQ12">
        <v>6.25</v>
      </c>
      <c r="CR12">
        <v>6.2</v>
      </c>
      <c r="CS12">
        <v>6.1</v>
      </c>
      <c r="CT12">
        <v>5.21</v>
      </c>
      <c r="CU12">
        <v>5.15</v>
      </c>
      <c r="CV12">
        <v>5.3</v>
      </c>
      <c r="CW12">
        <v>5.24</v>
      </c>
      <c r="CX12">
        <v>6.18</v>
      </c>
      <c r="CY12">
        <v>5.6</v>
      </c>
      <c r="CZ12">
        <v>5.64</v>
      </c>
      <c r="DA12">
        <v>5.84</v>
      </c>
      <c r="DB12">
        <v>5.31</v>
      </c>
      <c r="DC12">
        <v>5.53</v>
      </c>
      <c r="DD12">
        <v>5.04</v>
      </c>
      <c r="DE12">
        <v>5.25</v>
      </c>
      <c r="DF12">
        <v>5.47</v>
      </c>
      <c r="DG12">
        <v>6.06</v>
      </c>
      <c r="DH12">
        <v>5.75</v>
      </c>
      <c r="DI12">
        <v>5.74</v>
      </c>
      <c r="DJ12">
        <v>5.27</v>
      </c>
      <c r="DK12">
        <v>5.53</v>
      </c>
      <c r="DL12">
        <v>5.22</v>
      </c>
      <c r="DM12">
        <v>4.97</v>
      </c>
      <c r="DN12">
        <v>5.98</v>
      </c>
      <c r="DO12">
        <v>5.55</v>
      </c>
      <c r="DP12">
        <v>5.62</v>
      </c>
      <c r="DQ12">
        <v>5.43</v>
      </c>
      <c r="DR12">
        <v>5.68</v>
      </c>
      <c r="DS12">
        <v>5.1100000000000003</v>
      </c>
      <c r="DT12">
        <v>5.25</v>
      </c>
      <c r="DU12">
        <v>5.75</v>
      </c>
      <c r="DV12">
        <v>5.64</v>
      </c>
      <c r="DW12">
        <v>5.46</v>
      </c>
      <c r="DX12">
        <v>5.78</v>
      </c>
      <c r="DY12">
        <v>5.4</v>
      </c>
      <c r="DZ12">
        <v>5.43</v>
      </c>
      <c r="EA12">
        <v>5.36</v>
      </c>
      <c r="EB12">
        <v>5.32</v>
      </c>
      <c r="EC12">
        <v>5.88</v>
      </c>
      <c r="ED12">
        <v>6.12</v>
      </c>
      <c r="EE12">
        <v>5.64</v>
      </c>
      <c r="EF12">
        <v>6.04</v>
      </c>
      <c r="EG12">
        <v>5.63</v>
      </c>
      <c r="EH12">
        <v>5.74</v>
      </c>
      <c r="EI12">
        <v>5.63</v>
      </c>
      <c r="EJ12">
        <v>5.76</v>
      </c>
      <c r="EK12">
        <v>5.54</v>
      </c>
      <c r="EL12">
        <v>6.46</v>
      </c>
      <c r="EM12">
        <v>5.89</v>
      </c>
      <c r="EN12">
        <v>6.34</v>
      </c>
      <c r="EO12">
        <v>5.53</v>
      </c>
      <c r="EP12">
        <v>5.72</v>
      </c>
      <c r="EQ12">
        <v>5.5</v>
      </c>
      <c r="ER12">
        <v>5.7</v>
      </c>
      <c r="ES12">
        <v>5.69</v>
      </c>
      <c r="ET12">
        <v>5.95</v>
      </c>
      <c r="EU12">
        <v>5.93</v>
      </c>
      <c r="EV12">
        <v>5.8</v>
      </c>
      <c r="EW12">
        <v>5.68</v>
      </c>
      <c r="EX12">
        <v>5.79</v>
      </c>
      <c r="EY12">
        <v>5.65</v>
      </c>
      <c r="EZ12">
        <v>5.82</v>
      </c>
      <c r="FA12">
        <v>6.2</v>
      </c>
      <c r="FB12">
        <v>5.76</v>
      </c>
      <c r="FC12">
        <v>5.72</v>
      </c>
      <c r="FD12">
        <v>5.6</v>
      </c>
      <c r="FE12">
        <v>5.7</v>
      </c>
      <c r="FF12">
        <v>5.56</v>
      </c>
      <c r="FG12">
        <v>5.14</v>
      </c>
      <c r="FH12">
        <v>5.8</v>
      </c>
      <c r="FI12">
        <v>5.74</v>
      </c>
      <c r="FJ12">
        <v>5.41</v>
      </c>
      <c r="FK12">
        <v>5.7</v>
      </c>
      <c r="FL12">
        <v>5.75</v>
      </c>
      <c r="FM12">
        <v>5.92</v>
      </c>
      <c r="FN12">
        <v>5.37</v>
      </c>
      <c r="FO12">
        <v>5.28</v>
      </c>
      <c r="FP12">
        <v>6.38</v>
      </c>
      <c r="FQ12">
        <v>5.73</v>
      </c>
      <c r="FR12">
        <v>6.12</v>
      </c>
      <c r="FS12">
        <v>5.83</v>
      </c>
      <c r="FT12">
        <v>5.81</v>
      </c>
      <c r="FU12">
        <v>5.5</v>
      </c>
      <c r="FV12">
        <v>5.64</v>
      </c>
      <c r="FW12">
        <v>6.16</v>
      </c>
      <c r="FX12">
        <v>5.89</v>
      </c>
      <c r="FY12">
        <v>6.08</v>
      </c>
      <c r="FZ12">
        <v>4.93</v>
      </c>
      <c r="GA12">
        <v>5.15</v>
      </c>
      <c r="GB12">
        <v>5.22</v>
      </c>
      <c r="GC12">
        <v>5.65</v>
      </c>
      <c r="GD12">
        <v>5.49</v>
      </c>
      <c r="GE12">
        <v>5.54</v>
      </c>
      <c r="GF12">
        <v>5.58</v>
      </c>
      <c r="GG12">
        <v>5.32</v>
      </c>
      <c r="GH12">
        <v>5.08</v>
      </c>
      <c r="GI12">
        <v>5.16</v>
      </c>
      <c r="GJ12">
        <v>5.18</v>
      </c>
      <c r="GK12">
        <v>5.64</v>
      </c>
      <c r="GL12">
        <v>5.73</v>
      </c>
      <c r="GM12">
        <v>5.65</v>
      </c>
      <c r="GN12">
        <v>5.64</v>
      </c>
      <c r="GO12">
        <v>5.18</v>
      </c>
      <c r="GP12">
        <v>5.05</v>
      </c>
      <c r="GQ12">
        <v>4.99</v>
      </c>
      <c r="GR12">
        <v>5.66</v>
      </c>
      <c r="GS12">
        <v>5.76</v>
      </c>
      <c r="GT12">
        <v>5.68</v>
      </c>
      <c r="GU12">
        <v>5.67</v>
      </c>
      <c r="GV12">
        <v>5.13</v>
      </c>
      <c r="GW12">
        <v>5.35</v>
      </c>
      <c r="GX12">
        <v>5.14</v>
      </c>
      <c r="GY12">
        <v>5.19</v>
      </c>
      <c r="GZ12">
        <v>5.62</v>
      </c>
      <c r="HA12">
        <v>5.48</v>
      </c>
      <c r="HB12">
        <v>5.58</v>
      </c>
      <c r="HC12">
        <v>5.48</v>
      </c>
      <c r="HD12">
        <v>4.9400000000000004</v>
      </c>
      <c r="HE12">
        <v>4.96</v>
      </c>
      <c r="HF12">
        <v>5.22</v>
      </c>
      <c r="HG12">
        <v>5.01</v>
      </c>
      <c r="HH12">
        <v>5.61</v>
      </c>
      <c r="HI12">
        <v>5.6</v>
      </c>
      <c r="HJ12">
        <v>5.63</v>
      </c>
      <c r="HK12">
        <v>5.53</v>
      </c>
      <c r="HL12">
        <v>5.08</v>
      </c>
      <c r="HM12">
        <v>4.93</v>
      </c>
      <c r="HN12">
        <v>5.15</v>
      </c>
      <c r="HO12">
        <v>5.08</v>
      </c>
      <c r="HP12">
        <v>5.53</v>
      </c>
      <c r="HQ12">
        <v>5.62</v>
      </c>
      <c r="HR12">
        <v>5.73</v>
      </c>
      <c r="HS12">
        <v>5.58</v>
      </c>
      <c r="HT12">
        <v>5.04</v>
      </c>
      <c r="HU12">
        <v>4.9800000000000004</v>
      </c>
      <c r="HV12">
        <v>5.13</v>
      </c>
      <c r="HW12">
        <v>5.74</v>
      </c>
      <c r="HX12">
        <v>5.68</v>
      </c>
      <c r="HY12">
        <v>5.83</v>
      </c>
      <c r="HZ12">
        <v>5.65</v>
      </c>
      <c r="IA12">
        <v>5.28</v>
      </c>
      <c r="IB12">
        <v>5.05</v>
      </c>
      <c r="IC12">
        <v>5.24</v>
      </c>
      <c r="ID12">
        <v>5.05</v>
      </c>
      <c r="IE12">
        <v>5.81</v>
      </c>
      <c r="IF12">
        <v>5.51</v>
      </c>
      <c r="IG12">
        <v>5.77</v>
      </c>
      <c r="IH12">
        <v>5.03</v>
      </c>
      <c r="II12">
        <v>5.14</v>
      </c>
      <c r="IJ12">
        <v>5.01</v>
      </c>
      <c r="IK12">
        <v>4.9800000000000004</v>
      </c>
      <c r="IL12">
        <v>5.73</v>
      </c>
      <c r="IM12">
        <v>5.81</v>
      </c>
      <c r="IN12">
        <v>5.76</v>
      </c>
      <c r="IO12">
        <v>5.73</v>
      </c>
      <c r="IP12">
        <v>5.19</v>
      </c>
      <c r="IQ12">
        <v>5.09</v>
      </c>
      <c r="IR12">
        <v>4.9800000000000004</v>
      </c>
      <c r="IS12">
        <v>4.97</v>
      </c>
      <c r="IT12">
        <v>5.76</v>
      </c>
      <c r="IU12">
        <v>5.78</v>
      </c>
      <c r="IV12">
        <v>5.86</v>
      </c>
      <c r="IW12">
        <v>5.13</v>
      </c>
      <c r="IX12">
        <v>5.09</v>
      </c>
      <c r="IY12">
        <v>4.99</v>
      </c>
      <c r="IZ12">
        <v>5.6</v>
      </c>
      <c r="JA12">
        <v>5.83</v>
      </c>
      <c r="JB12">
        <v>5.79</v>
      </c>
      <c r="JC12">
        <v>5.72</v>
      </c>
      <c r="JD12">
        <v>5.15</v>
      </c>
      <c r="JE12">
        <v>5.12</v>
      </c>
      <c r="JF12">
        <v>5.14</v>
      </c>
      <c r="JG12">
        <v>5.07</v>
      </c>
      <c r="JH12">
        <v>5.79</v>
      </c>
      <c r="JI12">
        <v>5.73</v>
      </c>
      <c r="JJ12">
        <v>5.5</v>
      </c>
      <c r="JK12">
        <v>4.9000000000000004</v>
      </c>
      <c r="JL12">
        <v>5.0999999999999996</v>
      </c>
      <c r="JM12">
        <v>5.07</v>
      </c>
      <c r="JN12">
        <v>6.21</v>
      </c>
      <c r="JO12">
        <v>5.96</v>
      </c>
      <c r="JP12">
        <v>5.89</v>
      </c>
      <c r="JQ12">
        <v>5.93</v>
      </c>
      <c r="JR12">
        <v>4.88</v>
      </c>
      <c r="JS12">
        <v>5.1100000000000003</v>
      </c>
      <c r="JT12">
        <v>5.0999999999999996</v>
      </c>
      <c r="JU12">
        <v>5.17</v>
      </c>
      <c r="JV12">
        <v>6.04</v>
      </c>
      <c r="JW12">
        <v>5.96</v>
      </c>
      <c r="JX12">
        <v>5.91</v>
      </c>
      <c r="JY12">
        <v>5.01</v>
      </c>
      <c r="JZ12">
        <v>5.0999999999999996</v>
      </c>
      <c r="KA12">
        <v>5.18</v>
      </c>
      <c r="KB12">
        <v>6.08</v>
      </c>
      <c r="KC12">
        <v>5.91</v>
      </c>
      <c r="KD12">
        <v>5.89</v>
      </c>
      <c r="KE12">
        <v>5.86</v>
      </c>
      <c r="KF12">
        <v>5.01</v>
      </c>
      <c r="KG12">
        <v>5.15</v>
      </c>
      <c r="KH12">
        <v>5.17</v>
      </c>
      <c r="KI12">
        <v>5.1100000000000003</v>
      </c>
      <c r="KJ12">
        <v>5.96</v>
      </c>
      <c r="KK12">
        <v>5.9</v>
      </c>
      <c r="KL12">
        <v>5.96</v>
      </c>
      <c r="KM12">
        <v>5.24</v>
      </c>
      <c r="KN12">
        <v>5.08</v>
      </c>
      <c r="KO12">
        <v>5.22</v>
      </c>
      <c r="KP12">
        <v>6.09</v>
      </c>
      <c r="KQ12">
        <v>5.9</v>
      </c>
      <c r="KR12">
        <v>5.85</v>
      </c>
      <c r="KS12">
        <v>5.81</v>
      </c>
      <c r="KT12">
        <v>4.91</v>
      </c>
      <c r="KU12">
        <v>5.13</v>
      </c>
      <c r="KV12">
        <v>5.25</v>
      </c>
      <c r="KW12">
        <v>5.18</v>
      </c>
      <c r="KX12">
        <v>5.88</v>
      </c>
      <c r="KY12">
        <v>5.79</v>
      </c>
      <c r="KZ12">
        <v>5.79</v>
      </c>
      <c r="LA12">
        <v>5.16</v>
      </c>
      <c r="LB12">
        <v>5.13</v>
      </c>
      <c r="LC12">
        <v>5.2</v>
      </c>
      <c r="LD12">
        <v>5.19</v>
      </c>
      <c r="LE12">
        <v>6.1</v>
      </c>
      <c r="LF12">
        <v>5.84</v>
      </c>
      <c r="LG12">
        <v>5.84</v>
      </c>
      <c r="LH12">
        <v>5.82</v>
      </c>
      <c r="LI12">
        <v>5.19</v>
      </c>
      <c r="LJ12">
        <v>5.13</v>
      </c>
      <c r="LK12">
        <v>5.23</v>
      </c>
      <c r="LL12">
        <v>5.22</v>
      </c>
      <c r="LM12">
        <v>5.92</v>
      </c>
      <c r="LN12">
        <v>5.73</v>
      </c>
      <c r="LO12">
        <v>5.73</v>
      </c>
      <c r="LP12">
        <v>4.32</v>
      </c>
      <c r="LQ12">
        <v>4.21</v>
      </c>
      <c r="LR12">
        <v>4.1399999999999997</v>
      </c>
      <c r="LS12">
        <v>4.2699999999999996</v>
      </c>
      <c r="LT12">
        <v>5.8</v>
      </c>
      <c r="LU12">
        <v>5.78</v>
      </c>
      <c r="LV12">
        <v>5.75</v>
      </c>
      <c r="LW12">
        <v>5.75</v>
      </c>
      <c r="LX12">
        <v>4.08</v>
      </c>
      <c r="LY12">
        <v>4.0599999999999996</v>
      </c>
      <c r="LZ12">
        <v>4.16</v>
      </c>
      <c r="MA12">
        <v>4</v>
      </c>
      <c r="MB12">
        <v>5.76</v>
      </c>
      <c r="MC12">
        <v>5.76</v>
      </c>
      <c r="MD12">
        <v>5.72</v>
      </c>
      <c r="ME12">
        <v>4.21</v>
      </c>
      <c r="MF12">
        <v>4.21</v>
      </c>
      <c r="MG12">
        <v>4.21</v>
      </c>
      <c r="MH12">
        <v>3.77</v>
      </c>
      <c r="MI12">
        <v>5.8</v>
      </c>
      <c r="MJ12">
        <v>5.7</v>
      </c>
      <c r="MK12">
        <v>5.66</v>
      </c>
      <c r="ML12">
        <v>5.69</v>
      </c>
      <c r="MM12">
        <v>3.93</v>
      </c>
      <c r="MN12">
        <v>4.12</v>
      </c>
      <c r="MO12">
        <v>4.2300000000000004</v>
      </c>
      <c r="MP12">
        <v>4.24</v>
      </c>
      <c r="MQ12">
        <v>5.82</v>
      </c>
      <c r="MR12">
        <v>5.75</v>
      </c>
      <c r="MS12">
        <v>5.67</v>
      </c>
      <c r="MT12">
        <v>5.49</v>
      </c>
      <c r="MU12">
        <v>5.44</v>
      </c>
      <c r="MV12">
        <v>5.0199999999999996</v>
      </c>
      <c r="MW12">
        <v>5.19</v>
      </c>
      <c r="MX12">
        <v>5.75</v>
      </c>
      <c r="MY12">
        <v>5.71</v>
      </c>
      <c r="MZ12">
        <v>5.67</v>
      </c>
      <c r="NA12">
        <v>5.23</v>
      </c>
      <c r="NB12">
        <v>5.32</v>
      </c>
      <c r="NC12">
        <v>5.29</v>
      </c>
      <c r="ND12">
        <v>5.21</v>
      </c>
      <c r="NE12">
        <v>5.22</v>
      </c>
      <c r="NF12">
        <v>5.65</v>
      </c>
      <c r="NG12">
        <v>5.75</v>
      </c>
      <c r="NH12">
        <v>5.39</v>
      </c>
      <c r="NI12">
        <v>5.47</v>
      </c>
      <c r="NJ12">
        <v>5.03</v>
      </c>
      <c r="NK12">
        <v>5.25</v>
      </c>
      <c r="NL12">
        <v>5.13</v>
      </c>
      <c r="NM12">
        <v>5.22</v>
      </c>
      <c r="NN12">
        <v>5.72</v>
      </c>
      <c r="NO12">
        <v>5.7</v>
      </c>
      <c r="NP12">
        <v>5.64</v>
      </c>
      <c r="NQ12">
        <v>5.51</v>
      </c>
      <c r="NR12">
        <v>5.57</v>
      </c>
      <c r="NS12">
        <v>5.16</v>
      </c>
      <c r="NT12">
        <v>5.15</v>
      </c>
      <c r="NU12">
        <v>5</v>
      </c>
      <c r="NV12">
        <v>5.24</v>
      </c>
      <c r="NW12">
        <v>5.34</v>
      </c>
      <c r="NX12">
        <v>5.69</v>
      </c>
      <c r="NY12">
        <v>5.54</v>
      </c>
      <c r="NZ12">
        <v>5.6</v>
      </c>
      <c r="OA12">
        <v>6.15</v>
      </c>
      <c r="OB12">
        <v>5.1100000000000003</v>
      </c>
      <c r="OC12">
        <v>4.9400000000000004</v>
      </c>
      <c r="OD12">
        <v>5.08</v>
      </c>
      <c r="OE12">
        <v>5.0999999999999996</v>
      </c>
      <c r="OF12">
        <v>5.74</v>
      </c>
      <c r="OG12">
        <v>5.79</v>
      </c>
      <c r="OH12">
        <v>5.67</v>
      </c>
      <c r="OI12">
        <v>5.67</v>
      </c>
      <c r="OJ12">
        <v>5.72</v>
      </c>
      <c r="OK12">
        <v>5.09</v>
      </c>
      <c r="OL12">
        <v>5.23</v>
      </c>
      <c r="OM12">
        <v>4.9400000000000004</v>
      </c>
      <c r="ON12">
        <v>5.19</v>
      </c>
      <c r="OO12">
        <v>5.12</v>
      </c>
      <c r="OP12">
        <v>5.46</v>
      </c>
      <c r="OQ12">
        <v>5.75</v>
      </c>
      <c r="OR12">
        <v>5.67</v>
      </c>
      <c r="OS12">
        <v>5.5</v>
      </c>
      <c r="OT12">
        <v>4.7699999999999996</v>
      </c>
      <c r="OU12">
        <v>5.0999999999999996</v>
      </c>
      <c r="OV12">
        <v>4.96</v>
      </c>
      <c r="OW12">
        <v>5.01</v>
      </c>
      <c r="OX12">
        <v>5.6</v>
      </c>
      <c r="OY12">
        <v>5.62</v>
      </c>
      <c r="OZ12">
        <v>5.48</v>
      </c>
      <c r="PA12">
        <v>5.55</v>
      </c>
      <c r="PB12">
        <v>5.18</v>
      </c>
      <c r="PC12">
        <v>4.9800000000000004</v>
      </c>
      <c r="PD12">
        <v>5.21</v>
      </c>
      <c r="PE12">
        <v>4.8899999999999997</v>
      </c>
      <c r="PF12">
        <v>5.95</v>
      </c>
      <c r="PG12">
        <v>5.78</v>
      </c>
      <c r="PH12">
        <v>5.68</v>
      </c>
      <c r="PI12">
        <v>5.82</v>
      </c>
      <c r="PJ12">
        <v>5.01</v>
      </c>
      <c r="PK12">
        <v>5.03</v>
      </c>
      <c r="PL12">
        <v>5.19</v>
      </c>
      <c r="PM12">
        <v>5.0599999999999996</v>
      </c>
      <c r="PN12">
        <v>6.12</v>
      </c>
      <c r="PO12">
        <v>5.74</v>
      </c>
      <c r="PP12">
        <v>6.17</v>
      </c>
      <c r="PQ12">
        <v>5.96</v>
      </c>
      <c r="PR12">
        <v>5.09</v>
      </c>
      <c r="PS12">
        <v>5.0999999999999996</v>
      </c>
      <c r="PT12">
        <v>4.8899999999999997</v>
      </c>
      <c r="PU12">
        <v>5.19</v>
      </c>
      <c r="PV12">
        <v>5.88</v>
      </c>
      <c r="PW12">
        <v>5.75</v>
      </c>
      <c r="PX12">
        <v>5.76</v>
      </c>
      <c r="PY12">
        <v>5.83</v>
      </c>
      <c r="PZ12">
        <v>4.68</v>
      </c>
      <c r="QA12">
        <v>5.01</v>
      </c>
      <c r="QB12">
        <v>4.83</v>
      </c>
      <c r="QC12">
        <v>5.0199999999999996</v>
      </c>
      <c r="QD12">
        <v>6</v>
      </c>
      <c r="QE12">
        <v>5.86</v>
      </c>
      <c r="QF12">
        <v>5.89</v>
      </c>
      <c r="QG12">
        <v>5.98</v>
      </c>
      <c r="QH12">
        <v>5.91</v>
      </c>
      <c r="QI12">
        <v>5.09</v>
      </c>
      <c r="QJ12">
        <v>4.93</v>
      </c>
      <c r="QK12">
        <v>4.99</v>
      </c>
      <c r="QL12">
        <v>4.6500000000000004</v>
      </c>
      <c r="QM12">
        <v>5.07</v>
      </c>
      <c r="QN12">
        <v>6.11</v>
      </c>
      <c r="QO12">
        <v>6.1</v>
      </c>
      <c r="QP12">
        <v>5.88</v>
      </c>
      <c r="QQ12">
        <v>5.93</v>
      </c>
      <c r="QR12">
        <v>4.91</v>
      </c>
      <c r="QS12">
        <v>4.8499999999999996</v>
      </c>
      <c r="QT12">
        <v>4.82</v>
      </c>
      <c r="QU12">
        <v>4.79</v>
      </c>
      <c r="QV12">
        <v>5.78</v>
      </c>
      <c r="QW12">
        <v>5.87</v>
      </c>
      <c r="QX12">
        <v>5.81</v>
      </c>
      <c r="QY12">
        <v>5.9</v>
      </c>
      <c r="QZ12">
        <v>4.63</v>
      </c>
      <c r="RA12">
        <v>4.75</v>
      </c>
      <c r="RB12">
        <v>4.8</v>
      </c>
      <c r="RC12">
        <v>4.6500000000000004</v>
      </c>
      <c r="RD12">
        <v>5.72</v>
      </c>
      <c r="RE12">
        <v>5.83</v>
      </c>
      <c r="RF12">
        <v>5.79</v>
      </c>
      <c r="RG12">
        <v>5.63</v>
      </c>
      <c r="RH12">
        <v>4.6500000000000004</v>
      </c>
      <c r="RI12">
        <v>4.6500000000000004</v>
      </c>
      <c r="RJ12">
        <v>4.6399999999999997</v>
      </c>
      <c r="RK12">
        <v>4.6100000000000003</v>
      </c>
      <c r="RL12">
        <v>5.75</v>
      </c>
      <c r="RM12">
        <v>5.53</v>
      </c>
      <c r="RN12">
        <v>5.45</v>
      </c>
      <c r="RO12">
        <v>5.3</v>
      </c>
      <c r="RP12">
        <v>5.45</v>
      </c>
      <c r="RQ12">
        <v>4.66</v>
      </c>
      <c r="RR12">
        <v>4.67</v>
      </c>
      <c r="RS12">
        <v>4.6100000000000003</v>
      </c>
      <c r="RT12">
        <v>4.5</v>
      </c>
      <c r="RU12">
        <v>5.35</v>
      </c>
      <c r="RV12">
        <v>5.38</v>
      </c>
      <c r="RW12">
        <v>5.62</v>
      </c>
      <c r="RX12">
        <v>5.38</v>
      </c>
      <c r="RY12">
        <v>4.68</v>
      </c>
      <c r="RZ12">
        <v>4.6500000000000004</v>
      </c>
      <c r="SA12">
        <v>4.59</v>
      </c>
      <c r="SB12">
        <v>4.53</v>
      </c>
      <c r="SC12">
        <v>5.4</v>
      </c>
      <c r="SD12">
        <v>5.5</v>
      </c>
      <c r="SE12">
        <v>5.68</v>
      </c>
      <c r="SF12">
        <v>5.47</v>
      </c>
      <c r="SG12">
        <v>4.83</v>
      </c>
      <c r="SH12">
        <v>4.51</v>
      </c>
      <c r="SI12">
        <v>4.55</v>
      </c>
      <c r="SJ12">
        <v>4.5599999999999996</v>
      </c>
      <c r="SK12">
        <v>4.68</v>
      </c>
      <c r="SL12">
        <v>5.4</v>
      </c>
      <c r="SM12">
        <v>5.51</v>
      </c>
      <c r="SN12">
        <v>5.33</v>
      </c>
      <c r="SO12">
        <v>5.29</v>
      </c>
      <c r="SP12">
        <v>4.76</v>
      </c>
      <c r="SQ12">
        <v>4.8099999999999996</v>
      </c>
      <c r="SR12">
        <v>4.8</v>
      </c>
      <c r="SS12">
        <v>4.67</v>
      </c>
      <c r="ST12">
        <v>5.23</v>
      </c>
      <c r="SU12">
        <v>5.51</v>
      </c>
      <c r="SV12">
        <v>5.78</v>
      </c>
      <c r="SW12">
        <v>5.27</v>
      </c>
      <c r="SX12">
        <v>4.66</v>
      </c>
      <c r="SY12">
        <v>4.63</v>
      </c>
      <c r="SZ12">
        <v>4.46</v>
      </c>
      <c r="TA12">
        <v>4.51</v>
      </c>
      <c r="TB12">
        <v>5.25</v>
      </c>
      <c r="TC12">
        <v>5.26</v>
      </c>
      <c r="TD12">
        <v>5.21</v>
      </c>
      <c r="TE12">
        <v>5.28</v>
      </c>
      <c r="TF12">
        <v>4.71</v>
      </c>
      <c r="TG12">
        <v>4.82</v>
      </c>
      <c r="TH12">
        <v>4.9800000000000004</v>
      </c>
      <c r="TI12">
        <v>4.9400000000000004</v>
      </c>
      <c r="TJ12">
        <v>5.34</v>
      </c>
      <c r="TK12">
        <v>5.43</v>
      </c>
      <c r="TL12">
        <v>5.42</v>
      </c>
      <c r="TM12">
        <v>5.26</v>
      </c>
      <c r="TN12">
        <v>5.18</v>
      </c>
      <c r="TO12">
        <v>4.9800000000000004</v>
      </c>
      <c r="TP12">
        <v>5.09</v>
      </c>
      <c r="TQ12">
        <v>5.07</v>
      </c>
      <c r="TR12">
        <v>5.0199999999999996</v>
      </c>
      <c r="TS12">
        <v>5.28</v>
      </c>
      <c r="TT12">
        <v>5.4</v>
      </c>
      <c r="TU12">
        <v>5.49</v>
      </c>
      <c r="TV12">
        <v>5.4</v>
      </c>
      <c r="TW12">
        <v>5.03</v>
      </c>
      <c r="TX12">
        <v>4.99</v>
      </c>
      <c r="TY12">
        <v>4.93</v>
      </c>
      <c r="TZ12">
        <v>5.01</v>
      </c>
      <c r="UA12">
        <v>5.43</v>
      </c>
      <c r="UB12">
        <v>5.34</v>
      </c>
      <c r="UC12">
        <v>5.53</v>
      </c>
      <c r="UD12">
        <v>5.19</v>
      </c>
      <c r="UE12">
        <v>4.9800000000000004</v>
      </c>
      <c r="UF12">
        <v>5.05</v>
      </c>
      <c r="UG12">
        <v>5.0599999999999996</v>
      </c>
      <c r="UH12">
        <v>5</v>
      </c>
      <c r="UI12">
        <v>5.72</v>
      </c>
      <c r="UJ12">
        <v>5.44</v>
      </c>
      <c r="UK12">
        <v>5.48</v>
      </c>
      <c r="UL12">
        <v>5.35</v>
      </c>
    </row>
    <row r="13" spans="1:558" x14ac:dyDescent="0.3">
      <c r="A13">
        <v>5.16</v>
      </c>
      <c r="B13">
        <v>5.15</v>
      </c>
      <c r="C13">
        <v>5.19</v>
      </c>
      <c r="D13">
        <v>5.0999999999999996</v>
      </c>
      <c r="E13">
        <v>5.88</v>
      </c>
      <c r="F13">
        <v>5.72</v>
      </c>
      <c r="G13">
        <v>5.87</v>
      </c>
      <c r="H13">
        <v>5.75</v>
      </c>
      <c r="I13">
        <v>5.19</v>
      </c>
      <c r="J13">
        <v>5.14</v>
      </c>
      <c r="K13">
        <v>5.14</v>
      </c>
      <c r="L13">
        <v>5.15</v>
      </c>
      <c r="M13">
        <v>6.15</v>
      </c>
      <c r="N13">
        <v>6.07</v>
      </c>
      <c r="O13">
        <v>5.89</v>
      </c>
      <c r="P13">
        <v>5.92</v>
      </c>
      <c r="Q13">
        <v>5.19</v>
      </c>
      <c r="R13">
        <v>5.13</v>
      </c>
      <c r="S13">
        <v>5.13</v>
      </c>
      <c r="T13">
        <v>5.65</v>
      </c>
      <c r="U13">
        <v>5.96</v>
      </c>
      <c r="V13">
        <v>5.63</v>
      </c>
      <c r="W13">
        <v>5.84</v>
      </c>
      <c r="X13">
        <v>5.12</v>
      </c>
      <c r="Y13">
        <v>5.14</v>
      </c>
      <c r="Z13">
        <v>5.16</v>
      </c>
      <c r="AA13">
        <v>5.1100000000000003</v>
      </c>
      <c r="AB13">
        <v>5.99</v>
      </c>
      <c r="AC13">
        <v>5.62</v>
      </c>
      <c r="AD13">
        <v>5.9</v>
      </c>
      <c r="AE13">
        <v>5.84</v>
      </c>
      <c r="AF13">
        <v>5.31</v>
      </c>
      <c r="AG13">
        <v>5.12</v>
      </c>
      <c r="AH13">
        <v>5.13</v>
      </c>
      <c r="AI13">
        <v>6.04</v>
      </c>
      <c r="AJ13">
        <v>5.87</v>
      </c>
      <c r="AK13">
        <v>5.83</v>
      </c>
      <c r="AL13">
        <v>5.79</v>
      </c>
      <c r="AM13">
        <v>5.15</v>
      </c>
      <c r="AN13">
        <v>5.18</v>
      </c>
      <c r="AO13">
        <v>5.19</v>
      </c>
      <c r="AP13">
        <v>5.0199999999999996</v>
      </c>
      <c r="AQ13">
        <v>5.97</v>
      </c>
      <c r="AR13">
        <v>5.81</v>
      </c>
      <c r="AS13">
        <v>5.92</v>
      </c>
      <c r="AT13">
        <v>5.15</v>
      </c>
      <c r="AU13">
        <v>5.12</v>
      </c>
      <c r="AV13">
        <v>5.13</v>
      </c>
      <c r="AW13">
        <v>4.88</v>
      </c>
      <c r="AX13">
        <v>6.07</v>
      </c>
      <c r="AY13">
        <v>5.88</v>
      </c>
      <c r="AZ13">
        <v>5.87</v>
      </c>
      <c r="BA13">
        <v>5.9</v>
      </c>
      <c r="BB13">
        <v>5.0999999999999996</v>
      </c>
      <c r="BC13">
        <v>5.13</v>
      </c>
      <c r="BD13">
        <v>5.14</v>
      </c>
      <c r="BE13">
        <v>5.0999999999999996</v>
      </c>
      <c r="BF13">
        <v>5.93</v>
      </c>
      <c r="BG13">
        <v>5.76</v>
      </c>
      <c r="BH13">
        <v>6</v>
      </c>
      <c r="BI13">
        <v>5.0599999999999996</v>
      </c>
      <c r="BJ13">
        <v>5.12</v>
      </c>
      <c r="BK13">
        <v>5.14</v>
      </c>
      <c r="BL13">
        <v>5.13</v>
      </c>
      <c r="BM13">
        <v>5.78</v>
      </c>
      <c r="BN13">
        <v>5.71</v>
      </c>
      <c r="BO13">
        <v>5.7</v>
      </c>
      <c r="BP13">
        <v>5.87</v>
      </c>
      <c r="BQ13">
        <v>5.2</v>
      </c>
      <c r="BR13">
        <v>5.17</v>
      </c>
      <c r="BS13">
        <v>5.1100000000000003</v>
      </c>
      <c r="BT13">
        <v>5.0999999999999996</v>
      </c>
      <c r="BU13">
        <v>5.82</v>
      </c>
      <c r="BV13">
        <v>5.68</v>
      </c>
      <c r="BW13">
        <v>5.91</v>
      </c>
      <c r="BX13">
        <v>5.21</v>
      </c>
      <c r="BY13">
        <v>5.1100000000000003</v>
      </c>
      <c r="BZ13">
        <v>5.1100000000000003</v>
      </c>
      <c r="CA13">
        <v>5.76</v>
      </c>
      <c r="CB13">
        <v>5.85</v>
      </c>
      <c r="CC13">
        <v>5.74</v>
      </c>
      <c r="CD13">
        <v>5.89</v>
      </c>
      <c r="CE13">
        <v>5.2</v>
      </c>
      <c r="CF13">
        <v>5.2</v>
      </c>
      <c r="CG13">
        <v>5.17</v>
      </c>
      <c r="CH13">
        <v>5.08</v>
      </c>
      <c r="CI13">
        <v>5.79</v>
      </c>
      <c r="CJ13">
        <v>5.71</v>
      </c>
      <c r="CK13">
        <v>5.74</v>
      </c>
      <c r="CL13">
        <v>5.2</v>
      </c>
      <c r="CM13">
        <v>5.65</v>
      </c>
      <c r="CN13">
        <v>5.22</v>
      </c>
      <c r="CO13">
        <v>5.38</v>
      </c>
      <c r="CP13">
        <v>5.86</v>
      </c>
      <c r="CQ13">
        <v>6.27</v>
      </c>
      <c r="CR13">
        <v>6.16</v>
      </c>
      <c r="CS13">
        <v>6.13</v>
      </c>
      <c r="CT13">
        <v>5.12</v>
      </c>
      <c r="CU13">
        <v>5.04</v>
      </c>
      <c r="CV13">
        <v>5.29</v>
      </c>
      <c r="CW13">
        <v>5.23</v>
      </c>
      <c r="CX13">
        <v>6.23</v>
      </c>
      <c r="CY13">
        <v>5.54</v>
      </c>
      <c r="CZ13">
        <v>5.67</v>
      </c>
      <c r="DA13">
        <v>5.87</v>
      </c>
      <c r="DB13">
        <v>5.31</v>
      </c>
      <c r="DC13">
        <v>5.48</v>
      </c>
      <c r="DD13">
        <v>5.05</v>
      </c>
      <c r="DE13">
        <v>5.32</v>
      </c>
      <c r="DF13">
        <v>5.41</v>
      </c>
      <c r="DG13">
        <v>6.05</v>
      </c>
      <c r="DH13">
        <v>5.78</v>
      </c>
      <c r="DI13">
        <v>5.82</v>
      </c>
      <c r="DJ13">
        <v>5.25</v>
      </c>
      <c r="DK13">
        <v>5.56</v>
      </c>
      <c r="DL13">
        <v>5.19</v>
      </c>
      <c r="DM13">
        <v>4.9800000000000004</v>
      </c>
      <c r="DN13">
        <v>5.99</v>
      </c>
      <c r="DO13">
        <v>5.45</v>
      </c>
      <c r="DP13">
        <v>5.59</v>
      </c>
      <c r="DQ13">
        <v>5.28</v>
      </c>
      <c r="DR13">
        <v>5.65</v>
      </c>
      <c r="DS13">
        <v>5.08</v>
      </c>
      <c r="DT13">
        <v>5.3</v>
      </c>
      <c r="DU13">
        <v>5.69</v>
      </c>
      <c r="DV13">
        <v>5.69</v>
      </c>
      <c r="DW13">
        <v>5.42</v>
      </c>
      <c r="DX13">
        <v>5.8</v>
      </c>
      <c r="DY13">
        <v>5.44</v>
      </c>
      <c r="DZ13">
        <v>5.47</v>
      </c>
      <c r="EA13">
        <v>5.33</v>
      </c>
      <c r="EB13">
        <v>5.32</v>
      </c>
      <c r="EC13">
        <v>5.89</v>
      </c>
      <c r="ED13">
        <v>6.18</v>
      </c>
      <c r="EE13">
        <v>5.65</v>
      </c>
      <c r="EF13">
        <v>6</v>
      </c>
      <c r="EG13">
        <v>5.68</v>
      </c>
      <c r="EH13">
        <v>5.73</v>
      </c>
      <c r="EI13">
        <v>5.65</v>
      </c>
      <c r="EJ13">
        <v>5.76</v>
      </c>
      <c r="EK13">
        <v>5.6</v>
      </c>
      <c r="EL13">
        <v>6.52</v>
      </c>
      <c r="EM13">
        <v>5.91</v>
      </c>
      <c r="EN13">
        <v>6.39</v>
      </c>
      <c r="EO13">
        <v>5.51</v>
      </c>
      <c r="EP13">
        <v>5.76</v>
      </c>
      <c r="EQ13">
        <v>5.67</v>
      </c>
      <c r="ER13">
        <v>5.58</v>
      </c>
      <c r="ES13">
        <v>5.63</v>
      </c>
      <c r="ET13">
        <v>5.95</v>
      </c>
      <c r="EU13">
        <v>5.93</v>
      </c>
      <c r="EV13">
        <v>5.78</v>
      </c>
      <c r="EW13">
        <v>5.43</v>
      </c>
      <c r="EX13">
        <v>5.8</v>
      </c>
      <c r="EY13">
        <v>5.7</v>
      </c>
      <c r="EZ13">
        <v>5.82</v>
      </c>
      <c r="FA13">
        <v>6.24</v>
      </c>
      <c r="FB13">
        <v>5.82</v>
      </c>
      <c r="FC13">
        <v>5.54</v>
      </c>
      <c r="FD13">
        <v>5.57</v>
      </c>
      <c r="FE13">
        <v>5.66</v>
      </c>
      <c r="FF13">
        <v>5.6</v>
      </c>
      <c r="FG13">
        <v>5.0999999999999996</v>
      </c>
      <c r="FH13">
        <v>5.77</v>
      </c>
      <c r="FI13">
        <v>5.79</v>
      </c>
      <c r="FJ13">
        <v>5.47</v>
      </c>
      <c r="FK13">
        <v>5.68</v>
      </c>
      <c r="FL13">
        <v>5.78</v>
      </c>
      <c r="FM13">
        <v>5.97</v>
      </c>
      <c r="FN13">
        <v>5.38</v>
      </c>
      <c r="FO13">
        <v>5.14</v>
      </c>
      <c r="FP13">
        <v>6.41</v>
      </c>
      <c r="FQ13">
        <v>5.75</v>
      </c>
      <c r="FR13">
        <v>6.03</v>
      </c>
      <c r="FS13">
        <v>5.85</v>
      </c>
      <c r="FT13">
        <v>5.72</v>
      </c>
      <c r="FU13">
        <v>5.47</v>
      </c>
      <c r="FV13">
        <v>5.65</v>
      </c>
      <c r="FW13">
        <v>6.25</v>
      </c>
      <c r="FX13">
        <v>5.96</v>
      </c>
      <c r="FY13">
        <v>6.08</v>
      </c>
      <c r="FZ13">
        <v>5.14</v>
      </c>
      <c r="GA13">
        <v>4.95</v>
      </c>
      <c r="GB13">
        <v>5.03</v>
      </c>
      <c r="GC13">
        <v>5.68</v>
      </c>
      <c r="GD13">
        <v>5.48</v>
      </c>
      <c r="GE13">
        <v>5.6</v>
      </c>
      <c r="GF13">
        <v>5.62</v>
      </c>
      <c r="GG13">
        <v>5.29</v>
      </c>
      <c r="GH13">
        <v>5.0199999999999996</v>
      </c>
      <c r="GI13">
        <v>5.09</v>
      </c>
      <c r="GJ13">
        <v>5.01</v>
      </c>
      <c r="GK13">
        <v>5.67</v>
      </c>
      <c r="GL13">
        <v>5.79</v>
      </c>
      <c r="GM13">
        <v>5.69</v>
      </c>
      <c r="GN13">
        <v>5.64</v>
      </c>
      <c r="GO13">
        <v>5.13</v>
      </c>
      <c r="GP13">
        <v>5.01</v>
      </c>
      <c r="GQ13">
        <v>4.97</v>
      </c>
      <c r="GR13">
        <v>5.69</v>
      </c>
      <c r="GS13">
        <v>5.81</v>
      </c>
      <c r="GT13">
        <v>5.71</v>
      </c>
      <c r="GU13">
        <v>5.72</v>
      </c>
      <c r="GV13">
        <v>5.08</v>
      </c>
      <c r="GW13">
        <v>5.17</v>
      </c>
      <c r="GX13">
        <v>5.12</v>
      </c>
      <c r="GY13">
        <v>5.17</v>
      </c>
      <c r="GZ13">
        <v>5.64</v>
      </c>
      <c r="HA13">
        <v>5.56</v>
      </c>
      <c r="HB13">
        <v>5.59</v>
      </c>
      <c r="HC13">
        <v>5.48</v>
      </c>
      <c r="HD13">
        <v>4.92</v>
      </c>
      <c r="HE13">
        <v>4.92</v>
      </c>
      <c r="HF13">
        <v>4.8899999999999997</v>
      </c>
      <c r="HG13">
        <v>5</v>
      </c>
      <c r="HH13">
        <v>5.66</v>
      </c>
      <c r="HI13">
        <v>5.61</v>
      </c>
      <c r="HJ13">
        <v>5.63</v>
      </c>
      <c r="HK13">
        <v>5.51</v>
      </c>
      <c r="HL13">
        <v>5.0199999999999996</v>
      </c>
      <c r="HM13">
        <v>4.96</v>
      </c>
      <c r="HN13">
        <v>4.99</v>
      </c>
      <c r="HO13">
        <v>5.08</v>
      </c>
      <c r="HP13">
        <v>5.53</v>
      </c>
      <c r="HQ13">
        <v>5.63</v>
      </c>
      <c r="HR13">
        <v>5.78</v>
      </c>
      <c r="HS13">
        <v>5.63</v>
      </c>
      <c r="HT13">
        <v>5.19</v>
      </c>
      <c r="HU13">
        <v>4.9400000000000004</v>
      </c>
      <c r="HV13">
        <v>4.97</v>
      </c>
      <c r="HW13">
        <v>5.76</v>
      </c>
      <c r="HX13">
        <v>5.74</v>
      </c>
      <c r="HY13">
        <v>5.84</v>
      </c>
      <c r="HZ13">
        <v>5.63</v>
      </c>
      <c r="IA13">
        <v>5.23</v>
      </c>
      <c r="IB13">
        <v>5.01</v>
      </c>
      <c r="IC13">
        <v>5.21</v>
      </c>
      <c r="ID13">
        <v>4.87</v>
      </c>
      <c r="IE13">
        <v>5.84</v>
      </c>
      <c r="IF13">
        <v>5.48</v>
      </c>
      <c r="IG13">
        <v>5.81</v>
      </c>
      <c r="IH13">
        <v>4.99</v>
      </c>
      <c r="II13">
        <v>5.09</v>
      </c>
      <c r="IJ13">
        <v>5</v>
      </c>
      <c r="IK13">
        <v>4.93</v>
      </c>
      <c r="IL13">
        <v>5.78</v>
      </c>
      <c r="IM13">
        <v>5.84</v>
      </c>
      <c r="IN13">
        <v>5.79</v>
      </c>
      <c r="IO13">
        <v>5.81</v>
      </c>
      <c r="IP13">
        <v>4.99</v>
      </c>
      <c r="IQ13">
        <v>5.04</v>
      </c>
      <c r="IR13">
        <v>4.9800000000000004</v>
      </c>
      <c r="IS13">
        <v>4.95</v>
      </c>
      <c r="IT13">
        <v>5.74</v>
      </c>
      <c r="IU13">
        <v>5.79</v>
      </c>
      <c r="IV13">
        <v>5.79</v>
      </c>
      <c r="IW13">
        <v>4.93</v>
      </c>
      <c r="IX13">
        <v>5.03</v>
      </c>
      <c r="IY13">
        <v>5</v>
      </c>
      <c r="IZ13">
        <v>5.6</v>
      </c>
      <c r="JA13">
        <v>5.81</v>
      </c>
      <c r="JB13">
        <v>5.86</v>
      </c>
      <c r="JC13">
        <v>5.74</v>
      </c>
      <c r="JD13">
        <v>5.08</v>
      </c>
      <c r="JE13">
        <v>4.9800000000000004</v>
      </c>
      <c r="JF13">
        <v>5.09</v>
      </c>
      <c r="JG13">
        <v>5.01</v>
      </c>
      <c r="JH13">
        <v>5.81</v>
      </c>
      <c r="JI13">
        <v>5.68</v>
      </c>
      <c r="JJ13">
        <v>5.49</v>
      </c>
      <c r="JK13">
        <v>4.8499999999999996</v>
      </c>
      <c r="JL13">
        <v>5.04</v>
      </c>
      <c r="JM13">
        <v>5.05</v>
      </c>
      <c r="JN13">
        <v>6.21</v>
      </c>
      <c r="JO13">
        <v>5.97</v>
      </c>
      <c r="JP13">
        <v>5.93</v>
      </c>
      <c r="JQ13">
        <v>5.98</v>
      </c>
      <c r="JR13">
        <v>4.78</v>
      </c>
      <c r="JS13">
        <v>5.07</v>
      </c>
      <c r="JT13">
        <v>5.04</v>
      </c>
      <c r="JU13">
        <v>5.15</v>
      </c>
      <c r="JV13">
        <v>6.08</v>
      </c>
      <c r="JW13">
        <v>6.01</v>
      </c>
      <c r="JX13">
        <v>5.93</v>
      </c>
      <c r="JY13">
        <v>4.92</v>
      </c>
      <c r="JZ13">
        <v>5.0599999999999996</v>
      </c>
      <c r="KA13">
        <v>5.14</v>
      </c>
      <c r="KB13">
        <v>6.05</v>
      </c>
      <c r="KC13">
        <v>5.92</v>
      </c>
      <c r="KD13">
        <v>5.92</v>
      </c>
      <c r="KE13">
        <v>5.9</v>
      </c>
      <c r="KF13">
        <v>5</v>
      </c>
      <c r="KG13">
        <v>5.1100000000000003</v>
      </c>
      <c r="KH13">
        <v>5.14</v>
      </c>
      <c r="KI13">
        <v>5.07</v>
      </c>
      <c r="KJ13">
        <v>6.01</v>
      </c>
      <c r="KK13">
        <v>5.94</v>
      </c>
      <c r="KL13">
        <v>6.01</v>
      </c>
      <c r="KM13">
        <v>5.22</v>
      </c>
      <c r="KN13">
        <v>5.04</v>
      </c>
      <c r="KO13">
        <v>5.17</v>
      </c>
      <c r="KP13">
        <v>6.08</v>
      </c>
      <c r="KQ13">
        <v>5.9</v>
      </c>
      <c r="KR13">
        <v>5.89</v>
      </c>
      <c r="KS13">
        <v>5.88</v>
      </c>
      <c r="KT13">
        <v>4.8499999999999996</v>
      </c>
      <c r="KU13">
        <v>5.08</v>
      </c>
      <c r="KV13">
        <v>5.2</v>
      </c>
      <c r="KW13">
        <v>5.18</v>
      </c>
      <c r="KX13">
        <v>5.92</v>
      </c>
      <c r="KY13">
        <v>5.82</v>
      </c>
      <c r="KZ13">
        <v>5.83</v>
      </c>
      <c r="LA13">
        <v>5.12</v>
      </c>
      <c r="LB13">
        <v>5.03</v>
      </c>
      <c r="LC13">
        <v>5.12</v>
      </c>
      <c r="LD13">
        <v>5.15</v>
      </c>
      <c r="LE13">
        <v>6.16</v>
      </c>
      <c r="LF13">
        <v>5.89</v>
      </c>
      <c r="LG13">
        <v>5.9</v>
      </c>
      <c r="LH13">
        <v>5.85</v>
      </c>
      <c r="LI13">
        <v>5.17</v>
      </c>
      <c r="LJ13">
        <v>5.05</v>
      </c>
      <c r="LK13">
        <v>5.24</v>
      </c>
      <c r="LL13">
        <v>5.2</v>
      </c>
      <c r="LM13">
        <v>5.97</v>
      </c>
      <c r="LN13">
        <v>5.78</v>
      </c>
      <c r="LO13">
        <v>5.75</v>
      </c>
      <c r="LP13">
        <v>4.28</v>
      </c>
      <c r="LQ13">
        <v>4.1900000000000004</v>
      </c>
      <c r="LR13">
        <v>4.1100000000000003</v>
      </c>
      <c r="LS13">
        <v>4.24</v>
      </c>
      <c r="LT13">
        <v>5.8</v>
      </c>
      <c r="LU13">
        <v>5.78</v>
      </c>
      <c r="LV13">
        <v>5.77</v>
      </c>
      <c r="LW13">
        <v>5.77</v>
      </c>
      <c r="LX13">
        <v>4.0199999999999996</v>
      </c>
      <c r="LY13">
        <v>4.04</v>
      </c>
      <c r="LZ13">
        <v>4.1900000000000004</v>
      </c>
      <c r="MA13">
        <v>3.97</v>
      </c>
      <c r="MB13">
        <v>5.78</v>
      </c>
      <c r="MC13">
        <v>5.78</v>
      </c>
      <c r="MD13">
        <v>5.75</v>
      </c>
      <c r="ME13">
        <v>4.1900000000000004</v>
      </c>
      <c r="MF13">
        <v>4.17</v>
      </c>
      <c r="MG13">
        <v>4.21</v>
      </c>
      <c r="MH13">
        <v>3.73</v>
      </c>
      <c r="MI13">
        <v>5.76</v>
      </c>
      <c r="MJ13">
        <v>5.72</v>
      </c>
      <c r="MK13">
        <v>5.69</v>
      </c>
      <c r="ML13">
        <v>5.7</v>
      </c>
      <c r="MM13">
        <v>3.99</v>
      </c>
      <c r="MN13">
        <v>4.07</v>
      </c>
      <c r="MO13">
        <v>4.1900000000000004</v>
      </c>
      <c r="MP13">
        <v>4.2</v>
      </c>
      <c r="MQ13">
        <v>5.82</v>
      </c>
      <c r="MR13">
        <v>5.76</v>
      </c>
      <c r="MS13">
        <v>5.67</v>
      </c>
      <c r="MT13">
        <v>5.5</v>
      </c>
      <c r="MU13">
        <v>5.43</v>
      </c>
      <c r="MV13">
        <v>4.97</v>
      </c>
      <c r="MW13">
        <v>5.0999999999999996</v>
      </c>
      <c r="MX13">
        <v>5.83</v>
      </c>
      <c r="MY13">
        <v>5.81</v>
      </c>
      <c r="MZ13">
        <v>5.94</v>
      </c>
      <c r="NA13">
        <v>5.26</v>
      </c>
      <c r="NB13">
        <v>5.3</v>
      </c>
      <c r="NC13">
        <v>5.3</v>
      </c>
      <c r="ND13">
        <v>5.1100000000000003</v>
      </c>
      <c r="NE13">
        <v>5.15</v>
      </c>
      <c r="NF13">
        <v>5.78</v>
      </c>
      <c r="NG13">
        <v>5.79</v>
      </c>
      <c r="NH13">
        <v>5.55</v>
      </c>
      <c r="NI13">
        <v>5.53</v>
      </c>
      <c r="NJ13">
        <v>4.95</v>
      </c>
      <c r="NK13">
        <v>5.23</v>
      </c>
      <c r="NL13">
        <v>5.1100000000000003</v>
      </c>
      <c r="NM13">
        <v>5.19</v>
      </c>
      <c r="NN13">
        <v>5.71</v>
      </c>
      <c r="NO13">
        <v>5.75</v>
      </c>
      <c r="NP13">
        <v>5.66</v>
      </c>
      <c r="NQ13">
        <v>5.56</v>
      </c>
      <c r="NR13">
        <v>5.59</v>
      </c>
      <c r="NS13">
        <v>5.15</v>
      </c>
      <c r="NT13">
        <v>5.0999999999999996</v>
      </c>
      <c r="NU13">
        <v>4.96</v>
      </c>
      <c r="NV13">
        <v>5.2</v>
      </c>
      <c r="NW13">
        <v>5.37</v>
      </c>
      <c r="NX13">
        <v>5.72</v>
      </c>
      <c r="NY13">
        <v>5.62</v>
      </c>
      <c r="NZ13">
        <v>5.65</v>
      </c>
      <c r="OA13">
        <v>6.28</v>
      </c>
      <c r="OB13">
        <v>5.0999999999999996</v>
      </c>
      <c r="OC13">
        <v>4.88</v>
      </c>
      <c r="OD13">
        <v>5</v>
      </c>
      <c r="OE13">
        <v>4.9800000000000004</v>
      </c>
      <c r="OF13">
        <v>5.77</v>
      </c>
      <c r="OG13">
        <v>5.82</v>
      </c>
      <c r="OH13">
        <v>5.71</v>
      </c>
      <c r="OI13">
        <v>5.86</v>
      </c>
      <c r="OJ13">
        <v>5.78</v>
      </c>
      <c r="OK13">
        <v>5.05</v>
      </c>
      <c r="OL13">
        <v>5.22</v>
      </c>
      <c r="OM13">
        <v>4.83</v>
      </c>
      <c r="ON13">
        <v>5.18</v>
      </c>
      <c r="OO13">
        <v>5.1100000000000003</v>
      </c>
      <c r="OP13">
        <v>5.54</v>
      </c>
      <c r="OQ13">
        <v>5.78</v>
      </c>
      <c r="OR13">
        <v>5.8</v>
      </c>
      <c r="OS13">
        <v>5.48</v>
      </c>
      <c r="OT13">
        <v>4.74</v>
      </c>
      <c r="OU13">
        <v>5.0999999999999996</v>
      </c>
      <c r="OV13">
        <v>4.9400000000000004</v>
      </c>
      <c r="OW13">
        <v>4.97</v>
      </c>
      <c r="OX13">
        <v>5.64</v>
      </c>
      <c r="OY13">
        <v>5.64</v>
      </c>
      <c r="OZ13">
        <v>5.6</v>
      </c>
      <c r="PA13">
        <v>5.58</v>
      </c>
      <c r="PB13">
        <v>5.18</v>
      </c>
      <c r="PC13">
        <v>4.9400000000000004</v>
      </c>
      <c r="PD13">
        <v>5.21</v>
      </c>
      <c r="PE13">
        <v>4.83</v>
      </c>
      <c r="PF13">
        <v>5.98</v>
      </c>
      <c r="PG13">
        <v>5.85</v>
      </c>
      <c r="PH13">
        <v>5.73</v>
      </c>
      <c r="PI13">
        <v>5.82</v>
      </c>
      <c r="PJ13">
        <v>5</v>
      </c>
      <c r="PK13">
        <v>5.0199999999999996</v>
      </c>
      <c r="PL13">
        <v>5.17</v>
      </c>
      <c r="PM13">
        <v>4.99</v>
      </c>
      <c r="PN13">
        <v>6.2</v>
      </c>
      <c r="PO13">
        <v>5.77</v>
      </c>
      <c r="PP13">
        <v>6.22</v>
      </c>
      <c r="PQ13">
        <v>6.03</v>
      </c>
      <c r="PR13">
        <v>5.03</v>
      </c>
      <c r="PS13">
        <v>5.0599999999999996</v>
      </c>
      <c r="PT13">
        <v>4.83</v>
      </c>
      <c r="PU13">
        <v>5.17</v>
      </c>
      <c r="PV13">
        <v>5.9</v>
      </c>
      <c r="PW13">
        <v>5.78</v>
      </c>
      <c r="PX13">
        <v>5.78</v>
      </c>
      <c r="PY13">
        <v>5.82</v>
      </c>
      <c r="PZ13">
        <v>4.6500000000000004</v>
      </c>
      <c r="QA13">
        <v>5</v>
      </c>
      <c r="QB13">
        <v>4.8</v>
      </c>
      <c r="QC13">
        <v>4.99</v>
      </c>
      <c r="QD13">
        <v>6.04</v>
      </c>
      <c r="QE13">
        <v>5.85</v>
      </c>
      <c r="QF13">
        <v>5.88</v>
      </c>
      <c r="QG13">
        <v>6.03</v>
      </c>
      <c r="QH13">
        <v>5.94</v>
      </c>
      <c r="QI13">
        <v>5.08</v>
      </c>
      <c r="QJ13">
        <v>4.8899999999999997</v>
      </c>
      <c r="QK13">
        <v>4.97</v>
      </c>
      <c r="QL13">
        <v>4.54</v>
      </c>
      <c r="QM13">
        <v>5.07</v>
      </c>
      <c r="QN13">
        <v>6.16</v>
      </c>
      <c r="QO13">
        <v>6.12</v>
      </c>
      <c r="QP13">
        <v>5.89</v>
      </c>
      <c r="QQ13">
        <v>5.94</v>
      </c>
      <c r="QR13">
        <v>4.9000000000000004</v>
      </c>
      <c r="QS13">
        <v>4.88</v>
      </c>
      <c r="QT13">
        <v>4.82</v>
      </c>
      <c r="QU13">
        <v>4.79</v>
      </c>
      <c r="QV13">
        <v>5.8</v>
      </c>
      <c r="QW13">
        <v>5.89</v>
      </c>
      <c r="QX13">
        <v>5.84</v>
      </c>
      <c r="QY13">
        <v>5.92</v>
      </c>
      <c r="QZ13">
        <v>4.6100000000000003</v>
      </c>
      <c r="RA13">
        <v>4.76</v>
      </c>
      <c r="RB13">
        <v>4.83</v>
      </c>
      <c r="RC13">
        <v>4.6399999999999997</v>
      </c>
      <c r="RD13">
        <v>5.77</v>
      </c>
      <c r="RE13">
        <v>5.86</v>
      </c>
      <c r="RF13">
        <v>5.86</v>
      </c>
      <c r="RG13">
        <v>5.66</v>
      </c>
      <c r="RH13">
        <v>4.66</v>
      </c>
      <c r="RI13">
        <v>4.67</v>
      </c>
      <c r="RJ13">
        <v>4.5999999999999996</v>
      </c>
      <c r="RK13">
        <v>4.62</v>
      </c>
      <c r="RL13">
        <v>5.81</v>
      </c>
      <c r="RM13">
        <v>5.52</v>
      </c>
      <c r="RN13">
        <v>5.43</v>
      </c>
      <c r="RO13">
        <v>5.36</v>
      </c>
      <c r="RP13">
        <v>5.48</v>
      </c>
      <c r="RQ13">
        <v>4.67</v>
      </c>
      <c r="RR13">
        <v>4.67</v>
      </c>
      <c r="RS13">
        <v>4.6100000000000003</v>
      </c>
      <c r="RT13">
        <v>4.5199999999999996</v>
      </c>
      <c r="RU13">
        <v>5.36</v>
      </c>
      <c r="RV13">
        <v>5.4</v>
      </c>
      <c r="RW13">
        <v>5.66</v>
      </c>
      <c r="RX13">
        <v>5.38</v>
      </c>
      <c r="RY13">
        <v>4.71</v>
      </c>
      <c r="RZ13">
        <v>4.67</v>
      </c>
      <c r="SA13">
        <v>4.5999999999999996</v>
      </c>
      <c r="SB13">
        <v>4.54</v>
      </c>
      <c r="SC13">
        <v>5.47</v>
      </c>
      <c r="SD13">
        <v>5.57</v>
      </c>
      <c r="SE13">
        <v>5.76</v>
      </c>
      <c r="SF13">
        <v>5.54</v>
      </c>
      <c r="SG13">
        <v>4.8600000000000003</v>
      </c>
      <c r="SH13">
        <v>4.5199999999999996</v>
      </c>
      <c r="SI13">
        <v>4.5599999999999996</v>
      </c>
      <c r="SJ13">
        <v>4.57</v>
      </c>
      <c r="SK13">
        <v>4.71</v>
      </c>
      <c r="SL13">
        <v>5.47</v>
      </c>
      <c r="SM13">
        <v>5.56</v>
      </c>
      <c r="SN13">
        <v>5.36</v>
      </c>
      <c r="SO13">
        <v>5.35</v>
      </c>
      <c r="SP13">
        <v>4.8099999999999996</v>
      </c>
      <c r="SQ13">
        <v>4.8499999999999996</v>
      </c>
      <c r="SR13">
        <v>4.8499999999999996</v>
      </c>
      <c r="SS13">
        <v>4.6500000000000004</v>
      </c>
      <c r="ST13">
        <v>5.27</v>
      </c>
      <c r="SU13">
        <v>5.57</v>
      </c>
      <c r="SV13">
        <v>5.81</v>
      </c>
      <c r="SW13">
        <v>5.33</v>
      </c>
      <c r="SX13">
        <v>4.66</v>
      </c>
      <c r="SY13">
        <v>4.6500000000000004</v>
      </c>
      <c r="SZ13">
        <v>4.45</v>
      </c>
      <c r="TA13">
        <v>4.51</v>
      </c>
      <c r="TB13">
        <v>5.3</v>
      </c>
      <c r="TC13">
        <v>5.36</v>
      </c>
      <c r="TD13">
        <v>5.26</v>
      </c>
      <c r="TE13">
        <v>5.35</v>
      </c>
      <c r="TF13">
        <v>4.7300000000000004</v>
      </c>
      <c r="TG13">
        <v>4.84</v>
      </c>
      <c r="TH13">
        <v>5</v>
      </c>
      <c r="TI13">
        <v>4.99</v>
      </c>
      <c r="TJ13">
        <v>5.32</v>
      </c>
      <c r="TK13">
        <v>5.47</v>
      </c>
      <c r="TL13">
        <v>5.42</v>
      </c>
      <c r="TM13">
        <v>5.26</v>
      </c>
      <c r="TN13">
        <v>5.19</v>
      </c>
      <c r="TO13">
        <v>4.99</v>
      </c>
      <c r="TP13">
        <v>5.13</v>
      </c>
      <c r="TQ13">
        <v>5.0999999999999996</v>
      </c>
      <c r="TR13">
        <v>5.04</v>
      </c>
      <c r="TS13">
        <v>5.33</v>
      </c>
      <c r="TT13">
        <v>5.43</v>
      </c>
      <c r="TU13">
        <v>5.53</v>
      </c>
      <c r="TV13">
        <v>5.45</v>
      </c>
      <c r="TW13">
        <v>5.0199999999999996</v>
      </c>
      <c r="TX13">
        <v>5</v>
      </c>
      <c r="TY13">
        <v>4.91</v>
      </c>
      <c r="TZ13">
        <v>5.0199999999999996</v>
      </c>
      <c r="UA13">
        <v>5.46</v>
      </c>
      <c r="UB13">
        <v>5.39</v>
      </c>
      <c r="UC13">
        <v>5.57</v>
      </c>
      <c r="UD13">
        <v>5.22</v>
      </c>
      <c r="UE13">
        <v>4.99</v>
      </c>
      <c r="UF13">
        <v>5.07</v>
      </c>
      <c r="UG13">
        <v>5.08</v>
      </c>
      <c r="UH13">
        <v>5</v>
      </c>
      <c r="UI13">
        <v>5.78</v>
      </c>
      <c r="UJ13">
        <v>5.5</v>
      </c>
      <c r="UK13">
        <v>5.54</v>
      </c>
      <c r="UL13">
        <v>5.39</v>
      </c>
    </row>
    <row r="14" spans="1:558" x14ac:dyDescent="0.3">
      <c r="A14">
        <v>5.16</v>
      </c>
      <c r="B14">
        <v>5.15</v>
      </c>
      <c r="C14">
        <v>5.18</v>
      </c>
      <c r="D14">
        <v>5.08</v>
      </c>
      <c r="E14">
        <v>5.93</v>
      </c>
      <c r="F14">
        <v>5.71</v>
      </c>
      <c r="G14">
        <v>5.88</v>
      </c>
      <c r="H14">
        <v>5.76</v>
      </c>
      <c r="I14">
        <v>5.2</v>
      </c>
      <c r="J14">
        <v>5.17</v>
      </c>
      <c r="K14">
        <v>5.14</v>
      </c>
      <c r="L14">
        <v>5.15</v>
      </c>
      <c r="M14">
        <v>6.22</v>
      </c>
      <c r="N14">
        <v>6.11</v>
      </c>
      <c r="O14">
        <v>5.91</v>
      </c>
      <c r="P14">
        <v>5.98</v>
      </c>
      <c r="Q14">
        <v>5.19</v>
      </c>
      <c r="R14">
        <v>5.13</v>
      </c>
      <c r="S14">
        <v>5.12</v>
      </c>
      <c r="T14">
        <v>5.53</v>
      </c>
      <c r="U14">
        <v>5.97</v>
      </c>
      <c r="V14">
        <v>5.56</v>
      </c>
      <c r="W14">
        <v>5.86</v>
      </c>
      <c r="X14">
        <v>5.12</v>
      </c>
      <c r="Y14">
        <v>5.13</v>
      </c>
      <c r="Z14">
        <v>5.16</v>
      </c>
      <c r="AA14">
        <v>5.1100000000000003</v>
      </c>
      <c r="AB14">
        <v>5.99</v>
      </c>
      <c r="AC14">
        <v>5.56</v>
      </c>
      <c r="AD14">
        <v>5.92</v>
      </c>
      <c r="AE14">
        <v>5.87</v>
      </c>
      <c r="AF14">
        <v>5.33</v>
      </c>
      <c r="AG14">
        <v>5.1100000000000003</v>
      </c>
      <c r="AH14">
        <v>5.1100000000000003</v>
      </c>
      <c r="AI14">
        <v>6.02</v>
      </c>
      <c r="AJ14">
        <v>5.89</v>
      </c>
      <c r="AK14">
        <v>5.85</v>
      </c>
      <c r="AL14">
        <v>5.8</v>
      </c>
      <c r="AM14">
        <v>5.13</v>
      </c>
      <c r="AN14">
        <v>5.18</v>
      </c>
      <c r="AO14">
        <v>5.2</v>
      </c>
      <c r="AP14">
        <v>5.01</v>
      </c>
      <c r="AQ14">
        <v>6.01</v>
      </c>
      <c r="AR14">
        <v>5.82</v>
      </c>
      <c r="AS14">
        <v>5.92</v>
      </c>
      <c r="AT14">
        <v>5.13</v>
      </c>
      <c r="AU14">
        <v>5.1100000000000003</v>
      </c>
      <c r="AV14">
        <v>5.12</v>
      </c>
      <c r="AW14">
        <v>4.88</v>
      </c>
      <c r="AX14">
        <v>6.04</v>
      </c>
      <c r="AY14">
        <v>5.91</v>
      </c>
      <c r="AZ14">
        <v>5.87</v>
      </c>
      <c r="BA14">
        <v>5.92</v>
      </c>
      <c r="BB14">
        <v>5.0999999999999996</v>
      </c>
      <c r="BC14">
        <v>5.13</v>
      </c>
      <c r="BD14">
        <v>5.15</v>
      </c>
      <c r="BE14">
        <v>5.0999999999999996</v>
      </c>
      <c r="BF14">
        <v>5.96</v>
      </c>
      <c r="BG14">
        <v>5.77</v>
      </c>
      <c r="BH14">
        <v>5.97</v>
      </c>
      <c r="BI14">
        <v>5.05</v>
      </c>
      <c r="BJ14">
        <v>5.0999999999999996</v>
      </c>
      <c r="BK14">
        <v>5.13</v>
      </c>
      <c r="BL14">
        <v>5.13</v>
      </c>
      <c r="BM14">
        <v>5.79</v>
      </c>
      <c r="BN14">
        <v>5.72</v>
      </c>
      <c r="BO14">
        <v>5.7</v>
      </c>
      <c r="BP14">
        <v>5.9</v>
      </c>
      <c r="BQ14">
        <v>5.19</v>
      </c>
      <c r="BR14">
        <v>5.18</v>
      </c>
      <c r="BS14">
        <v>5.1100000000000003</v>
      </c>
      <c r="BT14">
        <v>5.0999999999999996</v>
      </c>
      <c r="BU14">
        <v>5.82</v>
      </c>
      <c r="BV14">
        <v>5.7</v>
      </c>
      <c r="BW14">
        <v>5.92</v>
      </c>
      <c r="BX14">
        <v>5.24</v>
      </c>
      <c r="BY14">
        <v>5.1100000000000003</v>
      </c>
      <c r="BZ14">
        <v>5.1100000000000003</v>
      </c>
      <c r="CA14">
        <v>5.8</v>
      </c>
      <c r="CB14">
        <v>5.84</v>
      </c>
      <c r="CC14">
        <v>5.74</v>
      </c>
      <c r="CD14">
        <v>5.91</v>
      </c>
      <c r="CE14">
        <v>5.22</v>
      </c>
      <c r="CF14">
        <v>5.18</v>
      </c>
      <c r="CG14">
        <v>5.17</v>
      </c>
      <c r="CH14">
        <v>5.09</v>
      </c>
      <c r="CI14">
        <v>5.82</v>
      </c>
      <c r="CJ14">
        <v>5.72</v>
      </c>
      <c r="CK14">
        <v>5.74</v>
      </c>
      <c r="CL14">
        <v>5.18</v>
      </c>
      <c r="CM14">
        <v>5.63</v>
      </c>
      <c r="CN14">
        <v>5.23</v>
      </c>
      <c r="CO14">
        <v>5.39</v>
      </c>
      <c r="CP14">
        <v>5.85</v>
      </c>
      <c r="CQ14">
        <v>6.28</v>
      </c>
      <c r="CR14">
        <v>6.13</v>
      </c>
      <c r="CS14">
        <v>6.13</v>
      </c>
      <c r="CT14">
        <v>5.09</v>
      </c>
      <c r="CU14">
        <v>5.01</v>
      </c>
      <c r="CV14">
        <v>5.28</v>
      </c>
      <c r="CW14">
        <v>5.24</v>
      </c>
      <c r="CX14">
        <v>6.29</v>
      </c>
      <c r="CY14">
        <v>5.42</v>
      </c>
      <c r="CZ14">
        <v>5.55</v>
      </c>
      <c r="DA14">
        <v>5.91</v>
      </c>
      <c r="DB14">
        <v>5.27</v>
      </c>
      <c r="DC14">
        <v>5.52</v>
      </c>
      <c r="DD14">
        <v>5.04</v>
      </c>
      <c r="DE14">
        <v>5.33</v>
      </c>
      <c r="DF14">
        <v>5.47</v>
      </c>
      <c r="DG14">
        <v>6.08</v>
      </c>
      <c r="DH14">
        <v>5.71</v>
      </c>
      <c r="DI14">
        <v>5.93</v>
      </c>
      <c r="DJ14">
        <v>5.29</v>
      </c>
      <c r="DK14">
        <v>5.54</v>
      </c>
      <c r="DL14">
        <v>5.16</v>
      </c>
      <c r="DM14">
        <v>4.9800000000000004</v>
      </c>
      <c r="DN14">
        <v>6.01</v>
      </c>
      <c r="DO14">
        <v>5.45</v>
      </c>
      <c r="DP14">
        <v>5.58</v>
      </c>
      <c r="DQ14">
        <v>5.29</v>
      </c>
      <c r="DR14">
        <v>5.65</v>
      </c>
      <c r="DS14">
        <v>5.03</v>
      </c>
      <c r="DT14">
        <v>5.29</v>
      </c>
      <c r="DU14">
        <v>5.7</v>
      </c>
      <c r="DV14">
        <v>5.78</v>
      </c>
      <c r="DW14">
        <v>5.32</v>
      </c>
      <c r="DX14">
        <v>5.83</v>
      </c>
      <c r="DY14">
        <v>5.41</v>
      </c>
      <c r="DZ14">
        <v>5.47</v>
      </c>
      <c r="EA14">
        <v>5.17</v>
      </c>
      <c r="EB14">
        <v>5.35</v>
      </c>
      <c r="EC14">
        <v>6</v>
      </c>
      <c r="ED14">
        <v>6.25</v>
      </c>
      <c r="EE14">
        <v>5.57</v>
      </c>
      <c r="EF14">
        <v>6.08</v>
      </c>
      <c r="EG14">
        <v>5.71</v>
      </c>
      <c r="EH14">
        <v>5.73</v>
      </c>
      <c r="EI14">
        <v>5.63</v>
      </c>
      <c r="EJ14">
        <v>5.75</v>
      </c>
      <c r="EK14">
        <v>5.61</v>
      </c>
      <c r="EL14">
        <v>6.57</v>
      </c>
      <c r="EM14">
        <v>5.84</v>
      </c>
      <c r="EN14">
        <v>6.39</v>
      </c>
      <c r="EO14">
        <v>5.49</v>
      </c>
      <c r="EP14">
        <v>5.74</v>
      </c>
      <c r="EQ14">
        <v>5.65</v>
      </c>
      <c r="ER14">
        <v>5.57</v>
      </c>
      <c r="ES14">
        <v>5.66</v>
      </c>
      <c r="ET14">
        <v>5.94</v>
      </c>
      <c r="EU14">
        <v>5.91</v>
      </c>
      <c r="EV14">
        <v>5.73</v>
      </c>
      <c r="EW14">
        <v>5.45</v>
      </c>
      <c r="EX14">
        <v>5.77</v>
      </c>
      <c r="EY14">
        <v>5.76</v>
      </c>
      <c r="EZ14">
        <v>5.89</v>
      </c>
      <c r="FA14">
        <v>6.26</v>
      </c>
      <c r="FB14">
        <v>5.78</v>
      </c>
      <c r="FC14">
        <v>5.54</v>
      </c>
      <c r="FD14">
        <v>5.52</v>
      </c>
      <c r="FE14">
        <v>5.58</v>
      </c>
      <c r="FF14">
        <v>5.43</v>
      </c>
      <c r="FG14">
        <v>5.05</v>
      </c>
      <c r="FH14">
        <v>5.64</v>
      </c>
      <c r="FI14">
        <v>5.8</v>
      </c>
      <c r="FJ14">
        <v>5.39</v>
      </c>
      <c r="FK14">
        <v>5.53</v>
      </c>
      <c r="FL14">
        <v>5.81</v>
      </c>
      <c r="FM14">
        <v>5.97</v>
      </c>
      <c r="FN14">
        <v>5.39</v>
      </c>
      <c r="FO14">
        <v>5.0999999999999996</v>
      </c>
      <c r="FP14">
        <v>6.37</v>
      </c>
      <c r="FQ14">
        <v>5.8</v>
      </c>
      <c r="FR14">
        <v>6.01</v>
      </c>
      <c r="FS14">
        <v>5.72</v>
      </c>
      <c r="FT14">
        <v>5.74</v>
      </c>
      <c r="FU14">
        <v>5.44</v>
      </c>
      <c r="FV14">
        <v>5.64</v>
      </c>
      <c r="FW14">
        <v>6.3</v>
      </c>
      <c r="FX14">
        <v>6.04</v>
      </c>
      <c r="FY14">
        <v>6.14</v>
      </c>
      <c r="FZ14">
        <v>5.09</v>
      </c>
      <c r="GA14">
        <v>5.15</v>
      </c>
      <c r="GB14">
        <v>5.01</v>
      </c>
      <c r="GC14">
        <v>5.69</v>
      </c>
      <c r="GD14">
        <v>5.52</v>
      </c>
      <c r="GE14">
        <v>5.61</v>
      </c>
      <c r="GF14">
        <v>5.72</v>
      </c>
      <c r="GG14">
        <v>5.1100000000000003</v>
      </c>
      <c r="GH14">
        <v>4.96</v>
      </c>
      <c r="GI14">
        <v>5.0199999999999996</v>
      </c>
      <c r="GJ14">
        <v>5</v>
      </c>
      <c r="GK14">
        <v>5.69</v>
      </c>
      <c r="GL14">
        <v>5.81</v>
      </c>
      <c r="GM14">
        <v>5.68</v>
      </c>
      <c r="GN14">
        <v>5.69</v>
      </c>
      <c r="GO14">
        <v>5.09</v>
      </c>
      <c r="GP14">
        <v>4.96</v>
      </c>
      <c r="GQ14">
        <v>4.93</v>
      </c>
      <c r="GR14">
        <v>5.73</v>
      </c>
      <c r="GS14">
        <v>5.81</v>
      </c>
      <c r="GT14">
        <v>5.71</v>
      </c>
      <c r="GU14">
        <v>5.72</v>
      </c>
      <c r="GV14">
        <v>5.04</v>
      </c>
      <c r="GW14">
        <v>5.19</v>
      </c>
      <c r="GX14">
        <v>5.0199999999999996</v>
      </c>
      <c r="GY14">
        <v>5.16</v>
      </c>
      <c r="GZ14">
        <v>5.64</v>
      </c>
      <c r="HA14">
        <v>5.59</v>
      </c>
      <c r="HB14">
        <v>5.61</v>
      </c>
      <c r="HC14">
        <v>5.49</v>
      </c>
      <c r="HD14">
        <v>4.88</v>
      </c>
      <c r="HE14">
        <v>4.8899999999999997</v>
      </c>
      <c r="HF14">
        <v>4.91</v>
      </c>
      <c r="HG14">
        <v>4.9800000000000004</v>
      </c>
      <c r="HH14">
        <v>5.67</v>
      </c>
      <c r="HI14">
        <v>5.58</v>
      </c>
      <c r="HJ14">
        <v>5.61</v>
      </c>
      <c r="HK14">
        <v>5.48</v>
      </c>
      <c r="HL14">
        <v>4.97</v>
      </c>
      <c r="HM14">
        <v>4.88</v>
      </c>
      <c r="HN14">
        <v>5</v>
      </c>
      <c r="HO14">
        <v>5.07</v>
      </c>
      <c r="HP14">
        <v>5.52</v>
      </c>
      <c r="HQ14">
        <v>5.63</v>
      </c>
      <c r="HR14">
        <v>5.78</v>
      </c>
      <c r="HS14">
        <v>5.63</v>
      </c>
      <c r="HT14">
        <v>5.12</v>
      </c>
      <c r="HU14">
        <v>4.92</v>
      </c>
      <c r="HV14">
        <v>4.96</v>
      </c>
      <c r="HW14">
        <v>5.79</v>
      </c>
      <c r="HX14">
        <v>5.74</v>
      </c>
      <c r="HY14">
        <v>5.86</v>
      </c>
      <c r="HZ14">
        <v>5.62</v>
      </c>
      <c r="IA14">
        <v>5.19</v>
      </c>
      <c r="IB14">
        <v>5.0199999999999996</v>
      </c>
      <c r="IC14">
        <v>5.2</v>
      </c>
      <c r="ID14">
        <v>4.8600000000000003</v>
      </c>
      <c r="IE14">
        <v>5.85</v>
      </c>
      <c r="IF14">
        <v>5.46</v>
      </c>
      <c r="IG14">
        <v>5.79</v>
      </c>
      <c r="IH14">
        <v>4.97</v>
      </c>
      <c r="II14">
        <v>5.08</v>
      </c>
      <c r="IJ14">
        <v>4.99</v>
      </c>
      <c r="IK14">
        <v>4.92</v>
      </c>
      <c r="IL14">
        <v>5.77</v>
      </c>
      <c r="IM14">
        <v>5.86</v>
      </c>
      <c r="IN14">
        <v>5.8</v>
      </c>
      <c r="IO14">
        <v>5.8</v>
      </c>
      <c r="IP14">
        <v>5.01</v>
      </c>
      <c r="IQ14">
        <v>5.0199999999999996</v>
      </c>
      <c r="IR14">
        <v>4.99</v>
      </c>
      <c r="IS14">
        <v>4.93</v>
      </c>
      <c r="IT14">
        <v>5.73</v>
      </c>
      <c r="IU14">
        <v>5.81</v>
      </c>
      <c r="IV14">
        <v>5.85</v>
      </c>
      <c r="IW14">
        <v>4.95</v>
      </c>
      <c r="IX14">
        <v>5</v>
      </c>
      <c r="IY14">
        <v>5.0199999999999996</v>
      </c>
      <c r="IZ14">
        <v>5.61</v>
      </c>
      <c r="JA14">
        <v>5.81</v>
      </c>
      <c r="JB14">
        <v>5.87</v>
      </c>
      <c r="JC14">
        <v>5.73</v>
      </c>
      <c r="JD14">
        <v>4.9000000000000004</v>
      </c>
      <c r="JE14">
        <v>4.9800000000000004</v>
      </c>
      <c r="JF14">
        <v>5.0599999999999996</v>
      </c>
      <c r="JG14">
        <v>4.93</v>
      </c>
      <c r="JH14">
        <v>5.84</v>
      </c>
      <c r="JI14">
        <v>5.68</v>
      </c>
      <c r="JJ14">
        <v>5.43</v>
      </c>
      <c r="JK14">
        <v>4.8</v>
      </c>
      <c r="JL14">
        <v>4.99</v>
      </c>
      <c r="JM14">
        <v>5.04</v>
      </c>
      <c r="JN14">
        <v>6.21</v>
      </c>
      <c r="JO14">
        <v>6.02</v>
      </c>
      <c r="JP14">
        <v>5.98</v>
      </c>
      <c r="JQ14">
        <v>6.04</v>
      </c>
      <c r="JR14">
        <v>4.68</v>
      </c>
      <c r="JS14">
        <v>5.04</v>
      </c>
      <c r="JT14">
        <v>4.99</v>
      </c>
      <c r="JU14">
        <v>5.08</v>
      </c>
      <c r="JV14">
        <v>6.15</v>
      </c>
      <c r="JW14">
        <v>6.07</v>
      </c>
      <c r="JX14">
        <v>5.95</v>
      </c>
      <c r="JY14">
        <v>4.84</v>
      </c>
      <c r="JZ14">
        <v>5.01</v>
      </c>
      <c r="KA14">
        <v>5.0999999999999996</v>
      </c>
      <c r="KB14">
        <v>6.06</v>
      </c>
      <c r="KC14">
        <v>5.94</v>
      </c>
      <c r="KD14">
        <v>5.95</v>
      </c>
      <c r="KE14">
        <v>5.94</v>
      </c>
      <c r="KF14">
        <v>4.97</v>
      </c>
      <c r="KG14">
        <v>5.0599999999999996</v>
      </c>
      <c r="KH14">
        <v>5.0999999999999996</v>
      </c>
      <c r="KI14">
        <v>5.04</v>
      </c>
      <c r="KJ14">
        <v>6.04</v>
      </c>
      <c r="KK14">
        <v>5.97</v>
      </c>
      <c r="KL14">
        <v>6.05</v>
      </c>
      <c r="KM14">
        <v>5.2</v>
      </c>
      <c r="KN14">
        <v>5</v>
      </c>
      <c r="KO14">
        <v>5.13</v>
      </c>
      <c r="KP14">
        <v>6.09</v>
      </c>
      <c r="KQ14">
        <v>5.93</v>
      </c>
      <c r="KR14">
        <v>5.93</v>
      </c>
      <c r="KS14">
        <v>5.95</v>
      </c>
      <c r="KT14">
        <v>4.79</v>
      </c>
      <c r="KU14">
        <v>5.05</v>
      </c>
      <c r="KV14">
        <v>5.14</v>
      </c>
      <c r="KW14">
        <v>5.17</v>
      </c>
      <c r="KX14">
        <v>5.95</v>
      </c>
      <c r="KY14">
        <v>5.85</v>
      </c>
      <c r="KZ14">
        <v>5.86</v>
      </c>
      <c r="LA14">
        <v>5.0599999999999996</v>
      </c>
      <c r="LB14">
        <v>4.95</v>
      </c>
      <c r="LC14">
        <v>5.07</v>
      </c>
      <c r="LD14">
        <v>5.0999999999999996</v>
      </c>
      <c r="LE14">
        <v>6.24</v>
      </c>
      <c r="LF14">
        <v>5.95</v>
      </c>
      <c r="LG14">
        <v>5.95</v>
      </c>
      <c r="LH14">
        <v>5.89</v>
      </c>
      <c r="LI14">
        <v>5.15</v>
      </c>
      <c r="LJ14">
        <v>4.99</v>
      </c>
      <c r="LK14">
        <v>5.22</v>
      </c>
      <c r="LL14">
        <v>5.18</v>
      </c>
      <c r="LM14">
        <v>6.02</v>
      </c>
      <c r="LN14">
        <v>5.83</v>
      </c>
      <c r="LO14">
        <v>5.78</v>
      </c>
      <c r="LP14">
        <v>4.22</v>
      </c>
      <c r="LQ14">
        <v>4.13</v>
      </c>
      <c r="LR14">
        <v>3.97</v>
      </c>
      <c r="LS14">
        <v>4.1900000000000004</v>
      </c>
      <c r="LT14">
        <v>5.85</v>
      </c>
      <c r="LU14">
        <v>5.8</v>
      </c>
      <c r="LV14">
        <v>5.8</v>
      </c>
      <c r="LW14">
        <v>5.77</v>
      </c>
      <c r="LX14">
        <v>3.95</v>
      </c>
      <c r="LY14">
        <v>4.01</v>
      </c>
      <c r="LZ14">
        <v>4.1500000000000004</v>
      </c>
      <c r="MA14">
        <v>3.92</v>
      </c>
      <c r="MB14">
        <v>5.8</v>
      </c>
      <c r="MC14">
        <v>5.81</v>
      </c>
      <c r="MD14">
        <v>5.78</v>
      </c>
      <c r="ME14">
        <v>4.16</v>
      </c>
      <c r="MF14">
        <v>4.12</v>
      </c>
      <c r="MG14">
        <v>4.18</v>
      </c>
      <c r="MH14">
        <v>3.66</v>
      </c>
      <c r="MI14">
        <v>5.74</v>
      </c>
      <c r="MJ14">
        <v>5.75</v>
      </c>
      <c r="MK14">
        <v>5.73</v>
      </c>
      <c r="ML14">
        <v>5.72</v>
      </c>
      <c r="MM14">
        <v>3.94</v>
      </c>
      <c r="MN14">
        <v>4.0599999999999996</v>
      </c>
      <c r="MO14">
        <v>4.1399999999999997</v>
      </c>
      <c r="MP14">
        <v>4.16</v>
      </c>
      <c r="MQ14">
        <v>5.84</v>
      </c>
      <c r="MR14">
        <v>5.78</v>
      </c>
      <c r="MS14">
        <v>5.68</v>
      </c>
      <c r="MT14">
        <v>5.53</v>
      </c>
      <c r="MU14">
        <v>5.45</v>
      </c>
      <c r="MV14">
        <v>4.8899999999999997</v>
      </c>
      <c r="MW14">
        <v>5.0599999999999996</v>
      </c>
      <c r="MX14">
        <v>5.9</v>
      </c>
      <c r="MY14">
        <v>5.87</v>
      </c>
      <c r="MZ14">
        <v>6.01</v>
      </c>
      <c r="NA14">
        <v>5.23</v>
      </c>
      <c r="NB14">
        <v>5.28</v>
      </c>
      <c r="NC14">
        <v>5.32</v>
      </c>
      <c r="ND14">
        <v>5.07</v>
      </c>
      <c r="NE14">
        <v>5.07</v>
      </c>
      <c r="NF14">
        <v>5.83</v>
      </c>
      <c r="NG14">
        <v>5.9</v>
      </c>
      <c r="NH14">
        <v>5.56</v>
      </c>
      <c r="NI14">
        <v>5.54</v>
      </c>
      <c r="NJ14">
        <v>4.8899999999999997</v>
      </c>
      <c r="NK14">
        <v>5.21</v>
      </c>
      <c r="NL14">
        <v>5.09</v>
      </c>
      <c r="NM14">
        <v>5.2</v>
      </c>
      <c r="NN14">
        <v>5.69</v>
      </c>
      <c r="NO14">
        <v>5.77</v>
      </c>
      <c r="NP14">
        <v>5.69</v>
      </c>
      <c r="NQ14">
        <v>5.56</v>
      </c>
      <c r="NR14">
        <v>5.66</v>
      </c>
      <c r="NS14">
        <v>5.13</v>
      </c>
      <c r="NT14">
        <v>5.0599999999999996</v>
      </c>
      <c r="NU14">
        <v>4.92</v>
      </c>
      <c r="NV14">
        <v>5.17</v>
      </c>
      <c r="NW14">
        <v>5.4</v>
      </c>
      <c r="NX14">
        <v>5.75</v>
      </c>
      <c r="NY14">
        <v>5.65</v>
      </c>
      <c r="NZ14">
        <v>5.67</v>
      </c>
      <c r="OA14">
        <v>6.38</v>
      </c>
      <c r="OB14">
        <v>5.09</v>
      </c>
      <c r="OC14">
        <v>4.82</v>
      </c>
      <c r="OD14">
        <v>4.93</v>
      </c>
      <c r="OE14">
        <v>4.9400000000000004</v>
      </c>
      <c r="OF14">
        <v>5.83</v>
      </c>
      <c r="OG14">
        <v>5.83</v>
      </c>
      <c r="OH14">
        <v>5.73</v>
      </c>
      <c r="OI14">
        <v>5.9</v>
      </c>
      <c r="OJ14">
        <v>5.81</v>
      </c>
      <c r="OK14">
        <v>5.05</v>
      </c>
      <c r="OL14">
        <v>5.2</v>
      </c>
      <c r="OM14">
        <v>4.8</v>
      </c>
      <c r="ON14">
        <v>5.18</v>
      </c>
      <c r="OO14">
        <v>5.1100000000000003</v>
      </c>
      <c r="OP14">
        <v>5.56</v>
      </c>
      <c r="OQ14">
        <v>5.83</v>
      </c>
      <c r="OR14">
        <v>5.98</v>
      </c>
      <c r="OS14">
        <v>5.53</v>
      </c>
      <c r="OT14">
        <v>4.72</v>
      </c>
      <c r="OU14">
        <v>5.0999999999999996</v>
      </c>
      <c r="OV14">
        <v>4.91</v>
      </c>
      <c r="OW14">
        <v>4.93</v>
      </c>
      <c r="OX14">
        <v>5.68</v>
      </c>
      <c r="OY14">
        <v>5.66</v>
      </c>
      <c r="OZ14">
        <v>5.62</v>
      </c>
      <c r="PA14">
        <v>5.61</v>
      </c>
      <c r="PB14">
        <v>5.17</v>
      </c>
      <c r="PC14">
        <v>4.92</v>
      </c>
      <c r="PD14">
        <v>5.19</v>
      </c>
      <c r="PE14">
        <v>4.8</v>
      </c>
      <c r="PF14">
        <v>6.01</v>
      </c>
      <c r="PG14">
        <v>5.9</v>
      </c>
      <c r="PH14">
        <v>5.79</v>
      </c>
      <c r="PI14">
        <v>5.83</v>
      </c>
      <c r="PJ14">
        <v>4.96</v>
      </c>
      <c r="PK14">
        <v>5.0199999999999996</v>
      </c>
      <c r="PL14">
        <v>5.18</v>
      </c>
      <c r="PM14">
        <v>4.9400000000000004</v>
      </c>
      <c r="PN14">
        <v>6.23</v>
      </c>
      <c r="PO14">
        <v>5.78</v>
      </c>
      <c r="PP14">
        <v>6.21</v>
      </c>
      <c r="PQ14">
        <v>6.14</v>
      </c>
      <c r="PR14">
        <v>4.97</v>
      </c>
      <c r="PS14">
        <v>5.03</v>
      </c>
      <c r="PT14">
        <v>4.8</v>
      </c>
      <c r="PU14">
        <v>5.12</v>
      </c>
      <c r="PV14">
        <v>5.88</v>
      </c>
      <c r="PW14">
        <v>5.8</v>
      </c>
      <c r="PX14">
        <v>5.79</v>
      </c>
      <c r="PY14">
        <v>5.82</v>
      </c>
      <c r="PZ14">
        <v>4.6399999999999997</v>
      </c>
      <c r="QA14">
        <v>5.01</v>
      </c>
      <c r="QB14">
        <v>4.76</v>
      </c>
      <c r="QC14">
        <v>4.97</v>
      </c>
      <c r="QD14">
        <v>6.09</v>
      </c>
      <c r="QE14">
        <v>5.83</v>
      </c>
      <c r="QF14">
        <v>5.87</v>
      </c>
      <c r="QG14">
        <v>6.06</v>
      </c>
      <c r="QH14">
        <v>5.94</v>
      </c>
      <c r="QI14">
        <v>5.08</v>
      </c>
      <c r="QJ14">
        <v>4.8600000000000003</v>
      </c>
      <c r="QK14">
        <v>4.9400000000000004</v>
      </c>
      <c r="QL14">
        <v>4.4800000000000004</v>
      </c>
      <c r="QM14">
        <v>5.08</v>
      </c>
      <c r="QN14">
        <v>6.17</v>
      </c>
      <c r="QO14">
        <v>6.15</v>
      </c>
      <c r="QP14">
        <v>5.88</v>
      </c>
      <c r="QQ14">
        <v>5.95</v>
      </c>
      <c r="QR14">
        <v>4.92</v>
      </c>
      <c r="QS14">
        <v>4.9000000000000004</v>
      </c>
      <c r="QT14">
        <v>4.8099999999999996</v>
      </c>
      <c r="QU14">
        <v>4.8099999999999996</v>
      </c>
      <c r="QV14">
        <v>5.77</v>
      </c>
      <c r="QW14">
        <v>5.89</v>
      </c>
      <c r="QX14">
        <v>5.83</v>
      </c>
      <c r="QY14">
        <v>5.92</v>
      </c>
      <c r="QZ14">
        <v>4.66</v>
      </c>
      <c r="RA14">
        <v>4.78</v>
      </c>
      <c r="RB14">
        <v>4.84</v>
      </c>
      <c r="RC14">
        <v>4.6500000000000004</v>
      </c>
      <c r="RD14">
        <v>5.81</v>
      </c>
      <c r="RE14">
        <v>5.85</v>
      </c>
      <c r="RF14">
        <v>5.89</v>
      </c>
      <c r="RG14">
        <v>5.69</v>
      </c>
      <c r="RH14">
        <v>4.66</v>
      </c>
      <c r="RI14">
        <v>4.7</v>
      </c>
      <c r="RJ14">
        <v>4.5999999999999996</v>
      </c>
      <c r="RK14">
        <v>4.62</v>
      </c>
      <c r="RL14">
        <v>5.82</v>
      </c>
      <c r="RM14">
        <v>5.5</v>
      </c>
      <c r="RN14">
        <v>5.42</v>
      </c>
      <c r="RO14">
        <v>5.35</v>
      </c>
      <c r="RP14">
        <v>5.49</v>
      </c>
      <c r="RQ14">
        <v>4.6900000000000004</v>
      </c>
      <c r="RR14">
        <v>4.7</v>
      </c>
      <c r="RS14">
        <v>4.6399999999999997</v>
      </c>
      <c r="RT14">
        <v>4.54</v>
      </c>
      <c r="RU14">
        <v>5.36</v>
      </c>
      <c r="RV14">
        <v>5.44</v>
      </c>
      <c r="RW14">
        <v>5.7</v>
      </c>
      <c r="RX14">
        <v>5.35</v>
      </c>
      <c r="RY14">
        <v>4.75</v>
      </c>
      <c r="RZ14">
        <v>4.7300000000000004</v>
      </c>
      <c r="SA14">
        <v>4.5999999999999996</v>
      </c>
      <c r="SB14">
        <v>4.54</v>
      </c>
      <c r="SC14">
        <v>5.51</v>
      </c>
      <c r="SD14">
        <v>5.61</v>
      </c>
      <c r="SE14">
        <v>5.8</v>
      </c>
      <c r="SF14">
        <v>5.62</v>
      </c>
      <c r="SG14">
        <v>4.8600000000000003</v>
      </c>
      <c r="SH14">
        <v>4.51</v>
      </c>
      <c r="SI14">
        <v>4.58</v>
      </c>
      <c r="SJ14">
        <v>4.59</v>
      </c>
      <c r="SK14">
        <v>4.74</v>
      </c>
      <c r="SL14">
        <v>5.51</v>
      </c>
      <c r="SM14">
        <v>5.61</v>
      </c>
      <c r="SN14">
        <v>5.39</v>
      </c>
      <c r="SO14">
        <v>5.36</v>
      </c>
      <c r="SP14">
        <v>4.8499999999999996</v>
      </c>
      <c r="SQ14">
        <v>4.9000000000000004</v>
      </c>
      <c r="SR14">
        <v>4.9000000000000004</v>
      </c>
      <c r="SS14">
        <v>4.6399999999999997</v>
      </c>
      <c r="ST14">
        <v>5.28</v>
      </c>
      <c r="SU14">
        <v>5.59</v>
      </c>
      <c r="SV14">
        <v>5.84</v>
      </c>
      <c r="SW14">
        <v>5.33</v>
      </c>
      <c r="SX14">
        <v>4.6900000000000004</v>
      </c>
      <c r="SY14">
        <v>4.67</v>
      </c>
      <c r="SZ14">
        <v>4.45</v>
      </c>
      <c r="TA14">
        <v>4.53</v>
      </c>
      <c r="TB14">
        <v>5.34</v>
      </c>
      <c r="TC14">
        <v>5.4</v>
      </c>
      <c r="TD14">
        <v>5.27</v>
      </c>
      <c r="TE14">
        <v>5.36</v>
      </c>
      <c r="TF14">
        <v>4.7300000000000004</v>
      </c>
      <c r="TG14">
        <v>4.8499999999999996</v>
      </c>
      <c r="TH14">
        <v>5.03</v>
      </c>
      <c r="TI14">
        <v>5.0199999999999996</v>
      </c>
      <c r="TJ14">
        <v>5.38</v>
      </c>
      <c r="TK14">
        <v>5.51</v>
      </c>
      <c r="TL14">
        <v>5.37</v>
      </c>
      <c r="TM14">
        <v>5.29</v>
      </c>
      <c r="TN14">
        <v>5.18</v>
      </c>
      <c r="TO14">
        <v>5</v>
      </c>
      <c r="TP14">
        <v>5.17</v>
      </c>
      <c r="TQ14">
        <v>5.14</v>
      </c>
      <c r="TR14">
        <v>5.07</v>
      </c>
      <c r="TS14">
        <v>5.34</v>
      </c>
      <c r="TT14">
        <v>5.45</v>
      </c>
      <c r="TU14">
        <v>5.6</v>
      </c>
      <c r="TV14">
        <v>5.46</v>
      </c>
      <c r="TW14">
        <v>5.0199999999999996</v>
      </c>
      <c r="TX14">
        <v>5.01</v>
      </c>
      <c r="TY14">
        <v>4.8899999999999997</v>
      </c>
      <c r="TZ14">
        <v>5.04</v>
      </c>
      <c r="UA14">
        <v>5.5</v>
      </c>
      <c r="UB14">
        <v>5.41</v>
      </c>
      <c r="UC14">
        <v>5.56</v>
      </c>
      <c r="UD14">
        <v>5.25</v>
      </c>
      <c r="UE14">
        <v>4.99</v>
      </c>
      <c r="UF14">
        <v>5.08</v>
      </c>
      <c r="UG14">
        <v>5.0999999999999996</v>
      </c>
      <c r="UH14">
        <v>5</v>
      </c>
      <c r="UI14">
        <v>5.83</v>
      </c>
      <c r="UJ14">
        <v>5.55</v>
      </c>
      <c r="UK14">
        <v>5.56</v>
      </c>
      <c r="UL14">
        <v>5.4</v>
      </c>
    </row>
    <row r="15" spans="1:558" x14ac:dyDescent="0.3">
      <c r="A15">
        <v>5.15</v>
      </c>
      <c r="B15">
        <v>5.14</v>
      </c>
      <c r="C15">
        <v>5.17</v>
      </c>
      <c r="D15">
        <v>5.0999999999999996</v>
      </c>
      <c r="E15">
        <v>5.94</v>
      </c>
      <c r="F15">
        <v>5.69</v>
      </c>
      <c r="G15">
        <v>5.89</v>
      </c>
      <c r="H15">
        <v>5.76</v>
      </c>
      <c r="I15">
        <v>5.21</v>
      </c>
      <c r="J15">
        <v>5.24</v>
      </c>
      <c r="K15">
        <v>5.13</v>
      </c>
      <c r="L15">
        <v>5.14</v>
      </c>
      <c r="M15">
        <v>6.25</v>
      </c>
      <c r="N15">
        <v>6.06</v>
      </c>
      <c r="O15">
        <v>5.94</v>
      </c>
      <c r="P15">
        <v>6.08</v>
      </c>
      <c r="Q15">
        <v>5.19</v>
      </c>
      <c r="R15">
        <v>5.1100000000000003</v>
      </c>
      <c r="S15">
        <v>5.1100000000000003</v>
      </c>
      <c r="T15">
        <v>5.38</v>
      </c>
      <c r="U15">
        <v>5.99</v>
      </c>
      <c r="V15">
        <v>5.47</v>
      </c>
      <c r="W15">
        <v>5.86</v>
      </c>
      <c r="X15">
        <v>5.09</v>
      </c>
      <c r="Y15">
        <v>5.1100000000000003</v>
      </c>
      <c r="Z15">
        <v>5.16</v>
      </c>
      <c r="AA15">
        <v>5.1100000000000003</v>
      </c>
      <c r="AB15">
        <v>6.01</v>
      </c>
      <c r="AC15">
        <v>5.51</v>
      </c>
      <c r="AD15">
        <v>5.92</v>
      </c>
      <c r="AE15">
        <v>5.92</v>
      </c>
      <c r="AF15">
        <v>5.32</v>
      </c>
      <c r="AG15">
        <v>5.09</v>
      </c>
      <c r="AH15">
        <v>5.0999999999999996</v>
      </c>
      <c r="AI15">
        <v>6.08</v>
      </c>
      <c r="AJ15">
        <v>5.85</v>
      </c>
      <c r="AK15">
        <v>5.86</v>
      </c>
      <c r="AL15">
        <v>5.8</v>
      </c>
      <c r="AM15">
        <v>5.14</v>
      </c>
      <c r="AN15">
        <v>5.2</v>
      </c>
      <c r="AO15">
        <v>5.21</v>
      </c>
      <c r="AP15">
        <v>5.03</v>
      </c>
      <c r="AQ15">
        <v>6.01</v>
      </c>
      <c r="AR15">
        <v>5.87</v>
      </c>
      <c r="AS15">
        <v>5.93</v>
      </c>
      <c r="AT15">
        <v>5.1100000000000003</v>
      </c>
      <c r="AU15">
        <v>5.0999999999999996</v>
      </c>
      <c r="AV15">
        <v>5.12</v>
      </c>
      <c r="AW15">
        <v>4.87</v>
      </c>
      <c r="AX15">
        <v>6.02</v>
      </c>
      <c r="AY15">
        <v>5.93</v>
      </c>
      <c r="AZ15">
        <v>5.84</v>
      </c>
      <c r="BA15">
        <v>5.96</v>
      </c>
      <c r="BB15">
        <v>5.09</v>
      </c>
      <c r="BC15">
        <v>5.14</v>
      </c>
      <c r="BD15">
        <v>5.22</v>
      </c>
      <c r="BE15">
        <v>5.09</v>
      </c>
      <c r="BF15">
        <v>6</v>
      </c>
      <c r="BG15">
        <v>5.75</v>
      </c>
      <c r="BH15">
        <v>5.98</v>
      </c>
      <c r="BI15">
        <v>5.03</v>
      </c>
      <c r="BJ15">
        <v>5.08</v>
      </c>
      <c r="BK15">
        <v>5.12</v>
      </c>
      <c r="BL15">
        <v>5.13</v>
      </c>
      <c r="BM15">
        <v>5.81</v>
      </c>
      <c r="BN15">
        <v>5.74</v>
      </c>
      <c r="BO15">
        <v>5.69</v>
      </c>
      <c r="BP15">
        <v>5.95</v>
      </c>
      <c r="BQ15">
        <v>5.17</v>
      </c>
      <c r="BR15">
        <v>5.17</v>
      </c>
      <c r="BS15">
        <v>5.1100000000000003</v>
      </c>
      <c r="BT15">
        <v>5.0999999999999996</v>
      </c>
      <c r="BU15">
        <v>5.87</v>
      </c>
      <c r="BV15">
        <v>5.72</v>
      </c>
      <c r="BW15">
        <v>5.94</v>
      </c>
      <c r="BX15">
        <v>5.27</v>
      </c>
      <c r="BY15">
        <v>5.1100000000000003</v>
      </c>
      <c r="BZ15">
        <v>5.0999999999999996</v>
      </c>
      <c r="CA15">
        <v>5.8</v>
      </c>
      <c r="CB15">
        <v>5.83</v>
      </c>
      <c r="CC15">
        <v>5.73</v>
      </c>
      <c r="CD15">
        <v>5.95</v>
      </c>
      <c r="CE15">
        <v>5.22</v>
      </c>
      <c r="CF15">
        <v>5.17</v>
      </c>
      <c r="CG15">
        <v>5.18</v>
      </c>
      <c r="CH15">
        <v>5.07</v>
      </c>
      <c r="CI15">
        <v>5.8</v>
      </c>
      <c r="CJ15">
        <v>5.72</v>
      </c>
      <c r="CK15">
        <v>5.78</v>
      </c>
      <c r="CL15">
        <v>5.17</v>
      </c>
      <c r="CM15">
        <v>5.59</v>
      </c>
      <c r="CN15">
        <v>5.25</v>
      </c>
      <c r="CO15">
        <v>5.38</v>
      </c>
      <c r="CP15">
        <v>5.79</v>
      </c>
      <c r="CQ15">
        <v>6.29</v>
      </c>
      <c r="CR15">
        <v>6.13</v>
      </c>
      <c r="CS15">
        <v>6.14</v>
      </c>
      <c r="CT15">
        <v>5.03</v>
      </c>
      <c r="CU15">
        <v>5</v>
      </c>
      <c r="CV15">
        <v>5.22</v>
      </c>
      <c r="CW15">
        <v>5.23</v>
      </c>
      <c r="CX15">
        <v>6.32</v>
      </c>
      <c r="CY15">
        <v>5.36</v>
      </c>
      <c r="CZ15">
        <v>5.52</v>
      </c>
      <c r="DA15">
        <v>5.82</v>
      </c>
      <c r="DB15">
        <v>5.35</v>
      </c>
      <c r="DC15">
        <v>5.55</v>
      </c>
      <c r="DD15">
        <v>5.05</v>
      </c>
      <c r="DE15">
        <v>5.34</v>
      </c>
      <c r="DF15">
        <v>5.54</v>
      </c>
      <c r="DG15">
        <v>6.09</v>
      </c>
      <c r="DH15">
        <v>5.69</v>
      </c>
      <c r="DI15">
        <v>5.76</v>
      </c>
      <c r="DJ15">
        <v>5.33</v>
      </c>
      <c r="DK15">
        <v>5.52</v>
      </c>
      <c r="DL15">
        <v>5.09</v>
      </c>
      <c r="DM15">
        <v>4.95</v>
      </c>
      <c r="DN15">
        <v>6</v>
      </c>
      <c r="DO15">
        <v>5.4</v>
      </c>
      <c r="DP15">
        <v>5.57</v>
      </c>
      <c r="DQ15">
        <v>5.31</v>
      </c>
      <c r="DR15">
        <v>5.64</v>
      </c>
      <c r="DS15">
        <v>4.99</v>
      </c>
      <c r="DT15">
        <v>5.28</v>
      </c>
      <c r="DU15">
        <v>5.41</v>
      </c>
      <c r="DV15">
        <v>5.77</v>
      </c>
      <c r="DW15">
        <v>5.26</v>
      </c>
      <c r="DX15">
        <v>5.86</v>
      </c>
      <c r="DY15">
        <v>5.39</v>
      </c>
      <c r="DZ15">
        <v>5.45</v>
      </c>
      <c r="EA15">
        <v>5.17</v>
      </c>
      <c r="EB15">
        <v>5.36</v>
      </c>
      <c r="EC15">
        <v>6</v>
      </c>
      <c r="ED15">
        <v>6.27</v>
      </c>
      <c r="EE15">
        <v>5.58</v>
      </c>
      <c r="EF15">
        <v>6.07</v>
      </c>
      <c r="EG15">
        <v>5.74</v>
      </c>
      <c r="EH15">
        <v>5.69</v>
      </c>
      <c r="EI15">
        <v>5.63</v>
      </c>
      <c r="EJ15">
        <v>5.76</v>
      </c>
      <c r="EK15">
        <v>5.5</v>
      </c>
      <c r="EL15">
        <v>6.64</v>
      </c>
      <c r="EM15">
        <v>5.8</v>
      </c>
      <c r="EN15">
        <v>6.4</v>
      </c>
      <c r="EO15">
        <v>5.3</v>
      </c>
      <c r="EP15">
        <v>5.73</v>
      </c>
      <c r="EQ15">
        <v>5.45</v>
      </c>
      <c r="ER15">
        <v>5.57</v>
      </c>
      <c r="ES15">
        <v>5.65</v>
      </c>
      <c r="ET15">
        <v>5.92</v>
      </c>
      <c r="EU15">
        <v>5.9</v>
      </c>
      <c r="EV15">
        <v>5.7</v>
      </c>
      <c r="EW15">
        <v>5.43</v>
      </c>
      <c r="EX15">
        <v>5.72</v>
      </c>
      <c r="EY15">
        <v>5.79</v>
      </c>
      <c r="EZ15">
        <v>5.95</v>
      </c>
      <c r="FA15">
        <v>6.27</v>
      </c>
      <c r="FB15">
        <v>5.75</v>
      </c>
      <c r="FC15">
        <v>5.53</v>
      </c>
      <c r="FD15">
        <v>5.51</v>
      </c>
      <c r="FE15">
        <v>5.52</v>
      </c>
      <c r="FF15">
        <v>5.44</v>
      </c>
      <c r="FG15">
        <v>5.05</v>
      </c>
      <c r="FH15">
        <v>5.6</v>
      </c>
      <c r="FI15">
        <v>5.81</v>
      </c>
      <c r="FJ15">
        <v>5.35</v>
      </c>
      <c r="FK15">
        <v>5.5</v>
      </c>
      <c r="FL15">
        <v>5.8</v>
      </c>
      <c r="FM15">
        <v>5.99</v>
      </c>
      <c r="FN15">
        <v>5.38</v>
      </c>
      <c r="FO15">
        <v>5.1100000000000003</v>
      </c>
      <c r="FP15">
        <v>6.35</v>
      </c>
      <c r="FQ15">
        <v>5.88</v>
      </c>
      <c r="FR15">
        <v>5.98</v>
      </c>
      <c r="FS15">
        <v>5.72</v>
      </c>
      <c r="FT15">
        <v>5.74</v>
      </c>
      <c r="FU15">
        <v>5.4</v>
      </c>
      <c r="FV15">
        <v>5.58</v>
      </c>
      <c r="FW15">
        <v>6.32</v>
      </c>
      <c r="FX15">
        <v>6.06</v>
      </c>
      <c r="FY15">
        <v>6.12</v>
      </c>
      <c r="FZ15">
        <v>4.99</v>
      </c>
      <c r="GA15">
        <v>5.13</v>
      </c>
      <c r="GB15">
        <v>5.01</v>
      </c>
      <c r="GC15">
        <v>5.71</v>
      </c>
      <c r="GD15">
        <v>5.47</v>
      </c>
      <c r="GE15">
        <v>5.59</v>
      </c>
      <c r="GF15">
        <v>5.76</v>
      </c>
      <c r="GG15">
        <v>5.1100000000000003</v>
      </c>
      <c r="GH15">
        <v>4.75</v>
      </c>
      <c r="GI15">
        <v>4.9800000000000004</v>
      </c>
      <c r="GJ15">
        <v>4.9800000000000004</v>
      </c>
      <c r="GK15">
        <v>5.68</v>
      </c>
      <c r="GL15">
        <v>5.81</v>
      </c>
      <c r="GM15">
        <v>5.63</v>
      </c>
      <c r="GN15">
        <v>5.71</v>
      </c>
      <c r="GO15">
        <v>5.07</v>
      </c>
      <c r="GP15">
        <v>4.93</v>
      </c>
      <c r="GQ15">
        <v>4.91</v>
      </c>
      <c r="GR15">
        <v>5.75</v>
      </c>
      <c r="GS15">
        <v>5.82</v>
      </c>
      <c r="GT15">
        <v>5.74</v>
      </c>
      <c r="GU15">
        <v>5.71</v>
      </c>
      <c r="GV15">
        <v>5.03</v>
      </c>
      <c r="GW15">
        <v>5.22</v>
      </c>
      <c r="GX15">
        <v>4.97</v>
      </c>
      <c r="GY15">
        <v>5.13</v>
      </c>
      <c r="GZ15">
        <v>5.65</v>
      </c>
      <c r="HA15">
        <v>5.56</v>
      </c>
      <c r="HB15">
        <v>5.67</v>
      </c>
      <c r="HC15">
        <v>5.41</v>
      </c>
      <c r="HD15">
        <v>4.8600000000000003</v>
      </c>
      <c r="HE15">
        <v>4.87</v>
      </c>
      <c r="HF15">
        <v>4.8899999999999997</v>
      </c>
      <c r="HG15">
        <v>4.9000000000000004</v>
      </c>
      <c r="HH15">
        <v>5.66</v>
      </c>
      <c r="HI15">
        <v>5.57</v>
      </c>
      <c r="HJ15">
        <v>5.54</v>
      </c>
      <c r="HK15">
        <v>5.46</v>
      </c>
      <c r="HL15">
        <v>4.88</v>
      </c>
      <c r="HM15">
        <v>4.97</v>
      </c>
      <c r="HN15">
        <v>5</v>
      </c>
      <c r="HO15">
        <v>5.07</v>
      </c>
      <c r="HP15">
        <v>5.54</v>
      </c>
      <c r="HQ15">
        <v>5.61</v>
      </c>
      <c r="HR15">
        <v>5.8</v>
      </c>
      <c r="HS15">
        <v>5.6</v>
      </c>
      <c r="HT15">
        <v>5.13</v>
      </c>
      <c r="HU15">
        <v>4.93</v>
      </c>
      <c r="HV15">
        <v>4.91</v>
      </c>
      <c r="HW15">
        <v>5.82</v>
      </c>
      <c r="HX15">
        <v>5.72</v>
      </c>
      <c r="HY15">
        <v>5.77</v>
      </c>
      <c r="HZ15">
        <v>5.62</v>
      </c>
      <c r="IA15">
        <v>5.01</v>
      </c>
      <c r="IB15">
        <v>5.0199999999999996</v>
      </c>
      <c r="IC15">
        <v>5.2</v>
      </c>
      <c r="ID15">
        <v>4.79</v>
      </c>
      <c r="IE15">
        <v>5.78</v>
      </c>
      <c r="IF15">
        <v>5.43</v>
      </c>
      <c r="IG15">
        <v>5.8</v>
      </c>
      <c r="IH15">
        <v>4.82</v>
      </c>
      <c r="II15">
        <v>5.09</v>
      </c>
      <c r="IJ15">
        <v>5</v>
      </c>
      <c r="IK15">
        <v>4.91</v>
      </c>
      <c r="IL15">
        <v>5.79</v>
      </c>
      <c r="IM15">
        <v>5.83</v>
      </c>
      <c r="IN15">
        <v>5.78</v>
      </c>
      <c r="IO15">
        <v>5.74</v>
      </c>
      <c r="IP15">
        <v>5.03</v>
      </c>
      <c r="IQ15">
        <v>5</v>
      </c>
      <c r="IR15">
        <v>5.01</v>
      </c>
      <c r="IS15">
        <v>4.88</v>
      </c>
      <c r="IT15">
        <v>5.74</v>
      </c>
      <c r="IU15">
        <v>5.79</v>
      </c>
      <c r="IV15">
        <v>5.82</v>
      </c>
      <c r="IW15">
        <v>4.9800000000000004</v>
      </c>
      <c r="IX15">
        <v>5.01</v>
      </c>
      <c r="IY15">
        <v>5.0599999999999996</v>
      </c>
      <c r="IZ15">
        <v>5.61</v>
      </c>
      <c r="JA15">
        <v>5.8</v>
      </c>
      <c r="JB15">
        <v>5.86</v>
      </c>
      <c r="JC15">
        <v>5.72</v>
      </c>
      <c r="JD15">
        <v>5</v>
      </c>
      <c r="JE15">
        <v>4.9400000000000004</v>
      </c>
      <c r="JF15">
        <v>5.05</v>
      </c>
      <c r="JG15">
        <v>4.8899999999999997</v>
      </c>
      <c r="JH15">
        <v>5.85</v>
      </c>
      <c r="JI15">
        <v>5.66</v>
      </c>
      <c r="JJ15">
        <v>5.38</v>
      </c>
      <c r="JK15">
        <v>4.75</v>
      </c>
      <c r="JL15">
        <v>4.97</v>
      </c>
      <c r="JM15">
        <v>5.03</v>
      </c>
      <c r="JN15">
        <v>6.23</v>
      </c>
      <c r="JO15">
        <v>6.08</v>
      </c>
      <c r="JP15">
        <v>6.02</v>
      </c>
      <c r="JQ15">
        <v>6.11</v>
      </c>
      <c r="JR15">
        <v>4.59</v>
      </c>
      <c r="JS15">
        <v>4.99</v>
      </c>
      <c r="JT15">
        <v>4.9400000000000004</v>
      </c>
      <c r="JU15">
        <v>5.05</v>
      </c>
      <c r="JV15">
        <v>6.2</v>
      </c>
      <c r="JW15">
        <v>6.11</v>
      </c>
      <c r="JX15">
        <v>5.99</v>
      </c>
      <c r="JY15">
        <v>4.78</v>
      </c>
      <c r="JZ15">
        <v>4.96</v>
      </c>
      <c r="KA15">
        <v>5.04</v>
      </c>
      <c r="KB15">
        <v>6.07</v>
      </c>
      <c r="KC15">
        <v>5.97</v>
      </c>
      <c r="KD15">
        <v>5.98</v>
      </c>
      <c r="KE15">
        <v>5.97</v>
      </c>
      <c r="KF15">
        <v>4.95</v>
      </c>
      <c r="KG15">
        <v>5.0199999999999996</v>
      </c>
      <c r="KH15">
        <v>5.0599999999999996</v>
      </c>
      <c r="KI15">
        <v>5.0199999999999996</v>
      </c>
      <c r="KJ15">
        <v>6.08</v>
      </c>
      <c r="KK15">
        <v>6.02</v>
      </c>
      <c r="KL15">
        <v>6.1</v>
      </c>
      <c r="KM15">
        <v>5.18</v>
      </c>
      <c r="KN15">
        <v>4.9800000000000004</v>
      </c>
      <c r="KO15">
        <v>5.09</v>
      </c>
      <c r="KP15">
        <v>6.1</v>
      </c>
      <c r="KQ15">
        <v>5.96</v>
      </c>
      <c r="KR15">
        <v>5.97</v>
      </c>
      <c r="KS15">
        <v>5.99</v>
      </c>
      <c r="KT15">
        <v>4.72</v>
      </c>
      <c r="KU15">
        <v>5.01</v>
      </c>
      <c r="KV15">
        <v>5.1100000000000003</v>
      </c>
      <c r="KW15">
        <v>5.15</v>
      </c>
      <c r="KX15">
        <v>5.96</v>
      </c>
      <c r="KY15">
        <v>5.9</v>
      </c>
      <c r="KZ15">
        <v>5.89</v>
      </c>
      <c r="LA15">
        <v>5.0199999999999996</v>
      </c>
      <c r="LB15">
        <v>4.8899999999999997</v>
      </c>
      <c r="LC15">
        <v>5.0199999999999996</v>
      </c>
      <c r="LD15">
        <v>5.0599999999999996</v>
      </c>
      <c r="LE15">
        <v>6.28</v>
      </c>
      <c r="LF15">
        <v>5.99</v>
      </c>
      <c r="LG15">
        <v>5.99</v>
      </c>
      <c r="LH15">
        <v>5.91</v>
      </c>
      <c r="LI15">
        <v>5.1100000000000003</v>
      </c>
      <c r="LJ15">
        <v>4.8899999999999997</v>
      </c>
      <c r="LK15">
        <v>5.21</v>
      </c>
      <c r="LL15">
        <v>5.16</v>
      </c>
      <c r="LM15">
        <v>6.06</v>
      </c>
      <c r="LN15">
        <v>5.86</v>
      </c>
      <c r="LO15">
        <v>5.82</v>
      </c>
      <c r="LP15">
        <v>4.17</v>
      </c>
      <c r="LQ15">
        <v>4.0999999999999996</v>
      </c>
      <c r="LR15">
        <v>3.85</v>
      </c>
      <c r="LS15">
        <v>4.1500000000000004</v>
      </c>
      <c r="LT15">
        <v>5.84</v>
      </c>
      <c r="LU15">
        <v>5.81</v>
      </c>
      <c r="LV15">
        <v>5.82</v>
      </c>
      <c r="LW15">
        <v>5.77</v>
      </c>
      <c r="LX15">
        <v>3.9</v>
      </c>
      <c r="LY15">
        <v>3.88</v>
      </c>
      <c r="LZ15">
        <v>4.1100000000000003</v>
      </c>
      <c r="MA15">
        <v>3.87</v>
      </c>
      <c r="MB15">
        <v>5.83</v>
      </c>
      <c r="MC15">
        <v>5.85</v>
      </c>
      <c r="MD15">
        <v>5.81</v>
      </c>
      <c r="ME15">
        <v>4.16</v>
      </c>
      <c r="MF15">
        <v>4.08</v>
      </c>
      <c r="MG15">
        <v>4.16</v>
      </c>
      <c r="MH15">
        <v>3.6</v>
      </c>
      <c r="MI15">
        <v>5.76</v>
      </c>
      <c r="MJ15">
        <v>5.76</v>
      </c>
      <c r="MK15">
        <v>5.76</v>
      </c>
      <c r="ML15">
        <v>5.72</v>
      </c>
      <c r="MM15">
        <v>3.95</v>
      </c>
      <c r="MN15">
        <v>4.07</v>
      </c>
      <c r="MO15">
        <v>4.1100000000000003</v>
      </c>
      <c r="MP15">
        <v>4.12</v>
      </c>
      <c r="MQ15">
        <v>5.87</v>
      </c>
      <c r="MR15">
        <v>5.8</v>
      </c>
      <c r="MS15">
        <v>5.7</v>
      </c>
      <c r="MT15">
        <v>5.56</v>
      </c>
      <c r="MU15">
        <v>5.46</v>
      </c>
      <c r="MV15">
        <v>4.88</v>
      </c>
      <c r="MW15">
        <v>5.0599999999999996</v>
      </c>
      <c r="MX15">
        <v>6.01</v>
      </c>
      <c r="MY15">
        <v>5.98</v>
      </c>
      <c r="MZ15">
        <v>6.07</v>
      </c>
      <c r="NA15">
        <v>5.24</v>
      </c>
      <c r="NB15">
        <v>5.27</v>
      </c>
      <c r="NC15">
        <v>5.34</v>
      </c>
      <c r="ND15">
        <v>5</v>
      </c>
      <c r="NE15">
        <v>4.99</v>
      </c>
      <c r="NF15">
        <v>5.87</v>
      </c>
      <c r="NG15">
        <v>5.95</v>
      </c>
      <c r="NH15">
        <v>5.59</v>
      </c>
      <c r="NI15">
        <v>5.55</v>
      </c>
      <c r="NJ15">
        <v>4.82</v>
      </c>
      <c r="NK15">
        <v>5.2</v>
      </c>
      <c r="NL15">
        <v>5.0599999999999996</v>
      </c>
      <c r="NM15">
        <v>5.21</v>
      </c>
      <c r="NN15">
        <v>5.67</v>
      </c>
      <c r="NO15">
        <v>5.78</v>
      </c>
      <c r="NP15">
        <v>5.73</v>
      </c>
      <c r="NQ15">
        <v>5.56</v>
      </c>
      <c r="NR15">
        <v>5.56</v>
      </c>
      <c r="NS15">
        <v>5.13</v>
      </c>
      <c r="NT15">
        <v>5.0199999999999996</v>
      </c>
      <c r="NU15">
        <v>4.91</v>
      </c>
      <c r="NV15">
        <v>5.07</v>
      </c>
      <c r="NW15">
        <v>5.41</v>
      </c>
      <c r="NX15">
        <v>5.78</v>
      </c>
      <c r="NY15">
        <v>5.66</v>
      </c>
      <c r="NZ15">
        <v>5.71</v>
      </c>
      <c r="OA15">
        <v>6.51</v>
      </c>
      <c r="OB15">
        <v>5.0999999999999996</v>
      </c>
      <c r="OC15">
        <v>4.7699999999999996</v>
      </c>
      <c r="OD15">
        <v>4.9000000000000004</v>
      </c>
      <c r="OE15">
        <v>4.93</v>
      </c>
      <c r="OF15">
        <v>5.92</v>
      </c>
      <c r="OG15">
        <v>5.84</v>
      </c>
      <c r="OH15">
        <v>5.75</v>
      </c>
      <c r="OI15">
        <v>5.92</v>
      </c>
      <c r="OJ15">
        <v>5.81</v>
      </c>
      <c r="OK15">
        <v>4.9800000000000004</v>
      </c>
      <c r="OL15">
        <v>5.18</v>
      </c>
      <c r="OM15">
        <v>4.76</v>
      </c>
      <c r="ON15">
        <v>5.19</v>
      </c>
      <c r="OO15">
        <v>5.0199999999999996</v>
      </c>
      <c r="OP15">
        <v>5.66</v>
      </c>
      <c r="OQ15">
        <v>5.88</v>
      </c>
      <c r="OR15">
        <v>6.13</v>
      </c>
      <c r="OS15">
        <v>5.55</v>
      </c>
      <c r="OT15">
        <v>4.66</v>
      </c>
      <c r="OU15">
        <v>5.09</v>
      </c>
      <c r="OV15">
        <v>4.82</v>
      </c>
      <c r="OW15">
        <v>4.9000000000000004</v>
      </c>
      <c r="OX15">
        <v>5.72</v>
      </c>
      <c r="OY15">
        <v>5.65</v>
      </c>
      <c r="OZ15">
        <v>5.63</v>
      </c>
      <c r="PA15">
        <v>5.63</v>
      </c>
      <c r="PB15">
        <v>5.18</v>
      </c>
      <c r="PC15">
        <v>4.87</v>
      </c>
      <c r="PD15">
        <v>5.16</v>
      </c>
      <c r="PE15">
        <v>4.78</v>
      </c>
      <c r="PF15">
        <v>6.11</v>
      </c>
      <c r="PG15">
        <v>5.94</v>
      </c>
      <c r="PH15">
        <v>5.82</v>
      </c>
      <c r="PI15">
        <v>5.85</v>
      </c>
      <c r="PJ15">
        <v>4.9400000000000004</v>
      </c>
      <c r="PK15">
        <v>5.03</v>
      </c>
      <c r="PL15">
        <v>5.17</v>
      </c>
      <c r="PM15">
        <v>4.8600000000000003</v>
      </c>
      <c r="PN15">
        <v>6.26</v>
      </c>
      <c r="PO15">
        <v>5.75</v>
      </c>
      <c r="PP15">
        <v>6.2</v>
      </c>
      <c r="PQ15">
        <v>6.19</v>
      </c>
      <c r="PR15">
        <v>4.93</v>
      </c>
      <c r="PS15">
        <v>5.01</v>
      </c>
      <c r="PT15">
        <v>4.7699999999999996</v>
      </c>
      <c r="PU15">
        <v>5.15</v>
      </c>
      <c r="PV15">
        <v>5.88</v>
      </c>
      <c r="PW15">
        <v>5.83</v>
      </c>
      <c r="PX15">
        <v>5.8</v>
      </c>
      <c r="PY15">
        <v>5.81</v>
      </c>
      <c r="PZ15">
        <v>4.6100000000000003</v>
      </c>
      <c r="QA15">
        <v>5.04</v>
      </c>
      <c r="QB15">
        <v>4.71</v>
      </c>
      <c r="QC15">
        <v>4.96</v>
      </c>
      <c r="QD15">
        <v>6.14</v>
      </c>
      <c r="QE15">
        <v>5.85</v>
      </c>
      <c r="QF15">
        <v>5.84</v>
      </c>
      <c r="QG15">
        <v>6.09</v>
      </c>
      <c r="QH15">
        <v>5.93</v>
      </c>
      <c r="QI15">
        <v>5.07</v>
      </c>
      <c r="QJ15">
        <v>4.8099999999999996</v>
      </c>
      <c r="QK15">
        <v>4.9400000000000004</v>
      </c>
      <c r="QL15">
        <v>4.45</v>
      </c>
      <c r="QM15">
        <v>5.07</v>
      </c>
      <c r="QN15">
        <v>6.19</v>
      </c>
      <c r="QO15">
        <v>6.17</v>
      </c>
      <c r="QP15">
        <v>5.88</v>
      </c>
      <c r="QQ15">
        <v>5.96</v>
      </c>
      <c r="QR15">
        <v>4.93</v>
      </c>
      <c r="QS15">
        <v>4.93</v>
      </c>
      <c r="QT15">
        <v>4.8099999999999996</v>
      </c>
      <c r="QU15">
        <v>4.84</v>
      </c>
      <c r="QV15">
        <v>5.74</v>
      </c>
      <c r="QW15">
        <v>5.86</v>
      </c>
      <c r="QX15">
        <v>5.83</v>
      </c>
      <c r="QY15">
        <v>5.9</v>
      </c>
      <c r="QZ15">
        <v>4.5999999999999996</v>
      </c>
      <c r="RA15">
        <v>4.8</v>
      </c>
      <c r="RB15">
        <v>4.8600000000000003</v>
      </c>
      <c r="RC15">
        <v>4.6500000000000004</v>
      </c>
      <c r="RD15">
        <v>5.85</v>
      </c>
      <c r="RE15">
        <v>5.82</v>
      </c>
      <c r="RF15">
        <v>5.91</v>
      </c>
      <c r="RG15">
        <v>5.69</v>
      </c>
      <c r="RH15">
        <v>4.67</v>
      </c>
      <c r="RI15">
        <v>4.74</v>
      </c>
      <c r="RJ15">
        <v>4.5999999999999996</v>
      </c>
      <c r="RK15">
        <v>4.63</v>
      </c>
      <c r="RL15">
        <v>5.85</v>
      </c>
      <c r="RM15">
        <v>5.44</v>
      </c>
      <c r="RN15">
        <v>5.39</v>
      </c>
      <c r="RO15">
        <v>5.35</v>
      </c>
      <c r="RP15">
        <v>5.46</v>
      </c>
      <c r="RQ15">
        <v>4.7</v>
      </c>
      <c r="RR15">
        <v>4.72</v>
      </c>
      <c r="RS15">
        <v>4.67</v>
      </c>
      <c r="RT15">
        <v>4.58</v>
      </c>
      <c r="RU15">
        <v>5.33</v>
      </c>
      <c r="RV15">
        <v>5.43</v>
      </c>
      <c r="RW15">
        <v>5.68</v>
      </c>
      <c r="RX15">
        <v>5.29</v>
      </c>
      <c r="RY15">
        <v>4.79</v>
      </c>
      <c r="RZ15">
        <v>4.75</v>
      </c>
      <c r="SA15">
        <v>4.5999999999999996</v>
      </c>
      <c r="SB15">
        <v>4.55</v>
      </c>
      <c r="SC15">
        <v>5.51</v>
      </c>
      <c r="SD15">
        <v>5.66</v>
      </c>
      <c r="SE15">
        <v>5.84</v>
      </c>
      <c r="SF15">
        <v>5.68</v>
      </c>
      <c r="SG15">
        <v>4.8899999999999997</v>
      </c>
      <c r="SH15">
        <v>4.53</v>
      </c>
      <c r="SI15">
        <v>4.58</v>
      </c>
      <c r="SJ15">
        <v>4.5999999999999996</v>
      </c>
      <c r="SK15">
        <v>4.78</v>
      </c>
      <c r="SL15">
        <v>5.53</v>
      </c>
      <c r="SM15">
        <v>5.68</v>
      </c>
      <c r="SN15">
        <v>5.38</v>
      </c>
      <c r="SO15">
        <v>5.35</v>
      </c>
      <c r="SP15">
        <v>4.91</v>
      </c>
      <c r="SQ15">
        <v>4.9400000000000004</v>
      </c>
      <c r="SR15">
        <v>4.9400000000000004</v>
      </c>
      <c r="SS15">
        <v>4.6500000000000004</v>
      </c>
      <c r="ST15">
        <v>5.26</v>
      </c>
      <c r="SU15">
        <v>5.61</v>
      </c>
      <c r="SV15">
        <v>5.86</v>
      </c>
      <c r="SW15">
        <v>5.33</v>
      </c>
      <c r="SX15">
        <v>4.71</v>
      </c>
      <c r="SY15">
        <v>4.6900000000000004</v>
      </c>
      <c r="SZ15">
        <v>4.46</v>
      </c>
      <c r="TA15">
        <v>4.54</v>
      </c>
      <c r="TB15">
        <v>5.33</v>
      </c>
      <c r="TC15">
        <v>5.42</v>
      </c>
      <c r="TD15">
        <v>5.27</v>
      </c>
      <c r="TE15">
        <v>5.37</v>
      </c>
      <c r="TF15">
        <v>4.74</v>
      </c>
      <c r="TG15">
        <v>4.92</v>
      </c>
      <c r="TH15">
        <v>5.0599999999999996</v>
      </c>
      <c r="TI15">
        <v>5.0599999999999996</v>
      </c>
      <c r="TJ15">
        <v>5.39</v>
      </c>
      <c r="TK15">
        <v>5.52</v>
      </c>
      <c r="TL15">
        <v>5.36</v>
      </c>
      <c r="TM15">
        <v>5.34</v>
      </c>
      <c r="TN15">
        <v>5.12</v>
      </c>
      <c r="TO15">
        <v>5.0199999999999996</v>
      </c>
      <c r="TP15">
        <v>5.21</v>
      </c>
      <c r="TQ15">
        <v>5.18</v>
      </c>
      <c r="TR15">
        <v>5.07</v>
      </c>
      <c r="TS15">
        <v>5.35</v>
      </c>
      <c r="TT15">
        <v>5.47</v>
      </c>
      <c r="TU15">
        <v>5.62</v>
      </c>
      <c r="TV15">
        <v>5.48</v>
      </c>
      <c r="TW15">
        <v>5.03</v>
      </c>
      <c r="TX15">
        <v>5.04</v>
      </c>
      <c r="TY15">
        <v>4.88</v>
      </c>
      <c r="TZ15">
        <v>5.05</v>
      </c>
      <c r="UA15">
        <v>5.5</v>
      </c>
      <c r="UB15">
        <v>5.42</v>
      </c>
      <c r="UC15">
        <v>5.54</v>
      </c>
      <c r="UD15">
        <v>5.26</v>
      </c>
      <c r="UE15">
        <v>4.97</v>
      </c>
      <c r="UF15">
        <v>5.1100000000000003</v>
      </c>
      <c r="UG15">
        <v>5.13</v>
      </c>
      <c r="UH15">
        <v>5</v>
      </c>
      <c r="UI15">
        <v>5.86</v>
      </c>
      <c r="UJ15">
        <v>5.57</v>
      </c>
      <c r="UK15">
        <v>5.57</v>
      </c>
      <c r="UL15">
        <v>5.38</v>
      </c>
    </row>
    <row r="16" spans="1:558" x14ac:dyDescent="0.3">
      <c r="A16">
        <v>5.14</v>
      </c>
      <c r="B16">
        <v>5.14</v>
      </c>
      <c r="C16">
        <v>5.15</v>
      </c>
      <c r="D16">
        <v>5.09</v>
      </c>
      <c r="E16">
        <v>5.97</v>
      </c>
      <c r="F16">
        <v>5.68</v>
      </c>
      <c r="G16">
        <v>5.91</v>
      </c>
      <c r="H16">
        <v>5.78</v>
      </c>
      <c r="I16">
        <v>5.23</v>
      </c>
      <c r="J16">
        <v>5.32</v>
      </c>
      <c r="K16">
        <v>5.12</v>
      </c>
      <c r="L16">
        <v>5.14</v>
      </c>
      <c r="M16">
        <v>6.26</v>
      </c>
      <c r="N16">
        <v>6.04</v>
      </c>
      <c r="O16">
        <v>5.97</v>
      </c>
      <c r="P16">
        <v>6.21</v>
      </c>
      <c r="Q16">
        <v>5.21</v>
      </c>
      <c r="R16">
        <v>5.08</v>
      </c>
      <c r="S16">
        <v>5.0999999999999996</v>
      </c>
      <c r="T16">
        <v>5.17</v>
      </c>
      <c r="U16">
        <v>6.02</v>
      </c>
      <c r="V16">
        <v>5.3</v>
      </c>
      <c r="W16">
        <v>5.92</v>
      </c>
      <c r="X16">
        <v>5.08</v>
      </c>
      <c r="Y16">
        <v>5.09</v>
      </c>
      <c r="Z16">
        <v>5.16</v>
      </c>
      <c r="AA16">
        <v>5.0999999999999996</v>
      </c>
      <c r="AB16">
        <v>6.01</v>
      </c>
      <c r="AC16">
        <v>5.43</v>
      </c>
      <c r="AD16">
        <v>5.95</v>
      </c>
      <c r="AE16">
        <v>5.93</v>
      </c>
      <c r="AF16">
        <v>5.32</v>
      </c>
      <c r="AG16">
        <v>5.08</v>
      </c>
      <c r="AH16">
        <v>5.09</v>
      </c>
      <c r="AI16">
        <v>6.04</v>
      </c>
      <c r="AJ16">
        <v>5.83</v>
      </c>
      <c r="AK16">
        <v>5.87</v>
      </c>
      <c r="AL16">
        <v>5.8</v>
      </c>
      <c r="AM16">
        <v>5.14</v>
      </c>
      <c r="AN16">
        <v>5.21</v>
      </c>
      <c r="AO16">
        <v>5.25</v>
      </c>
      <c r="AP16">
        <v>5.0199999999999996</v>
      </c>
      <c r="AQ16">
        <v>6.01</v>
      </c>
      <c r="AR16">
        <v>5.91</v>
      </c>
      <c r="AS16">
        <v>5.86</v>
      </c>
      <c r="AT16">
        <v>5.08</v>
      </c>
      <c r="AU16">
        <v>5.09</v>
      </c>
      <c r="AV16">
        <v>5.1100000000000003</v>
      </c>
      <c r="AW16">
        <v>4.8600000000000003</v>
      </c>
      <c r="AX16">
        <v>6.06</v>
      </c>
      <c r="AY16">
        <v>5.96</v>
      </c>
      <c r="AZ16">
        <v>5.76</v>
      </c>
      <c r="BA16">
        <v>5.99</v>
      </c>
      <c r="BB16">
        <v>5.07</v>
      </c>
      <c r="BC16">
        <v>5.17</v>
      </c>
      <c r="BD16">
        <v>5.27</v>
      </c>
      <c r="BE16">
        <v>5.07</v>
      </c>
      <c r="BF16">
        <v>6</v>
      </c>
      <c r="BG16">
        <v>5.72</v>
      </c>
      <c r="BH16">
        <v>6.05</v>
      </c>
      <c r="BI16">
        <v>5.01</v>
      </c>
      <c r="BJ16">
        <v>5.07</v>
      </c>
      <c r="BK16">
        <v>5.1100000000000003</v>
      </c>
      <c r="BL16">
        <v>5.12</v>
      </c>
      <c r="BM16">
        <v>5.8</v>
      </c>
      <c r="BN16">
        <v>5.75</v>
      </c>
      <c r="BO16">
        <v>5.69</v>
      </c>
      <c r="BP16">
        <v>5.97</v>
      </c>
      <c r="BQ16">
        <v>5.17</v>
      </c>
      <c r="BR16">
        <v>5.18</v>
      </c>
      <c r="BS16">
        <v>5.1100000000000003</v>
      </c>
      <c r="BT16">
        <v>5.09</v>
      </c>
      <c r="BU16">
        <v>5.89</v>
      </c>
      <c r="BV16">
        <v>5.74</v>
      </c>
      <c r="BW16">
        <v>5.98</v>
      </c>
      <c r="BX16">
        <v>5.29</v>
      </c>
      <c r="BY16">
        <v>5.09</v>
      </c>
      <c r="BZ16">
        <v>5.0999999999999996</v>
      </c>
      <c r="CA16">
        <v>5.83</v>
      </c>
      <c r="CB16">
        <v>5.83</v>
      </c>
      <c r="CC16">
        <v>5.74</v>
      </c>
      <c r="CD16">
        <v>5.97</v>
      </c>
      <c r="CE16">
        <v>5.22</v>
      </c>
      <c r="CF16">
        <v>5.16</v>
      </c>
      <c r="CG16">
        <v>5.18</v>
      </c>
      <c r="CH16">
        <v>5.07</v>
      </c>
      <c r="CI16">
        <v>5.82</v>
      </c>
      <c r="CJ16">
        <v>5.73</v>
      </c>
      <c r="CK16">
        <v>5.8</v>
      </c>
      <c r="CL16">
        <v>5.14</v>
      </c>
      <c r="CM16">
        <v>5.55</v>
      </c>
      <c r="CN16">
        <v>5.24</v>
      </c>
      <c r="CO16">
        <v>5.36</v>
      </c>
      <c r="CP16">
        <v>5.75</v>
      </c>
      <c r="CQ16">
        <v>6.35</v>
      </c>
      <c r="CR16">
        <v>6.15</v>
      </c>
      <c r="CS16">
        <v>6.14</v>
      </c>
      <c r="CT16">
        <v>4.97</v>
      </c>
      <c r="CU16">
        <v>4.93</v>
      </c>
      <c r="CV16">
        <v>5.17</v>
      </c>
      <c r="CW16">
        <v>5.2</v>
      </c>
      <c r="CX16">
        <v>6.34</v>
      </c>
      <c r="CY16">
        <v>5.29</v>
      </c>
      <c r="CZ16">
        <v>5.47</v>
      </c>
      <c r="DA16">
        <v>5.75</v>
      </c>
      <c r="DB16">
        <v>5.33</v>
      </c>
      <c r="DC16">
        <v>5.52</v>
      </c>
      <c r="DD16">
        <v>5.0199999999999996</v>
      </c>
      <c r="DE16">
        <v>5.33</v>
      </c>
      <c r="DF16">
        <v>5.47</v>
      </c>
      <c r="DG16">
        <v>6.08</v>
      </c>
      <c r="DH16">
        <v>5.64</v>
      </c>
      <c r="DI16">
        <v>5.87</v>
      </c>
      <c r="DJ16">
        <v>5.49</v>
      </c>
      <c r="DK16">
        <v>5.48</v>
      </c>
      <c r="DL16">
        <v>5.05</v>
      </c>
      <c r="DM16">
        <v>4.93</v>
      </c>
      <c r="DN16">
        <v>5.96</v>
      </c>
      <c r="DO16">
        <v>5.42</v>
      </c>
      <c r="DP16">
        <v>5.56</v>
      </c>
      <c r="DQ16">
        <v>5.29</v>
      </c>
      <c r="DR16">
        <v>5.61</v>
      </c>
      <c r="DS16">
        <v>4.95</v>
      </c>
      <c r="DT16">
        <v>5.27</v>
      </c>
      <c r="DU16">
        <v>5.5</v>
      </c>
      <c r="DV16">
        <v>5.78</v>
      </c>
      <c r="DW16">
        <v>5.18</v>
      </c>
      <c r="DX16">
        <v>5.92</v>
      </c>
      <c r="DY16">
        <v>5.36</v>
      </c>
      <c r="DZ16">
        <v>5.42</v>
      </c>
      <c r="EA16">
        <v>5.16</v>
      </c>
      <c r="EB16">
        <v>5.33</v>
      </c>
      <c r="EC16">
        <v>5.99</v>
      </c>
      <c r="ED16">
        <v>6.21</v>
      </c>
      <c r="EE16">
        <v>5.42</v>
      </c>
      <c r="EF16">
        <v>6.06</v>
      </c>
      <c r="EG16">
        <v>5.63</v>
      </c>
      <c r="EH16">
        <v>5.72</v>
      </c>
      <c r="EI16">
        <v>5.6</v>
      </c>
      <c r="EJ16">
        <v>5.74</v>
      </c>
      <c r="EK16">
        <v>5.49</v>
      </c>
      <c r="EL16">
        <v>6.71</v>
      </c>
      <c r="EM16">
        <v>5.87</v>
      </c>
      <c r="EN16">
        <v>6.35</v>
      </c>
      <c r="EO16">
        <v>5.26</v>
      </c>
      <c r="EP16">
        <v>5.7</v>
      </c>
      <c r="EQ16">
        <v>5.46</v>
      </c>
      <c r="ER16">
        <v>5.6</v>
      </c>
      <c r="ES16">
        <v>5.62</v>
      </c>
      <c r="ET16">
        <v>5.89</v>
      </c>
      <c r="EU16">
        <v>5.84</v>
      </c>
      <c r="EV16">
        <v>5.66</v>
      </c>
      <c r="EW16">
        <v>5.39</v>
      </c>
      <c r="EX16">
        <v>5.69</v>
      </c>
      <c r="EY16">
        <v>5.7</v>
      </c>
      <c r="EZ16">
        <v>6.02</v>
      </c>
      <c r="FA16">
        <v>6.26</v>
      </c>
      <c r="FB16">
        <v>5.69</v>
      </c>
      <c r="FC16">
        <v>5.51</v>
      </c>
      <c r="FD16">
        <v>5.47</v>
      </c>
      <c r="FE16">
        <v>5.45</v>
      </c>
      <c r="FF16">
        <v>5.44</v>
      </c>
      <c r="FG16">
        <v>5.0599999999999996</v>
      </c>
      <c r="FH16">
        <v>5.54</v>
      </c>
      <c r="FI16">
        <v>5.84</v>
      </c>
      <c r="FJ16">
        <v>5.2</v>
      </c>
      <c r="FK16">
        <v>5.5</v>
      </c>
      <c r="FL16">
        <v>5.78</v>
      </c>
      <c r="FM16">
        <v>6.01</v>
      </c>
      <c r="FN16">
        <v>5.26</v>
      </c>
      <c r="FO16">
        <v>5.04</v>
      </c>
      <c r="FP16">
        <v>6.34</v>
      </c>
      <c r="FQ16">
        <v>5.92</v>
      </c>
      <c r="FR16">
        <v>5.94</v>
      </c>
      <c r="FS16">
        <v>5.68</v>
      </c>
      <c r="FT16">
        <v>5.72</v>
      </c>
      <c r="FU16">
        <v>5.38</v>
      </c>
      <c r="FV16">
        <v>5.56</v>
      </c>
      <c r="FW16">
        <v>6.29</v>
      </c>
      <c r="FX16">
        <v>6.07</v>
      </c>
      <c r="FY16">
        <v>6.14</v>
      </c>
      <c r="FZ16">
        <v>4.97</v>
      </c>
      <c r="GA16">
        <v>5.1100000000000003</v>
      </c>
      <c r="GB16">
        <v>4.95</v>
      </c>
      <c r="GC16">
        <v>5.73</v>
      </c>
      <c r="GD16">
        <v>5.47</v>
      </c>
      <c r="GE16">
        <v>5.57</v>
      </c>
      <c r="GF16">
        <v>5.78</v>
      </c>
      <c r="GG16">
        <v>5.1100000000000003</v>
      </c>
      <c r="GH16">
        <v>4.71</v>
      </c>
      <c r="GI16">
        <v>4.76</v>
      </c>
      <c r="GJ16">
        <v>4.96</v>
      </c>
      <c r="GK16">
        <v>5.72</v>
      </c>
      <c r="GL16">
        <v>5.79</v>
      </c>
      <c r="GM16">
        <v>5.67</v>
      </c>
      <c r="GN16">
        <v>5.69</v>
      </c>
      <c r="GO16">
        <v>4.9000000000000004</v>
      </c>
      <c r="GP16">
        <v>4.92</v>
      </c>
      <c r="GQ16">
        <v>4.87</v>
      </c>
      <c r="GR16">
        <v>5.75</v>
      </c>
      <c r="GS16">
        <v>5.82</v>
      </c>
      <c r="GT16">
        <v>5.77</v>
      </c>
      <c r="GU16">
        <v>5.71</v>
      </c>
      <c r="GV16">
        <v>4.91</v>
      </c>
      <c r="GW16">
        <v>5.24</v>
      </c>
      <c r="GX16">
        <v>4.95</v>
      </c>
      <c r="GY16">
        <v>5.12</v>
      </c>
      <c r="GZ16">
        <v>5.66</v>
      </c>
      <c r="HA16">
        <v>5.55</v>
      </c>
      <c r="HB16">
        <v>5.67</v>
      </c>
      <c r="HC16">
        <v>5.39</v>
      </c>
      <c r="HD16">
        <v>4.82</v>
      </c>
      <c r="HE16">
        <v>4.8600000000000003</v>
      </c>
      <c r="HF16">
        <v>5.0599999999999996</v>
      </c>
      <c r="HG16">
        <v>4.88</v>
      </c>
      <c r="HH16">
        <v>5.65</v>
      </c>
      <c r="HI16">
        <v>5.53</v>
      </c>
      <c r="HJ16">
        <v>5.5</v>
      </c>
      <c r="HK16">
        <v>5.42</v>
      </c>
      <c r="HL16">
        <v>4.84</v>
      </c>
      <c r="HM16">
        <v>4.91</v>
      </c>
      <c r="HN16">
        <v>4.9800000000000004</v>
      </c>
      <c r="HO16">
        <v>5.05</v>
      </c>
      <c r="HP16">
        <v>5.52</v>
      </c>
      <c r="HQ16">
        <v>5.6</v>
      </c>
      <c r="HR16">
        <v>5.83</v>
      </c>
      <c r="HS16">
        <v>5.62</v>
      </c>
      <c r="HT16">
        <v>5.12</v>
      </c>
      <c r="HU16">
        <v>4.9000000000000004</v>
      </c>
      <c r="HV16">
        <v>4.91</v>
      </c>
      <c r="HW16">
        <v>5.86</v>
      </c>
      <c r="HX16">
        <v>5.7</v>
      </c>
      <c r="HY16">
        <v>5.74</v>
      </c>
      <c r="HZ16">
        <v>5.54</v>
      </c>
      <c r="IA16">
        <v>5.17</v>
      </c>
      <c r="IB16">
        <v>5.03</v>
      </c>
      <c r="IC16">
        <v>5.07</v>
      </c>
      <c r="ID16">
        <v>4.79</v>
      </c>
      <c r="IE16">
        <v>5.79</v>
      </c>
      <c r="IF16">
        <v>5.41</v>
      </c>
      <c r="IG16">
        <v>5.79</v>
      </c>
      <c r="IH16">
        <v>4.82</v>
      </c>
      <c r="II16">
        <v>5.12</v>
      </c>
      <c r="IJ16">
        <v>5</v>
      </c>
      <c r="IK16">
        <v>4.8899999999999997</v>
      </c>
      <c r="IL16">
        <v>5.83</v>
      </c>
      <c r="IM16">
        <v>5.79</v>
      </c>
      <c r="IN16">
        <v>5.75</v>
      </c>
      <c r="IO16">
        <v>5.76</v>
      </c>
      <c r="IP16">
        <v>5.0199999999999996</v>
      </c>
      <c r="IQ16">
        <v>4.87</v>
      </c>
      <c r="IR16">
        <v>5.03</v>
      </c>
      <c r="IS16">
        <v>4.8499999999999996</v>
      </c>
      <c r="IT16">
        <v>5.69</v>
      </c>
      <c r="IU16">
        <v>5.75</v>
      </c>
      <c r="IV16">
        <v>5.89</v>
      </c>
      <c r="IW16">
        <v>5</v>
      </c>
      <c r="IX16">
        <v>4.91</v>
      </c>
      <c r="IY16">
        <v>5.0999999999999996</v>
      </c>
      <c r="IZ16">
        <v>5.55</v>
      </c>
      <c r="JA16">
        <v>5.77</v>
      </c>
      <c r="JB16">
        <v>5.88</v>
      </c>
      <c r="JC16">
        <v>5.65</v>
      </c>
      <c r="JD16">
        <v>4.97</v>
      </c>
      <c r="JE16">
        <v>4.91</v>
      </c>
      <c r="JF16">
        <v>5.0199999999999996</v>
      </c>
      <c r="JG16">
        <v>4.87</v>
      </c>
      <c r="JH16">
        <v>5.85</v>
      </c>
      <c r="JI16">
        <v>5.63</v>
      </c>
      <c r="JJ16">
        <v>5.37</v>
      </c>
      <c r="JK16">
        <v>4.7</v>
      </c>
      <c r="JL16">
        <v>4.95</v>
      </c>
      <c r="JM16">
        <v>5.01</v>
      </c>
      <c r="JN16">
        <v>6.24</v>
      </c>
      <c r="JO16">
        <v>6.14</v>
      </c>
      <c r="JP16">
        <v>6.07</v>
      </c>
      <c r="JQ16">
        <v>6.17</v>
      </c>
      <c r="JR16">
        <v>4.5</v>
      </c>
      <c r="JS16">
        <v>4.95</v>
      </c>
      <c r="JT16">
        <v>4.8899999999999997</v>
      </c>
      <c r="JU16">
        <v>5.04</v>
      </c>
      <c r="JV16">
        <v>6.27</v>
      </c>
      <c r="JW16">
        <v>6.14</v>
      </c>
      <c r="JX16">
        <v>6.02</v>
      </c>
      <c r="JY16">
        <v>4.74</v>
      </c>
      <c r="JZ16">
        <v>4.92</v>
      </c>
      <c r="KA16">
        <v>5</v>
      </c>
      <c r="KB16">
        <v>6.08</v>
      </c>
      <c r="KC16">
        <v>6.01</v>
      </c>
      <c r="KD16">
        <v>6.02</v>
      </c>
      <c r="KE16">
        <v>6.02</v>
      </c>
      <c r="KF16">
        <v>4.91</v>
      </c>
      <c r="KG16">
        <v>4.99</v>
      </c>
      <c r="KH16">
        <v>5.0199999999999996</v>
      </c>
      <c r="KI16">
        <v>5.01</v>
      </c>
      <c r="KJ16">
        <v>6.13</v>
      </c>
      <c r="KK16">
        <v>6.06</v>
      </c>
      <c r="KL16">
        <v>6.15</v>
      </c>
      <c r="KM16">
        <v>5.19</v>
      </c>
      <c r="KN16">
        <v>4.96</v>
      </c>
      <c r="KO16">
        <v>5.09</v>
      </c>
      <c r="KP16">
        <v>6.12</v>
      </c>
      <c r="KQ16">
        <v>5.99</v>
      </c>
      <c r="KR16">
        <v>6.01</v>
      </c>
      <c r="KS16">
        <v>6.04</v>
      </c>
      <c r="KT16">
        <v>4.66</v>
      </c>
      <c r="KU16">
        <v>4.9800000000000004</v>
      </c>
      <c r="KV16">
        <v>5.04</v>
      </c>
      <c r="KW16">
        <v>5.14</v>
      </c>
      <c r="KX16">
        <v>5.97</v>
      </c>
      <c r="KY16">
        <v>5.96</v>
      </c>
      <c r="KZ16">
        <v>5.92</v>
      </c>
      <c r="LA16">
        <v>4.99</v>
      </c>
      <c r="LB16">
        <v>4.82</v>
      </c>
      <c r="LC16">
        <v>4.9800000000000004</v>
      </c>
      <c r="LD16">
        <v>5.04</v>
      </c>
      <c r="LE16">
        <v>6.33</v>
      </c>
      <c r="LF16">
        <v>6.04</v>
      </c>
      <c r="LG16">
        <v>6.04</v>
      </c>
      <c r="LH16">
        <v>5.94</v>
      </c>
      <c r="LI16">
        <v>5.09</v>
      </c>
      <c r="LJ16">
        <v>4.8099999999999996</v>
      </c>
      <c r="LK16">
        <v>5.19</v>
      </c>
      <c r="LL16">
        <v>5.12</v>
      </c>
      <c r="LM16">
        <v>6.1</v>
      </c>
      <c r="LN16">
        <v>5.9</v>
      </c>
      <c r="LO16">
        <v>5.83</v>
      </c>
      <c r="LP16">
        <v>4.12</v>
      </c>
      <c r="LQ16">
        <v>4.04</v>
      </c>
      <c r="LR16">
        <v>3.8</v>
      </c>
      <c r="LS16">
        <v>4.12</v>
      </c>
      <c r="LT16">
        <v>5.85</v>
      </c>
      <c r="LU16">
        <v>5.82</v>
      </c>
      <c r="LV16">
        <v>5.84</v>
      </c>
      <c r="LW16">
        <v>5.76</v>
      </c>
      <c r="LX16">
        <v>3.84</v>
      </c>
      <c r="LY16">
        <v>3.79</v>
      </c>
      <c r="LZ16">
        <v>4.09</v>
      </c>
      <c r="MA16">
        <v>3.75</v>
      </c>
      <c r="MB16">
        <v>5.85</v>
      </c>
      <c r="MC16">
        <v>5.87</v>
      </c>
      <c r="MD16">
        <v>5.85</v>
      </c>
      <c r="ME16">
        <v>4.1500000000000004</v>
      </c>
      <c r="MF16">
        <v>4.05</v>
      </c>
      <c r="MG16">
        <v>4.12</v>
      </c>
      <c r="MH16">
        <v>3.55</v>
      </c>
      <c r="MI16">
        <v>5.78</v>
      </c>
      <c r="MJ16">
        <v>5.8</v>
      </c>
      <c r="MK16">
        <v>5.79</v>
      </c>
      <c r="ML16">
        <v>5.72</v>
      </c>
      <c r="MM16">
        <v>3.99</v>
      </c>
      <c r="MN16">
        <v>4.05</v>
      </c>
      <c r="MO16">
        <v>4.07</v>
      </c>
      <c r="MP16">
        <v>4.13</v>
      </c>
      <c r="MQ16">
        <v>5.9</v>
      </c>
      <c r="MR16">
        <v>5.82</v>
      </c>
      <c r="MS16">
        <v>5.72</v>
      </c>
      <c r="MT16">
        <v>5.58</v>
      </c>
      <c r="MU16">
        <v>5.47</v>
      </c>
      <c r="MV16">
        <v>4.8600000000000003</v>
      </c>
      <c r="MW16">
        <v>5.03</v>
      </c>
      <c r="MX16">
        <v>6.22</v>
      </c>
      <c r="MY16">
        <v>6.14</v>
      </c>
      <c r="MZ16">
        <v>6.12</v>
      </c>
      <c r="NA16">
        <v>5.24</v>
      </c>
      <c r="NB16">
        <v>5.27</v>
      </c>
      <c r="NC16">
        <v>5.35</v>
      </c>
      <c r="ND16">
        <v>4.9800000000000004</v>
      </c>
      <c r="NE16">
        <v>4.96</v>
      </c>
      <c r="NF16">
        <v>5.91</v>
      </c>
      <c r="NG16">
        <v>6.03</v>
      </c>
      <c r="NH16">
        <v>5.6</v>
      </c>
      <c r="NI16">
        <v>5.65</v>
      </c>
      <c r="NJ16">
        <v>4.75</v>
      </c>
      <c r="NK16">
        <v>5.18</v>
      </c>
      <c r="NL16">
        <v>5.05</v>
      </c>
      <c r="NM16">
        <v>5.22</v>
      </c>
      <c r="NN16">
        <v>5.66</v>
      </c>
      <c r="NO16">
        <v>5.79</v>
      </c>
      <c r="NP16">
        <v>5.78</v>
      </c>
      <c r="NQ16">
        <v>5.57</v>
      </c>
      <c r="NR16">
        <v>5.55</v>
      </c>
      <c r="NS16">
        <v>5.15</v>
      </c>
      <c r="NT16">
        <v>4.96</v>
      </c>
      <c r="NU16">
        <v>4.92</v>
      </c>
      <c r="NV16">
        <v>4.9800000000000004</v>
      </c>
      <c r="NW16">
        <v>5.42</v>
      </c>
      <c r="NX16">
        <v>5.82</v>
      </c>
      <c r="NY16">
        <v>5.69</v>
      </c>
      <c r="NZ16">
        <v>5.71</v>
      </c>
      <c r="OA16">
        <v>6.61</v>
      </c>
      <c r="OB16">
        <v>5.1100000000000003</v>
      </c>
      <c r="OC16">
        <v>4.75</v>
      </c>
      <c r="OD16">
        <v>4.9000000000000004</v>
      </c>
      <c r="OE16">
        <v>4.95</v>
      </c>
      <c r="OF16">
        <v>6.1</v>
      </c>
      <c r="OG16">
        <v>5.78</v>
      </c>
      <c r="OH16">
        <v>5.77</v>
      </c>
      <c r="OI16">
        <v>5.94</v>
      </c>
      <c r="OJ16">
        <v>5.83</v>
      </c>
      <c r="OK16">
        <v>4.97</v>
      </c>
      <c r="OL16">
        <v>5.19</v>
      </c>
      <c r="OM16">
        <v>4.7300000000000004</v>
      </c>
      <c r="ON16">
        <v>5.18</v>
      </c>
      <c r="OO16">
        <v>5.0199999999999996</v>
      </c>
      <c r="OP16">
        <v>5.66</v>
      </c>
      <c r="OQ16">
        <v>5.93</v>
      </c>
      <c r="OR16">
        <v>6.26</v>
      </c>
      <c r="OS16">
        <v>5.53</v>
      </c>
      <c r="OT16">
        <v>4.63</v>
      </c>
      <c r="OU16">
        <v>5.0999999999999996</v>
      </c>
      <c r="OV16">
        <v>4.79</v>
      </c>
      <c r="OW16">
        <v>4.8600000000000003</v>
      </c>
      <c r="OX16">
        <v>5.75</v>
      </c>
      <c r="OY16">
        <v>5.66</v>
      </c>
      <c r="OZ16">
        <v>5.64</v>
      </c>
      <c r="PA16">
        <v>5.63</v>
      </c>
      <c r="PB16">
        <v>5.19</v>
      </c>
      <c r="PC16">
        <v>4.8499999999999996</v>
      </c>
      <c r="PD16">
        <v>5.17</v>
      </c>
      <c r="PE16">
        <v>4.75</v>
      </c>
      <c r="PF16">
        <v>6.15</v>
      </c>
      <c r="PG16">
        <v>5.96</v>
      </c>
      <c r="PH16">
        <v>5.85</v>
      </c>
      <c r="PI16">
        <v>5.86</v>
      </c>
      <c r="PJ16">
        <v>4.8899999999999997</v>
      </c>
      <c r="PK16">
        <v>5.0599999999999996</v>
      </c>
      <c r="PL16">
        <v>5.17</v>
      </c>
      <c r="PM16">
        <v>4.84</v>
      </c>
      <c r="PN16">
        <v>6.27</v>
      </c>
      <c r="PO16">
        <v>5.75</v>
      </c>
      <c r="PP16">
        <v>6.19</v>
      </c>
      <c r="PQ16">
        <v>6.25</v>
      </c>
      <c r="PR16">
        <v>4.9000000000000004</v>
      </c>
      <c r="PS16">
        <v>5</v>
      </c>
      <c r="PT16">
        <v>4.74</v>
      </c>
      <c r="PU16">
        <v>5.15</v>
      </c>
      <c r="PV16">
        <v>5.9</v>
      </c>
      <c r="PW16">
        <v>5.84</v>
      </c>
      <c r="PX16">
        <v>5.81</v>
      </c>
      <c r="PY16">
        <v>5.8</v>
      </c>
      <c r="PZ16">
        <v>4.58</v>
      </c>
      <c r="QA16">
        <v>5.05</v>
      </c>
      <c r="QB16">
        <v>4.66</v>
      </c>
      <c r="QC16">
        <v>4.96</v>
      </c>
      <c r="QD16">
        <v>6.25</v>
      </c>
      <c r="QE16">
        <v>5.84</v>
      </c>
      <c r="QF16">
        <v>5.88</v>
      </c>
      <c r="QG16">
        <v>6.11</v>
      </c>
      <c r="QH16">
        <v>5.95</v>
      </c>
      <c r="QI16">
        <v>5.07</v>
      </c>
      <c r="QJ16">
        <v>4.7699999999999996</v>
      </c>
      <c r="QK16">
        <v>4.9400000000000004</v>
      </c>
      <c r="QL16">
        <v>4.43</v>
      </c>
      <c r="QM16">
        <v>5.08</v>
      </c>
      <c r="QN16">
        <v>6.29</v>
      </c>
      <c r="QO16">
        <v>6.2</v>
      </c>
      <c r="QP16">
        <v>5.87</v>
      </c>
      <c r="QQ16">
        <v>5.97</v>
      </c>
      <c r="QR16">
        <v>4.9400000000000004</v>
      </c>
      <c r="QS16">
        <v>4.97</v>
      </c>
      <c r="QT16">
        <v>4.83</v>
      </c>
      <c r="QU16">
        <v>4.87</v>
      </c>
      <c r="QV16">
        <v>5.7</v>
      </c>
      <c r="QW16">
        <v>5.82</v>
      </c>
      <c r="QX16">
        <v>5.85</v>
      </c>
      <c r="QY16">
        <v>5.87</v>
      </c>
      <c r="QZ16">
        <v>4.6100000000000003</v>
      </c>
      <c r="RA16">
        <v>4.8099999999999996</v>
      </c>
      <c r="RB16">
        <v>4.87</v>
      </c>
      <c r="RC16">
        <v>4.6399999999999997</v>
      </c>
      <c r="RD16">
        <v>5.88</v>
      </c>
      <c r="RE16">
        <v>5.79</v>
      </c>
      <c r="RF16">
        <v>5.94</v>
      </c>
      <c r="RG16">
        <v>5.69</v>
      </c>
      <c r="RH16">
        <v>4.68</v>
      </c>
      <c r="RI16">
        <v>4.76</v>
      </c>
      <c r="RJ16">
        <v>4.59</v>
      </c>
      <c r="RK16">
        <v>4.63</v>
      </c>
      <c r="RL16">
        <v>5.83</v>
      </c>
      <c r="RM16">
        <v>5.37</v>
      </c>
      <c r="RN16">
        <v>5.33</v>
      </c>
      <c r="RO16">
        <v>5.33</v>
      </c>
      <c r="RP16">
        <v>5.44</v>
      </c>
      <c r="RQ16">
        <v>4.7300000000000004</v>
      </c>
      <c r="RR16">
        <v>4.72</v>
      </c>
      <c r="RS16">
        <v>4.7</v>
      </c>
      <c r="RT16">
        <v>4.5999999999999996</v>
      </c>
      <c r="RU16">
        <v>5.29</v>
      </c>
      <c r="RV16">
        <v>5.4</v>
      </c>
      <c r="RW16">
        <v>5.66</v>
      </c>
      <c r="RX16">
        <v>5.24</v>
      </c>
      <c r="RY16">
        <v>4.83</v>
      </c>
      <c r="RZ16">
        <v>4.78</v>
      </c>
      <c r="SA16">
        <v>4.58</v>
      </c>
      <c r="SB16">
        <v>4.55</v>
      </c>
      <c r="SC16">
        <v>5.53</v>
      </c>
      <c r="SD16">
        <v>5.69</v>
      </c>
      <c r="SE16">
        <v>5.87</v>
      </c>
      <c r="SF16">
        <v>5.72</v>
      </c>
      <c r="SG16">
        <v>4.92</v>
      </c>
      <c r="SH16">
        <v>4.49</v>
      </c>
      <c r="SI16">
        <v>4.5599999999999996</v>
      </c>
      <c r="SJ16">
        <v>4.6100000000000003</v>
      </c>
      <c r="SK16">
        <v>4.82</v>
      </c>
      <c r="SL16">
        <v>5.54</v>
      </c>
      <c r="SM16">
        <v>5.7</v>
      </c>
      <c r="SN16">
        <v>5.36</v>
      </c>
      <c r="SO16">
        <v>5.33</v>
      </c>
      <c r="SP16">
        <v>4.9400000000000004</v>
      </c>
      <c r="SQ16">
        <v>4.9800000000000004</v>
      </c>
      <c r="SR16">
        <v>4.99</v>
      </c>
      <c r="SS16">
        <v>4.66</v>
      </c>
      <c r="ST16">
        <v>5.23</v>
      </c>
      <c r="SU16">
        <v>5.61</v>
      </c>
      <c r="SV16">
        <v>5.85</v>
      </c>
      <c r="SW16">
        <v>5.32</v>
      </c>
      <c r="SX16">
        <v>4.74</v>
      </c>
      <c r="SY16">
        <v>4.72</v>
      </c>
      <c r="SZ16">
        <v>4.46</v>
      </c>
      <c r="TA16">
        <v>4.58</v>
      </c>
      <c r="TB16">
        <v>5.31</v>
      </c>
      <c r="TC16">
        <v>5.43</v>
      </c>
      <c r="TD16">
        <v>5.27</v>
      </c>
      <c r="TE16">
        <v>5.33</v>
      </c>
      <c r="TF16">
        <v>4.72</v>
      </c>
      <c r="TG16">
        <v>4.96</v>
      </c>
      <c r="TH16">
        <v>5.09</v>
      </c>
      <c r="TI16">
        <v>5.08</v>
      </c>
      <c r="TJ16">
        <v>5.4</v>
      </c>
      <c r="TK16">
        <v>5.5</v>
      </c>
      <c r="TL16">
        <v>5.35</v>
      </c>
      <c r="TM16">
        <v>5.29</v>
      </c>
      <c r="TN16">
        <v>5.0999999999999996</v>
      </c>
      <c r="TO16">
        <v>5.03</v>
      </c>
      <c r="TP16">
        <v>5.24</v>
      </c>
      <c r="TQ16">
        <v>5.2</v>
      </c>
      <c r="TR16">
        <v>5.09</v>
      </c>
      <c r="TS16">
        <v>5.34</v>
      </c>
      <c r="TT16">
        <v>5.46</v>
      </c>
      <c r="TU16">
        <v>5.64</v>
      </c>
      <c r="TV16">
        <v>5.49</v>
      </c>
      <c r="TW16">
        <v>5.01</v>
      </c>
      <c r="TX16">
        <v>5.07</v>
      </c>
      <c r="TY16">
        <v>4.87</v>
      </c>
      <c r="TZ16">
        <v>5.08</v>
      </c>
      <c r="UA16">
        <v>5.51</v>
      </c>
      <c r="UB16">
        <v>5.4</v>
      </c>
      <c r="UC16">
        <v>5.55</v>
      </c>
      <c r="UD16">
        <v>5.26</v>
      </c>
      <c r="UE16">
        <v>4.97</v>
      </c>
      <c r="UF16">
        <v>5.13</v>
      </c>
      <c r="UG16">
        <v>5.15</v>
      </c>
      <c r="UH16">
        <v>5</v>
      </c>
      <c r="UI16">
        <v>5.87</v>
      </c>
      <c r="UJ16">
        <v>5.58</v>
      </c>
      <c r="UK16">
        <v>5.54</v>
      </c>
      <c r="UL16">
        <v>5.35</v>
      </c>
    </row>
    <row r="17" spans="1:558" x14ac:dyDescent="0.3">
      <c r="A17">
        <v>5.12</v>
      </c>
      <c r="B17">
        <v>5.13</v>
      </c>
      <c r="C17">
        <v>5.13</v>
      </c>
      <c r="D17">
        <v>5.09</v>
      </c>
      <c r="E17">
        <v>5.99</v>
      </c>
      <c r="F17">
        <v>5.67</v>
      </c>
      <c r="G17">
        <v>5.93</v>
      </c>
      <c r="H17">
        <v>5.78</v>
      </c>
      <c r="I17">
        <v>5.26</v>
      </c>
      <c r="J17">
        <v>5.37</v>
      </c>
      <c r="K17">
        <v>5.1100000000000003</v>
      </c>
      <c r="L17">
        <v>5.14</v>
      </c>
      <c r="M17">
        <v>6.3</v>
      </c>
      <c r="N17">
        <v>6.01</v>
      </c>
      <c r="O17">
        <v>5.97</v>
      </c>
      <c r="P17">
        <v>6.29</v>
      </c>
      <c r="Q17">
        <v>5.21</v>
      </c>
      <c r="R17">
        <v>5.04</v>
      </c>
      <c r="S17">
        <v>5.08</v>
      </c>
      <c r="T17">
        <v>4.96</v>
      </c>
      <c r="U17">
        <v>5.97</v>
      </c>
      <c r="V17">
        <v>5.17</v>
      </c>
      <c r="W17">
        <v>5.97</v>
      </c>
      <c r="X17">
        <v>5.07</v>
      </c>
      <c r="Y17">
        <v>5.08</v>
      </c>
      <c r="Z17">
        <v>5.16</v>
      </c>
      <c r="AA17">
        <v>5.1100000000000003</v>
      </c>
      <c r="AB17">
        <v>6.02</v>
      </c>
      <c r="AC17">
        <v>5.34</v>
      </c>
      <c r="AD17">
        <v>6.01</v>
      </c>
      <c r="AE17">
        <v>5.97</v>
      </c>
      <c r="AF17">
        <v>5.32</v>
      </c>
      <c r="AG17">
        <v>5.07</v>
      </c>
      <c r="AH17">
        <v>5.08</v>
      </c>
      <c r="AI17">
        <v>6.11</v>
      </c>
      <c r="AJ17">
        <v>5.78</v>
      </c>
      <c r="AK17">
        <v>5.87</v>
      </c>
      <c r="AL17">
        <v>5.8</v>
      </c>
      <c r="AM17">
        <v>5.14</v>
      </c>
      <c r="AN17">
        <v>5.23</v>
      </c>
      <c r="AO17">
        <v>5.27</v>
      </c>
      <c r="AP17">
        <v>5.05</v>
      </c>
      <c r="AQ17">
        <v>5.93</v>
      </c>
      <c r="AR17">
        <v>5.99</v>
      </c>
      <c r="AS17">
        <v>5.86</v>
      </c>
      <c r="AT17">
        <v>5.07</v>
      </c>
      <c r="AU17">
        <v>5.07</v>
      </c>
      <c r="AV17">
        <v>5.1100000000000003</v>
      </c>
      <c r="AW17">
        <v>4.87</v>
      </c>
      <c r="AX17">
        <v>6.11</v>
      </c>
      <c r="AY17">
        <v>5.99</v>
      </c>
      <c r="AZ17">
        <v>5.63</v>
      </c>
      <c r="BA17">
        <v>6.01</v>
      </c>
      <c r="BB17">
        <v>5.07</v>
      </c>
      <c r="BC17">
        <v>5.16</v>
      </c>
      <c r="BD17">
        <v>5.35</v>
      </c>
      <c r="BE17">
        <v>5.07</v>
      </c>
      <c r="BF17">
        <v>6.05</v>
      </c>
      <c r="BG17">
        <v>5.67</v>
      </c>
      <c r="BH17">
        <v>6.06</v>
      </c>
      <c r="BI17">
        <v>5.01</v>
      </c>
      <c r="BJ17">
        <v>5.07</v>
      </c>
      <c r="BK17">
        <v>5.1100000000000003</v>
      </c>
      <c r="BL17">
        <v>5.13</v>
      </c>
      <c r="BM17">
        <v>5.78</v>
      </c>
      <c r="BN17">
        <v>5.73</v>
      </c>
      <c r="BO17">
        <v>5.68</v>
      </c>
      <c r="BP17">
        <v>6</v>
      </c>
      <c r="BQ17">
        <v>5.17</v>
      </c>
      <c r="BR17">
        <v>5.17</v>
      </c>
      <c r="BS17">
        <v>5.12</v>
      </c>
      <c r="BT17">
        <v>5.09</v>
      </c>
      <c r="BU17">
        <v>5.92</v>
      </c>
      <c r="BV17">
        <v>5.74</v>
      </c>
      <c r="BW17">
        <v>6.01</v>
      </c>
      <c r="BX17">
        <v>5.32</v>
      </c>
      <c r="BY17">
        <v>5.08</v>
      </c>
      <c r="BZ17">
        <v>5.09</v>
      </c>
      <c r="CA17">
        <v>5.84</v>
      </c>
      <c r="CB17">
        <v>5.84</v>
      </c>
      <c r="CC17">
        <v>5.74</v>
      </c>
      <c r="CD17">
        <v>5.99</v>
      </c>
      <c r="CE17">
        <v>5.23</v>
      </c>
      <c r="CF17">
        <v>5.15</v>
      </c>
      <c r="CG17">
        <v>5.2</v>
      </c>
      <c r="CH17">
        <v>5.07</v>
      </c>
      <c r="CI17">
        <v>5.82</v>
      </c>
      <c r="CJ17">
        <v>5.75</v>
      </c>
      <c r="CK17">
        <v>5.82</v>
      </c>
      <c r="CL17">
        <v>5.15</v>
      </c>
      <c r="CM17">
        <v>5.51</v>
      </c>
      <c r="CN17">
        <v>5.21</v>
      </c>
      <c r="CO17">
        <v>5.34</v>
      </c>
      <c r="CP17">
        <v>5.65</v>
      </c>
      <c r="CQ17">
        <v>6.4</v>
      </c>
      <c r="CR17">
        <v>6.19</v>
      </c>
      <c r="CS17">
        <v>6.1</v>
      </c>
      <c r="CT17">
        <v>4.92</v>
      </c>
      <c r="CU17">
        <v>4.91</v>
      </c>
      <c r="CV17">
        <v>5.1100000000000003</v>
      </c>
      <c r="CW17">
        <v>5.17</v>
      </c>
      <c r="CX17">
        <v>6.32</v>
      </c>
      <c r="CY17">
        <v>5.21</v>
      </c>
      <c r="CZ17">
        <v>5.37</v>
      </c>
      <c r="DA17">
        <v>5.66</v>
      </c>
      <c r="DB17">
        <v>5.31</v>
      </c>
      <c r="DC17">
        <v>5.58</v>
      </c>
      <c r="DD17">
        <v>5.03</v>
      </c>
      <c r="DE17">
        <v>5.32</v>
      </c>
      <c r="DF17">
        <v>5.4</v>
      </c>
      <c r="DG17">
        <v>6.13</v>
      </c>
      <c r="DH17">
        <v>5.62</v>
      </c>
      <c r="DI17">
        <v>5.88</v>
      </c>
      <c r="DJ17">
        <v>5.49</v>
      </c>
      <c r="DK17">
        <v>5.41</v>
      </c>
      <c r="DL17">
        <v>5.0599999999999996</v>
      </c>
      <c r="DM17">
        <v>4.91</v>
      </c>
      <c r="DN17">
        <v>5.91</v>
      </c>
      <c r="DO17">
        <v>5.37</v>
      </c>
      <c r="DP17">
        <v>5.53</v>
      </c>
      <c r="DQ17">
        <v>5.3</v>
      </c>
      <c r="DR17">
        <v>5.57</v>
      </c>
      <c r="DS17">
        <v>4.95</v>
      </c>
      <c r="DT17">
        <v>5.26</v>
      </c>
      <c r="DU17">
        <v>5.48</v>
      </c>
      <c r="DV17">
        <v>5.84</v>
      </c>
      <c r="DW17">
        <v>5.14</v>
      </c>
      <c r="DX17">
        <v>5.94</v>
      </c>
      <c r="DY17">
        <v>5.36</v>
      </c>
      <c r="DZ17">
        <v>5.39</v>
      </c>
      <c r="EA17">
        <v>5.14</v>
      </c>
      <c r="EB17">
        <v>5.33</v>
      </c>
      <c r="EC17">
        <v>6</v>
      </c>
      <c r="ED17">
        <v>6.23</v>
      </c>
      <c r="EE17">
        <v>5.56</v>
      </c>
      <c r="EF17">
        <v>6.04</v>
      </c>
      <c r="EG17">
        <v>5.67</v>
      </c>
      <c r="EH17">
        <v>5.7</v>
      </c>
      <c r="EI17">
        <v>5.58</v>
      </c>
      <c r="EJ17">
        <v>5.75</v>
      </c>
      <c r="EK17">
        <v>5.34</v>
      </c>
      <c r="EL17">
        <v>6.77</v>
      </c>
      <c r="EM17">
        <v>5.76</v>
      </c>
      <c r="EN17">
        <v>6.37</v>
      </c>
      <c r="EO17">
        <v>5.23</v>
      </c>
      <c r="EP17">
        <v>5.67</v>
      </c>
      <c r="EQ17">
        <v>5.44</v>
      </c>
      <c r="ER17">
        <v>5.6</v>
      </c>
      <c r="ES17">
        <v>5.6</v>
      </c>
      <c r="ET17">
        <v>5.9</v>
      </c>
      <c r="EU17">
        <v>5.76</v>
      </c>
      <c r="EV17">
        <v>5.62</v>
      </c>
      <c r="EW17">
        <v>5.37</v>
      </c>
      <c r="EX17">
        <v>5.65</v>
      </c>
      <c r="EY17">
        <v>5.72</v>
      </c>
      <c r="EZ17">
        <v>6.06</v>
      </c>
      <c r="FA17">
        <v>6.25</v>
      </c>
      <c r="FB17">
        <v>5.68</v>
      </c>
      <c r="FC17">
        <v>5.47</v>
      </c>
      <c r="FD17">
        <v>5.44</v>
      </c>
      <c r="FE17">
        <v>5.39</v>
      </c>
      <c r="FF17">
        <v>5.41</v>
      </c>
      <c r="FG17">
        <v>5.01</v>
      </c>
      <c r="FH17">
        <v>5.49</v>
      </c>
      <c r="FI17">
        <v>5.83</v>
      </c>
      <c r="FJ17">
        <v>5.14</v>
      </c>
      <c r="FK17">
        <v>5.47</v>
      </c>
      <c r="FL17">
        <v>5.76</v>
      </c>
      <c r="FM17">
        <v>6.03</v>
      </c>
      <c r="FN17">
        <v>5.29</v>
      </c>
      <c r="FO17">
        <v>5.0599999999999996</v>
      </c>
      <c r="FP17">
        <v>6.35</v>
      </c>
      <c r="FQ17">
        <v>5.99</v>
      </c>
      <c r="FR17">
        <v>5.9</v>
      </c>
      <c r="FS17">
        <v>5.68</v>
      </c>
      <c r="FT17">
        <v>5.73</v>
      </c>
      <c r="FU17">
        <v>5.36</v>
      </c>
      <c r="FV17">
        <v>5.52</v>
      </c>
      <c r="FW17">
        <v>6.33</v>
      </c>
      <c r="FX17">
        <v>6.1</v>
      </c>
      <c r="FY17">
        <v>6.06</v>
      </c>
      <c r="FZ17">
        <v>4.93</v>
      </c>
      <c r="GA17">
        <v>5</v>
      </c>
      <c r="GB17">
        <v>4.9800000000000004</v>
      </c>
      <c r="GC17">
        <v>5.74</v>
      </c>
      <c r="GD17">
        <v>5.44</v>
      </c>
      <c r="GE17">
        <v>5.54</v>
      </c>
      <c r="GF17">
        <v>5.77</v>
      </c>
      <c r="GG17">
        <v>5.12</v>
      </c>
      <c r="GH17">
        <v>4.66</v>
      </c>
      <c r="GI17">
        <v>4.75</v>
      </c>
      <c r="GJ17">
        <v>4.96</v>
      </c>
      <c r="GK17">
        <v>5.69</v>
      </c>
      <c r="GL17">
        <v>5.78</v>
      </c>
      <c r="GM17">
        <v>5.71</v>
      </c>
      <c r="GN17">
        <v>5.7</v>
      </c>
      <c r="GO17">
        <v>4.93</v>
      </c>
      <c r="GP17">
        <v>4.91</v>
      </c>
      <c r="GQ17">
        <v>4.8499999999999996</v>
      </c>
      <c r="GR17">
        <v>5.75</v>
      </c>
      <c r="GS17">
        <v>5.82</v>
      </c>
      <c r="GT17">
        <v>5.76</v>
      </c>
      <c r="GU17">
        <v>5.71</v>
      </c>
      <c r="GV17">
        <v>4.93</v>
      </c>
      <c r="GW17">
        <v>5.25</v>
      </c>
      <c r="GX17">
        <v>4.9000000000000004</v>
      </c>
      <c r="GY17">
        <v>5.1100000000000003</v>
      </c>
      <c r="GZ17">
        <v>5.6</v>
      </c>
      <c r="HA17">
        <v>5.58</v>
      </c>
      <c r="HB17">
        <v>5.66</v>
      </c>
      <c r="HC17">
        <v>5.29</v>
      </c>
      <c r="HD17">
        <v>4.8099999999999996</v>
      </c>
      <c r="HE17">
        <v>4.8</v>
      </c>
      <c r="HF17">
        <v>5.05</v>
      </c>
      <c r="HG17">
        <v>4.8899999999999997</v>
      </c>
      <c r="HH17">
        <v>5.64</v>
      </c>
      <c r="HI17">
        <v>5.5</v>
      </c>
      <c r="HJ17">
        <v>5.47</v>
      </c>
      <c r="HK17">
        <v>5.38</v>
      </c>
      <c r="HL17">
        <v>4.6900000000000004</v>
      </c>
      <c r="HM17">
        <v>4.95</v>
      </c>
      <c r="HN17">
        <v>4.9800000000000004</v>
      </c>
      <c r="HO17">
        <v>5.01</v>
      </c>
      <c r="HP17">
        <v>5.55</v>
      </c>
      <c r="HQ17">
        <v>5.6</v>
      </c>
      <c r="HR17">
        <v>5.84</v>
      </c>
      <c r="HS17">
        <v>5.59</v>
      </c>
      <c r="HT17">
        <v>5.12</v>
      </c>
      <c r="HU17">
        <v>4.91</v>
      </c>
      <c r="HV17">
        <v>4.88</v>
      </c>
      <c r="HW17">
        <v>5.88</v>
      </c>
      <c r="HX17">
        <v>5.73</v>
      </c>
      <c r="HY17">
        <v>5.73</v>
      </c>
      <c r="HZ17">
        <v>5.54</v>
      </c>
      <c r="IA17">
        <v>5</v>
      </c>
      <c r="IB17">
        <v>5.04</v>
      </c>
      <c r="IC17">
        <v>5.0999999999999996</v>
      </c>
      <c r="ID17">
        <v>4.74</v>
      </c>
      <c r="IE17">
        <v>5.77</v>
      </c>
      <c r="IF17">
        <v>5.43</v>
      </c>
      <c r="IG17">
        <v>5.81</v>
      </c>
      <c r="IH17">
        <v>4.84</v>
      </c>
      <c r="II17">
        <v>5</v>
      </c>
      <c r="IJ17">
        <v>5.01</v>
      </c>
      <c r="IK17">
        <v>4.83</v>
      </c>
      <c r="IL17">
        <v>5.85</v>
      </c>
      <c r="IM17">
        <v>5.78</v>
      </c>
      <c r="IN17">
        <v>5.73</v>
      </c>
      <c r="IO17">
        <v>5.74</v>
      </c>
      <c r="IP17">
        <v>5.08</v>
      </c>
      <c r="IQ17">
        <v>4.88</v>
      </c>
      <c r="IR17">
        <v>5.03</v>
      </c>
      <c r="IS17">
        <v>4.84</v>
      </c>
      <c r="IT17">
        <v>5.66</v>
      </c>
      <c r="IU17">
        <v>5.72</v>
      </c>
      <c r="IV17">
        <v>5.78</v>
      </c>
      <c r="IW17">
        <v>5.03</v>
      </c>
      <c r="IX17">
        <v>5.1100000000000003</v>
      </c>
      <c r="IY17">
        <v>5.1100000000000003</v>
      </c>
      <c r="IZ17">
        <v>5.54</v>
      </c>
      <c r="JA17">
        <v>5.76</v>
      </c>
      <c r="JB17">
        <v>5.84</v>
      </c>
      <c r="JC17">
        <v>5.63</v>
      </c>
      <c r="JD17">
        <v>4.95</v>
      </c>
      <c r="JE17">
        <v>4.92</v>
      </c>
      <c r="JF17">
        <v>5.04</v>
      </c>
      <c r="JG17">
        <v>4.8499999999999996</v>
      </c>
      <c r="JH17">
        <v>5.86</v>
      </c>
      <c r="JI17">
        <v>5.57</v>
      </c>
      <c r="JJ17">
        <v>5.32</v>
      </c>
      <c r="JK17">
        <v>4.67</v>
      </c>
      <c r="JL17">
        <v>4.9400000000000004</v>
      </c>
      <c r="JM17">
        <v>4.99</v>
      </c>
      <c r="JN17">
        <v>6.27</v>
      </c>
      <c r="JO17">
        <v>6.24</v>
      </c>
      <c r="JP17">
        <v>6.11</v>
      </c>
      <c r="JQ17">
        <v>6.22</v>
      </c>
      <c r="JR17">
        <v>4.42</v>
      </c>
      <c r="JS17">
        <v>4.95</v>
      </c>
      <c r="JT17">
        <v>4.87</v>
      </c>
      <c r="JU17">
        <v>5.01</v>
      </c>
      <c r="JV17">
        <v>6.33</v>
      </c>
      <c r="JW17">
        <v>6.18</v>
      </c>
      <c r="JX17">
        <v>6.06</v>
      </c>
      <c r="JY17">
        <v>4.67</v>
      </c>
      <c r="JZ17">
        <v>4.91</v>
      </c>
      <c r="KA17">
        <v>4.9400000000000004</v>
      </c>
      <c r="KB17">
        <v>6.09</v>
      </c>
      <c r="KC17">
        <v>6.04</v>
      </c>
      <c r="KD17">
        <v>6.06</v>
      </c>
      <c r="KE17">
        <v>6.05</v>
      </c>
      <c r="KF17">
        <v>4.87</v>
      </c>
      <c r="KG17">
        <v>4.9800000000000004</v>
      </c>
      <c r="KH17">
        <v>4.99</v>
      </c>
      <c r="KI17">
        <v>5</v>
      </c>
      <c r="KJ17">
        <v>6.18</v>
      </c>
      <c r="KK17">
        <v>6.09</v>
      </c>
      <c r="KL17">
        <v>6.2</v>
      </c>
      <c r="KM17">
        <v>5.18</v>
      </c>
      <c r="KN17">
        <v>4.95</v>
      </c>
      <c r="KO17">
        <v>5.07</v>
      </c>
      <c r="KP17">
        <v>6.13</v>
      </c>
      <c r="KQ17">
        <v>6.03</v>
      </c>
      <c r="KR17">
        <v>6.05</v>
      </c>
      <c r="KS17">
        <v>6.09</v>
      </c>
      <c r="KT17">
        <v>4.59</v>
      </c>
      <c r="KU17">
        <v>4.95</v>
      </c>
      <c r="KV17">
        <v>5</v>
      </c>
      <c r="KW17">
        <v>5.14</v>
      </c>
      <c r="KX17">
        <v>6</v>
      </c>
      <c r="KY17">
        <v>6.02</v>
      </c>
      <c r="KZ17">
        <v>5.95</v>
      </c>
      <c r="LA17">
        <v>4.9800000000000004</v>
      </c>
      <c r="LB17">
        <v>4.78</v>
      </c>
      <c r="LC17">
        <v>4.96</v>
      </c>
      <c r="LD17">
        <v>5.01</v>
      </c>
      <c r="LE17">
        <v>6.36</v>
      </c>
      <c r="LF17">
        <v>6.08</v>
      </c>
      <c r="LG17">
        <v>6.07</v>
      </c>
      <c r="LH17">
        <v>5.97</v>
      </c>
      <c r="LI17">
        <v>5.04</v>
      </c>
      <c r="LJ17">
        <v>4.75</v>
      </c>
      <c r="LK17">
        <v>5.19</v>
      </c>
      <c r="LL17">
        <v>5.1100000000000003</v>
      </c>
      <c r="LM17">
        <v>6.12</v>
      </c>
      <c r="LN17">
        <v>5.93</v>
      </c>
      <c r="LO17">
        <v>5.87</v>
      </c>
      <c r="LP17">
        <v>4.08</v>
      </c>
      <c r="LQ17">
        <v>4.01</v>
      </c>
      <c r="LR17">
        <v>3.74</v>
      </c>
      <c r="LS17">
        <v>4.12</v>
      </c>
      <c r="LT17">
        <v>5.85</v>
      </c>
      <c r="LU17">
        <v>5.84</v>
      </c>
      <c r="LV17">
        <v>5.86</v>
      </c>
      <c r="LW17">
        <v>5.82</v>
      </c>
      <c r="LX17">
        <v>3.8</v>
      </c>
      <c r="LY17">
        <v>3.74</v>
      </c>
      <c r="LZ17">
        <v>4.0999999999999996</v>
      </c>
      <c r="MA17">
        <v>3.69</v>
      </c>
      <c r="MB17">
        <v>5.87</v>
      </c>
      <c r="MC17">
        <v>5.92</v>
      </c>
      <c r="MD17">
        <v>5.87</v>
      </c>
      <c r="ME17">
        <v>4.1399999999999997</v>
      </c>
      <c r="MF17">
        <v>4.0199999999999996</v>
      </c>
      <c r="MG17">
        <v>4.0999999999999996</v>
      </c>
      <c r="MH17">
        <v>3.48</v>
      </c>
      <c r="MI17">
        <v>5.79</v>
      </c>
      <c r="MJ17">
        <v>5.84</v>
      </c>
      <c r="MK17">
        <v>5.83</v>
      </c>
      <c r="ML17">
        <v>5.74</v>
      </c>
      <c r="MM17">
        <v>3.99</v>
      </c>
      <c r="MN17">
        <v>4.0199999999999996</v>
      </c>
      <c r="MO17">
        <v>4.01</v>
      </c>
      <c r="MP17">
        <v>4.05</v>
      </c>
      <c r="MQ17">
        <v>5.95</v>
      </c>
      <c r="MR17">
        <v>5.83</v>
      </c>
      <c r="MS17">
        <v>5.75</v>
      </c>
      <c r="MT17">
        <v>5.59</v>
      </c>
      <c r="MU17">
        <v>5.43</v>
      </c>
      <c r="MV17">
        <v>4.8099999999999996</v>
      </c>
      <c r="MW17">
        <v>5</v>
      </c>
      <c r="MX17">
        <v>6.4</v>
      </c>
      <c r="MY17">
        <v>6.15</v>
      </c>
      <c r="MZ17">
        <v>6.17</v>
      </c>
      <c r="NA17">
        <v>5.23</v>
      </c>
      <c r="NB17">
        <v>5.27</v>
      </c>
      <c r="NC17">
        <v>5.33</v>
      </c>
      <c r="ND17">
        <v>4.9800000000000004</v>
      </c>
      <c r="NE17">
        <v>4.88</v>
      </c>
      <c r="NF17">
        <v>5.94</v>
      </c>
      <c r="NG17">
        <v>6.1</v>
      </c>
      <c r="NH17">
        <v>5.62</v>
      </c>
      <c r="NI17">
        <v>5.54</v>
      </c>
      <c r="NJ17">
        <v>4.66</v>
      </c>
      <c r="NK17">
        <v>5.19</v>
      </c>
      <c r="NL17">
        <v>5.04</v>
      </c>
      <c r="NM17">
        <v>5.25</v>
      </c>
      <c r="NN17">
        <v>5.67</v>
      </c>
      <c r="NO17">
        <v>5.79</v>
      </c>
      <c r="NP17">
        <v>5.82</v>
      </c>
      <c r="NQ17">
        <v>5.57</v>
      </c>
      <c r="NR17">
        <v>5.53</v>
      </c>
      <c r="NS17">
        <v>5.15</v>
      </c>
      <c r="NT17">
        <v>4.8899999999999997</v>
      </c>
      <c r="NU17">
        <v>4.92</v>
      </c>
      <c r="NV17">
        <v>4.92</v>
      </c>
      <c r="NW17">
        <v>5.41</v>
      </c>
      <c r="NX17">
        <v>5.84</v>
      </c>
      <c r="NY17">
        <v>5.71</v>
      </c>
      <c r="NZ17">
        <v>5.72</v>
      </c>
      <c r="OA17">
        <v>6.72</v>
      </c>
      <c r="OB17">
        <v>5.12</v>
      </c>
      <c r="OC17">
        <v>4.7300000000000004</v>
      </c>
      <c r="OD17">
        <v>4.91</v>
      </c>
      <c r="OE17">
        <v>4.97</v>
      </c>
      <c r="OF17">
        <v>6.24</v>
      </c>
      <c r="OG17">
        <v>5.78</v>
      </c>
      <c r="OH17">
        <v>5.78</v>
      </c>
      <c r="OI17">
        <v>5.95</v>
      </c>
      <c r="OJ17">
        <v>5.85</v>
      </c>
      <c r="OK17">
        <v>4.97</v>
      </c>
      <c r="OL17">
        <v>5.19</v>
      </c>
      <c r="OM17">
        <v>4.66</v>
      </c>
      <c r="ON17">
        <v>5.2</v>
      </c>
      <c r="OO17">
        <v>5</v>
      </c>
      <c r="OP17">
        <v>5.67</v>
      </c>
      <c r="OQ17">
        <v>5.99</v>
      </c>
      <c r="OR17">
        <v>6.4</v>
      </c>
      <c r="OS17">
        <v>5.49</v>
      </c>
      <c r="OT17">
        <v>4.62</v>
      </c>
      <c r="OU17">
        <v>5.12</v>
      </c>
      <c r="OV17">
        <v>4.7699999999999996</v>
      </c>
      <c r="OW17">
        <v>4.87</v>
      </c>
      <c r="OX17">
        <v>5.81</v>
      </c>
      <c r="OY17">
        <v>5.66</v>
      </c>
      <c r="OZ17">
        <v>5.65</v>
      </c>
      <c r="PA17">
        <v>5.64</v>
      </c>
      <c r="PB17">
        <v>5.2</v>
      </c>
      <c r="PC17">
        <v>4.83</v>
      </c>
      <c r="PD17">
        <v>5.17</v>
      </c>
      <c r="PE17">
        <v>4.76</v>
      </c>
      <c r="PF17">
        <v>6.22</v>
      </c>
      <c r="PG17">
        <v>5.96</v>
      </c>
      <c r="PH17">
        <v>5.84</v>
      </c>
      <c r="PI17">
        <v>5.88</v>
      </c>
      <c r="PJ17">
        <v>4.8499999999999996</v>
      </c>
      <c r="PK17">
        <v>5.07</v>
      </c>
      <c r="PL17">
        <v>5.17</v>
      </c>
      <c r="PM17">
        <v>4.8</v>
      </c>
      <c r="PN17">
        <v>6.31</v>
      </c>
      <c r="PO17">
        <v>5.73</v>
      </c>
      <c r="PP17">
        <v>6.18</v>
      </c>
      <c r="PQ17">
        <v>6.33</v>
      </c>
      <c r="PR17">
        <v>4.84</v>
      </c>
      <c r="PS17">
        <v>5</v>
      </c>
      <c r="PT17">
        <v>4.72</v>
      </c>
      <c r="PU17">
        <v>5.16</v>
      </c>
      <c r="PV17">
        <v>5.93</v>
      </c>
      <c r="PW17">
        <v>5.86</v>
      </c>
      <c r="PX17">
        <v>5.82</v>
      </c>
      <c r="PY17">
        <v>5.78</v>
      </c>
      <c r="PZ17">
        <v>4.55</v>
      </c>
      <c r="QA17">
        <v>5.0599999999999996</v>
      </c>
      <c r="QB17">
        <v>4.62</v>
      </c>
      <c r="QC17">
        <v>4.9400000000000004</v>
      </c>
      <c r="QD17">
        <v>6.33</v>
      </c>
      <c r="QE17">
        <v>5.85</v>
      </c>
      <c r="QF17">
        <v>5.87</v>
      </c>
      <c r="QG17">
        <v>6.13</v>
      </c>
      <c r="QH17">
        <v>5.97</v>
      </c>
      <c r="QI17">
        <v>5.08</v>
      </c>
      <c r="QJ17">
        <v>4.67</v>
      </c>
      <c r="QK17">
        <v>4.9400000000000004</v>
      </c>
      <c r="QL17">
        <v>4.4400000000000004</v>
      </c>
      <c r="QM17">
        <v>5.09</v>
      </c>
      <c r="QN17">
        <v>6.33</v>
      </c>
      <c r="QO17">
        <v>6.21</v>
      </c>
      <c r="QP17">
        <v>5.87</v>
      </c>
      <c r="QQ17">
        <v>5.97</v>
      </c>
      <c r="QR17">
        <v>4.9400000000000004</v>
      </c>
      <c r="QS17">
        <v>5.01</v>
      </c>
      <c r="QT17">
        <v>4.82</v>
      </c>
      <c r="QU17">
        <v>4.9000000000000004</v>
      </c>
      <c r="QV17">
        <v>5.68</v>
      </c>
      <c r="QW17">
        <v>5.79</v>
      </c>
      <c r="QX17">
        <v>5.87</v>
      </c>
      <c r="QY17">
        <v>5.86</v>
      </c>
      <c r="QZ17">
        <v>4.66</v>
      </c>
      <c r="RA17">
        <v>4.8099999999999996</v>
      </c>
      <c r="RB17">
        <v>4.87</v>
      </c>
      <c r="RC17">
        <v>4.6399999999999997</v>
      </c>
      <c r="RD17">
        <v>5.92</v>
      </c>
      <c r="RE17">
        <v>5.74</v>
      </c>
      <c r="RF17">
        <v>5.96</v>
      </c>
      <c r="RG17">
        <v>5.7</v>
      </c>
      <c r="RH17">
        <v>4.68</v>
      </c>
      <c r="RI17">
        <v>4.79</v>
      </c>
      <c r="RJ17">
        <v>4.58</v>
      </c>
      <c r="RK17">
        <v>4.62</v>
      </c>
      <c r="RL17">
        <v>5.83</v>
      </c>
      <c r="RM17">
        <v>5.3</v>
      </c>
      <c r="RN17">
        <v>5.28</v>
      </c>
      <c r="RO17">
        <v>5.31</v>
      </c>
      <c r="RP17">
        <v>5.41</v>
      </c>
      <c r="RQ17">
        <v>4.74</v>
      </c>
      <c r="RR17">
        <v>4.74</v>
      </c>
      <c r="RS17">
        <v>4.71</v>
      </c>
      <c r="RT17">
        <v>4.62</v>
      </c>
      <c r="RU17">
        <v>5.26</v>
      </c>
      <c r="RV17">
        <v>5.36</v>
      </c>
      <c r="RW17">
        <v>5.62</v>
      </c>
      <c r="RX17">
        <v>5.18</v>
      </c>
      <c r="RY17">
        <v>4.8600000000000003</v>
      </c>
      <c r="RZ17">
        <v>4.8099999999999996</v>
      </c>
      <c r="SA17">
        <v>4.58</v>
      </c>
      <c r="SB17">
        <v>4.5199999999999996</v>
      </c>
      <c r="SC17">
        <v>5.53</v>
      </c>
      <c r="SD17">
        <v>5.74</v>
      </c>
      <c r="SE17">
        <v>5.88</v>
      </c>
      <c r="SF17">
        <v>5.74</v>
      </c>
      <c r="SG17">
        <v>4.92</v>
      </c>
      <c r="SH17">
        <v>4.4400000000000004</v>
      </c>
      <c r="SI17">
        <v>4.5599999999999996</v>
      </c>
      <c r="SJ17">
        <v>4.62</v>
      </c>
      <c r="SK17">
        <v>4.8499999999999996</v>
      </c>
      <c r="SL17">
        <v>5.53</v>
      </c>
      <c r="SM17">
        <v>5.77</v>
      </c>
      <c r="SN17">
        <v>5.33</v>
      </c>
      <c r="SO17">
        <v>5.31</v>
      </c>
      <c r="SP17">
        <v>4.99</v>
      </c>
      <c r="SQ17">
        <v>5.0199999999999996</v>
      </c>
      <c r="SR17">
        <v>5.0199999999999996</v>
      </c>
      <c r="SS17">
        <v>4.68</v>
      </c>
      <c r="ST17">
        <v>5.17</v>
      </c>
      <c r="SU17">
        <v>5.62</v>
      </c>
      <c r="SV17">
        <v>5.84</v>
      </c>
      <c r="SW17">
        <v>5.3</v>
      </c>
      <c r="SX17">
        <v>4.7699999999999996</v>
      </c>
      <c r="SY17">
        <v>4.76</v>
      </c>
      <c r="SZ17">
        <v>4.43</v>
      </c>
      <c r="TA17">
        <v>4.58</v>
      </c>
      <c r="TB17">
        <v>5.29</v>
      </c>
      <c r="TC17">
        <v>5.43</v>
      </c>
      <c r="TD17">
        <v>5.26</v>
      </c>
      <c r="TE17">
        <v>5.31</v>
      </c>
      <c r="TF17">
        <v>4.71</v>
      </c>
      <c r="TG17">
        <v>5.03</v>
      </c>
      <c r="TH17">
        <v>5.12</v>
      </c>
      <c r="TI17">
        <v>5.09</v>
      </c>
      <c r="TJ17">
        <v>5.44</v>
      </c>
      <c r="TK17">
        <v>5.45</v>
      </c>
      <c r="TL17">
        <v>5.33</v>
      </c>
      <c r="TM17">
        <v>5.28</v>
      </c>
      <c r="TN17">
        <v>5.05</v>
      </c>
      <c r="TO17">
        <v>5.07</v>
      </c>
      <c r="TP17">
        <v>5.25</v>
      </c>
      <c r="TQ17">
        <v>5.24</v>
      </c>
      <c r="TR17">
        <v>5.0999999999999996</v>
      </c>
      <c r="TS17">
        <v>5.33</v>
      </c>
      <c r="TT17">
        <v>5.45</v>
      </c>
      <c r="TU17">
        <v>5.66</v>
      </c>
      <c r="TV17">
        <v>5.49</v>
      </c>
      <c r="TW17">
        <v>4.9800000000000004</v>
      </c>
      <c r="TX17">
        <v>5.09</v>
      </c>
      <c r="TY17">
        <v>4.8600000000000003</v>
      </c>
      <c r="TZ17">
        <v>5.0999999999999996</v>
      </c>
      <c r="UA17">
        <v>5.5</v>
      </c>
      <c r="UB17">
        <v>5.39</v>
      </c>
      <c r="UC17">
        <v>5.51</v>
      </c>
      <c r="UD17">
        <v>5.28</v>
      </c>
      <c r="UE17">
        <v>4.9400000000000004</v>
      </c>
      <c r="UF17">
        <v>5.16</v>
      </c>
      <c r="UG17">
        <v>5.17</v>
      </c>
      <c r="UH17">
        <v>4.99</v>
      </c>
      <c r="UI17">
        <v>5.87</v>
      </c>
      <c r="UJ17">
        <v>5.56</v>
      </c>
      <c r="UK17">
        <v>5.5</v>
      </c>
      <c r="UL17">
        <v>5.31</v>
      </c>
    </row>
    <row r="18" spans="1:558" x14ac:dyDescent="0.3">
      <c r="A18">
        <v>5.1100000000000003</v>
      </c>
      <c r="B18">
        <v>5.12</v>
      </c>
      <c r="C18">
        <v>5.1100000000000003</v>
      </c>
      <c r="D18">
        <v>5.0599999999999996</v>
      </c>
      <c r="E18">
        <v>6.01</v>
      </c>
      <c r="F18">
        <v>5.62</v>
      </c>
      <c r="G18">
        <v>5.93</v>
      </c>
      <c r="H18">
        <v>5.8</v>
      </c>
      <c r="I18">
        <v>5.28</v>
      </c>
      <c r="J18">
        <v>5.42</v>
      </c>
      <c r="K18">
        <v>5.09</v>
      </c>
      <c r="L18">
        <v>5.13</v>
      </c>
      <c r="M18">
        <v>6.34</v>
      </c>
      <c r="N18">
        <v>6.01</v>
      </c>
      <c r="O18">
        <v>6.02</v>
      </c>
      <c r="P18">
        <v>6.51</v>
      </c>
      <c r="Q18">
        <v>5.21</v>
      </c>
      <c r="R18">
        <v>5.03</v>
      </c>
      <c r="S18">
        <v>5.08</v>
      </c>
      <c r="T18">
        <v>4.8099999999999996</v>
      </c>
      <c r="U18">
        <v>6</v>
      </c>
      <c r="V18">
        <v>5.04</v>
      </c>
      <c r="W18">
        <v>5.98</v>
      </c>
      <c r="X18">
        <v>5.0599999999999996</v>
      </c>
      <c r="Y18">
        <v>5.07</v>
      </c>
      <c r="Z18">
        <v>5.15</v>
      </c>
      <c r="AA18">
        <v>5.1100000000000003</v>
      </c>
      <c r="AB18">
        <v>6.01</v>
      </c>
      <c r="AC18">
        <v>5.26</v>
      </c>
      <c r="AD18">
        <v>6.05</v>
      </c>
      <c r="AE18">
        <v>6.02</v>
      </c>
      <c r="AF18">
        <v>5.33</v>
      </c>
      <c r="AG18">
        <v>5.07</v>
      </c>
      <c r="AH18">
        <v>5.08</v>
      </c>
      <c r="AI18">
        <v>6.13</v>
      </c>
      <c r="AJ18">
        <v>5.77</v>
      </c>
      <c r="AK18">
        <v>5.84</v>
      </c>
      <c r="AL18">
        <v>5.79</v>
      </c>
      <c r="AM18">
        <v>5.16</v>
      </c>
      <c r="AN18">
        <v>5.23</v>
      </c>
      <c r="AO18">
        <v>5.3</v>
      </c>
      <c r="AP18">
        <v>5.07</v>
      </c>
      <c r="AQ18">
        <v>5.82</v>
      </c>
      <c r="AR18">
        <v>6.05</v>
      </c>
      <c r="AS18">
        <v>5.88</v>
      </c>
      <c r="AT18">
        <v>5.05</v>
      </c>
      <c r="AU18">
        <v>5.0599999999999996</v>
      </c>
      <c r="AV18">
        <v>5.09</v>
      </c>
      <c r="AW18">
        <v>4.87</v>
      </c>
      <c r="AX18">
        <v>6.15</v>
      </c>
      <c r="AY18">
        <v>6.01</v>
      </c>
      <c r="AZ18">
        <v>5.55</v>
      </c>
      <c r="BA18">
        <v>6.01</v>
      </c>
      <c r="BB18">
        <v>5.07</v>
      </c>
      <c r="BC18">
        <v>5.21</v>
      </c>
      <c r="BD18">
        <v>5.4</v>
      </c>
      <c r="BE18">
        <v>5.07</v>
      </c>
      <c r="BF18">
        <v>6.1</v>
      </c>
      <c r="BG18">
        <v>5.62</v>
      </c>
      <c r="BH18">
        <v>6.01</v>
      </c>
      <c r="BI18">
        <v>4.97</v>
      </c>
      <c r="BJ18">
        <v>5.07</v>
      </c>
      <c r="BK18">
        <v>5.0999999999999996</v>
      </c>
      <c r="BL18">
        <v>5.13</v>
      </c>
      <c r="BM18">
        <v>5.76</v>
      </c>
      <c r="BN18">
        <v>5.73</v>
      </c>
      <c r="BO18">
        <v>5.67</v>
      </c>
      <c r="BP18">
        <v>6.04</v>
      </c>
      <c r="BQ18">
        <v>5.17</v>
      </c>
      <c r="BR18">
        <v>5.17</v>
      </c>
      <c r="BS18">
        <v>5.12</v>
      </c>
      <c r="BT18">
        <v>5.0999999999999996</v>
      </c>
      <c r="BU18">
        <v>5.95</v>
      </c>
      <c r="BV18">
        <v>5.76</v>
      </c>
      <c r="BW18">
        <v>6.05</v>
      </c>
      <c r="BX18">
        <v>5.36</v>
      </c>
      <c r="BY18">
        <v>5.0599999999999996</v>
      </c>
      <c r="BZ18">
        <v>5.08</v>
      </c>
      <c r="CA18">
        <v>5.86</v>
      </c>
      <c r="CB18">
        <v>5.83</v>
      </c>
      <c r="CC18">
        <v>5.75</v>
      </c>
      <c r="CD18">
        <v>6.01</v>
      </c>
      <c r="CE18">
        <v>5.24</v>
      </c>
      <c r="CF18">
        <v>5.15</v>
      </c>
      <c r="CG18">
        <v>5.21</v>
      </c>
      <c r="CH18">
        <v>5.0599999999999996</v>
      </c>
      <c r="CI18">
        <v>5.81</v>
      </c>
      <c r="CJ18">
        <v>5.72</v>
      </c>
      <c r="CK18">
        <v>5.85</v>
      </c>
      <c r="CL18">
        <v>5.16</v>
      </c>
      <c r="CM18">
        <v>5.46</v>
      </c>
      <c r="CN18">
        <v>5.23</v>
      </c>
      <c r="CO18">
        <v>5.35</v>
      </c>
      <c r="CP18">
        <v>5.53</v>
      </c>
      <c r="CQ18">
        <v>6.46</v>
      </c>
      <c r="CR18">
        <v>6.17</v>
      </c>
      <c r="CS18">
        <v>6.09</v>
      </c>
      <c r="CT18">
        <v>4.87</v>
      </c>
      <c r="CU18">
        <v>4.9000000000000004</v>
      </c>
      <c r="CV18">
        <v>5.08</v>
      </c>
      <c r="CW18">
        <v>5.17</v>
      </c>
      <c r="CX18">
        <v>6.26</v>
      </c>
      <c r="CY18">
        <v>5.16</v>
      </c>
      <c r="CZ18">
        <v>5.34</v>
      </c>
      <c r="DA18">
        <v>5.57</v>
      </c>
      <c r="DB18">
        <v>5.29</v>
      </c>
      <c r="DC18">
        <v>5.57</v>
      </c>
      <c r="DD18">
        <v>5.01</v>
      </c>
      <c r="DE18">
        <v>5.31</v>
      </c>
      <c r="DF18">
        <v>5.52</v>
      </c>
      <c r="DG18">
        <v>6.1</v>
      </c>
      <c r="DH18">
        <v>5.57</v>
      </c>
      <c r="DI18">
        <v>5.9</v>
      </c>
      <c r="DJ18">
        <v>5.5</v>
      </c>
      <c r="DK18">
        <v>5.36</v>
      </c>
      <c r="DL18">
        <v>5.05</v>
      </c>
      <c r="DM18">
        <v>4.88</v>
      </c>
      <c r="DN18">
        <v>5.86</v>
      </c>
      <c r="DO18">
        <v>5.37</v>
      </c>
      <c r="DP18">
        <v>5.51</v>
      </c>
      <c r="DQ18">
        <v>5.27</v>
      </c>
      <c r="DR18">
        <v>5.56</v>
      </c>
      <c r="DS18">
        <v>4.96</v>
      </c>
      <c r="DT18">
        <v>5.25</v>
      </c>
      <c r="DU18">
        <v>5.45</v>
      </c>
      <c r="DV18">
        <v>5.89</v>
      </c>
      <c r="DW18">
        <v>5.05</v>
      </c>
      <c r="DX18">
        <v>5.97</v>
      </c>
      <c r="DY18">
        <v>5.32</v>
      </c>
      <c r="DZ18">
        <v>5.35</v>
      </c>
      <c r="EA18">
        <v>5.1100000000000003</v>
      </c>
      <c r="EB18">
        <v>5.36</v>
      </c>
      <c r="EC18">
        <v>6</v>
      </c>
      <c r="ED18">
        <v>6.22</v>
      </c>
      <c r="EE18">
        <v>5.44</v>
      </c>
      <c r="EF18">
        <v>6.03</v>
      </c>
      <c r="EG18">
        <v>5.66</v>
      </c>
      <c r="EH18">
        <v>5.66</v>
      </c>
      <c r="EI18">
        <v>5.58</v>
      </c>
      <c r="EJ18">
        <v>5.74</v>
      </c>
      <c r="EK18">
        <v>5.24</v>
      </c>
      <c r="EL18">
        <v>6.85</v>
      </c>
      <c r="EM18">
        <v>5.72</v>
      </c>
      <c r="EN18">
        <v>6.38</v>
      </c>
      <c r="EO18">
        <v>5.19</v>
      </c>
      <c r="EP18">
        <v>5.67</v>
      </c>
      <c r="EQ18">
        <v>5.58</v>
      </c>
      <c r="ER18">
        <v>5.6</v>
      </c>
      <c r="ES18">
        <v>5.6</v>
      </c>
      <c r="ET18">
        <v>5.88</v>
      </c>
      <c r="EU18">
        <v>5.68</v>
      </c>
      <c r="EV18">
        <v>5.57</v>
      </c>
      <c r="EW18">
        <v>5.34</v>
      </c>
      <c r="EX18">
        <v>5.63</v>
      </c>
      <c r="EY18">
        <v>5.75</v>
      </c>
      <c r="EZ18">
        <v>6.12</v>
      </c>
      <c r="FA18">
        <v>6.25</v>
      </c>
      <c r="FB18">
        <v>5.69</v>
      </c>
      <c r="FC18">
        <v>5.44</v>
      </c>
      <c r="FD18">
        <v>5.4</v>
      </c>
      <c r="FE18">
        <v>5.3</v>
      </c>
      <c r="FF18">
        <v>5.38</v>
      </c>
      <c r="FG18">
        <v>4.99</v>
      </c>
      <c r="FH18">
        <v>5.47</v>
      </c>
      <c r="FI18">
        <v>5.76</v>
      </c>
      <c r="FJ18">
        <v>5.0999999999999996</v>
      </c>
      <c r="FK18">
        <v>5.45</v>
      </c>
      <c r="FL18">
        <v>5.74</v>
      </c>
      <c r="FM18">
        <v>6.04</v>
      </c>
      <c r="FN18">
        <v>5.29</v>
      </c>
      <c r="FO18">
        <v>5.09</v>
      </c>
      <c r="FP18">
        <v>6.33</v>
      </c>
      <c r="FQ18">
        <v>6.11</v>
      </c>
      <c r="FR18">
        <v>5.8</v>
      </c>
      <c r="FS18">
        <v>5.67</v>
      </c>
      <c r="FT18">
        <v>5.72</v>
      </c>
      <c r="FU18">
        <v>5.32</v>
      </c>
      <c r="FV18">
        <v>5.47</v>
      </c>
      <c r="FW18">
        <v>6.37</v>
      </c>
      <c r="FX18">
        <v>6.09</v>
      </c>
      <c r="FY18">
        <v>6.07</v>
      </c>
      <c r="FZ18">
        <v>4.91</v>
      </c>
      <c r="GA18">
        <v>4.88</v>
      </c>
      <c r="GB18">
        <v>5</v>
      </c>
      <c r="GC18">
        <v>5.75</v>
      </c>
      <c r="GD18">
        <v>5.42</v>
      </c>
      <c r="GE18">
        <v>5.54</v>
      </c>
      <c r="GF18">
        <v>5.79</v>
      </c>
      <c r="GG18">
        <v>5.13</v>
      </c>
      <c r="GH18">
        <v>4.6500000000000004</v>
      </c>
      <c r="GI18">
        <v>4.6900000000000004</v>
      </c>
      <c r="GJ18">
        <v>4.97</v>
      </c>
      <c r="GK18">
        <v>5.65</v>
      </c>
      <c r="GL18">
        <v>5.74</v>
      </c>
      <c r="GM18">
        <v>5.68</v>
      </c>
      <c r="GN18">
        <v>5.69</v>
      </c>
      <c r="GO18">
        <v>4.93</v>
      </c>
      <c r="GP18">
        <v>4.9000000000000004</v>
      </c>
      <c r="GQ18">
        <v>4.82</v>
      </c>
      <c r="GR18">
        <v>5.75</v>
      </c>
      <c r="GS18">
        <v>5.76</v>
      </c>
      <c r="GT18">
        <v>5.79</v>
      </c>
      <c r="GU18">
        <v>5.71</v>
      </c>
      <c r="GV18">
        <v>4.96</v>
      </c>
      <c r="GW18">
        <v>5.27</v>
      </c>
      <c r="GX18">
        <v>4.88</v>
      </c>
      <c r="GY18">
        <v>5.12</v>
      </c>
      <c r="GZ18">
        <v>5.6</v>
      </c>
      <c r="HA18">
        <v>5.57</v>
      </c>
      <c r="HB18">
        <v>5.67</v>
      </c>
      <c r="HC18">
        <v>5.17</v>
      </c>
      <c r="HD18">
        <v>4.7699999999999996</v>
      </c>
      <c r="HE18">
        <v>4.7699999999999996</v>
      </c>
      <c r="HF18">
        <v>4.8600000000000003</v>
      </c>
      <c r="HG18">
        <v>4.88</v>
      </c>
      <c r="HH18">
        <v>5.66</v>
      </c>
      <c r="HI18">
        <v>5.48</v>
      </c>
      <c r="HJ18">
        <v>5.4</v>
      </c>
      <c r="HK18">
        <v>5.34</v>
      </c>
      <c r="HL18">
        <v>4.6399999999999997</v>
      </c>
      <c r="HM18">
        <v>5.1100000000000003</v>
      </c>
      <c r="HN18">
        <v>5.0199999999999996</v>
      </c>
      <c r="HO18">
        <v>5.0199999999999996</v>
      </c>
      <c r="HP18">
        <v>5.58</v>
      </c>
      <c r="HQ18">
        <v>5.6</v>
      </c>
      <c r="HR18">
        <v>5.82</v>
      </c>
      <c r="HS18">
        <v>5.55</v>
      </c>
      <c r="HT18">
        <v>5.0999999999999996</v>
      </c>
      <c r="HU18">
        <v>4.91</v>
      </c>
      <c r="HV18">
        <v>5.05</v>
      </c>
      <c r="HW18">
        <v>5.98</v>
      </c>
      <c r="HX18">
        <v>5.71</v>
      </c>
      <c r="HY18">
        <v>5.72</v>
      </c>
      <c r="HZ18">
        <v>5.52</v>
      </c>
      <c r="IA18">
        <v>4.99</v>
      </c>
      <c r="IB18">
        <v>5.05</v>
      </c>
      <c r="IC18">
        <v>5.12</v>
      </c>
      <c r="ID18">
        <v>4.72</v>
      </c>
      <c r="IE18">
        <v>5.73</v>
      </c>
      <c r="IF18">
        <v>5.4</v>
      </c>
      <c r="IG18">
        <v>5.82</v>
      </c>
      <c r="IH18">
        <v>4.8099999999999996</v>
      </c>
      <c r="II18">
        <v>5.05</v>
      </c>
      <c r="IJ18">
        <v>5.0199999999999996</v>
      </c>
      <c r="IK18">
        <v>4.84</v>
      </c>
      <c r="IL18">
        <v>5.94</v>
      </c>
      <c r="IM18">
        <v>5.78</v>
      </c>
      <c r="IN18">
        <v>5.71</v>
      </c>
      <c r="IO18">
        <v>5.73</v>
      </c>
      <c r="IP18">
        <v>5.09</v>
      </c>
      <c r="IQ18">
        <v>4.91</v>
      </c>
      <c r="IR18">
        <v>4.99</v>
      </c>
      <c r="IS18">
        <v>4.82</v>
      </c>
      <c r="IT18">
        <v>5.63</v>
      </c>
      <c r="IU18">
        <v>5.7</v>
      </c>
      <c r="IV18">
        <v>5.74</v>
      </c>
      <c r="IW18">
        <v>5.07</v>
      </c>
      <c r="IX18">
        <v>4.99</v>
      </c>
      <c r="IY18">
        <v>5.13</v>
      </c>
      <c r="IZ18">
        <v>5.57</v>
      </c>
      <c r="JA18">
        <v>5.74</v>
      </c>
      <c r="JB18">
        <v>5.83</v>
      </c>
      <c r="JC18">
        <v>5.62</v>
      </c>
      <c r="JD18">
        <v>4.92</v>
      </c>
      <c r="JE18">
        <v>4.92</v>
      </c>
      <c r="JF18">
        <v>5.05</v>
      </c>
      <c r="JG18">
        <v>4.82</v>
      </c>
      <c r="JH18">
        <v>5.83</v>
      </c>
      <c r="JI18">
        <v>5.58</v>
      </c>
      <c r="JJ18">
        <v>5.28</v>
      </c>
      <c r="JK18">
        <v>4.6500000000000004</v>
      </c>
      <c r="JL18">
        <v>4.95</v>
      </c>
      <c r="JM18">
        <v>4.9800000000000004</v>
      </c>
      <c r="JN18">
        <v>6.28</v>
      </c>
      <c r="JO18">
        <v>6.3</v>
      </c>
      <c r="JP18">
        <v>6.15</v>
      </c>
      <c r="JQ18">
        <v>6.26</v>
      </c>
      <c r="JR18">
        <v>4.3499999999999996</v>
      </c>
      <c r="JS18">
        <v>4.9400000000000004</v>
      </c>
      <c r="JT18">
        <v>4.82</v>
      </c>
      <c r="JU18">
        <v>5</v>
      </c>
      <c r="JV18">
        <v>6.38</v>
      </c>
      <c r="JW18">
        <v>6.2</v>
      </c>
      <c r="JX18">
        <v>6.08</v>
      </c>
      <c r="JY18">
        <v>4.6399999999999997</v>
      </c>
      <c r="JZ18">
        <v>4.9000000000000004</v>
      </c>
      <c r="KA18">
        <v>4.91</v>
      </c>
      <c r="KB18">
        <v>6.12</v>
      </c>
      <c r="KC18">
        <v>6.09</v>
      </c>
      <c r="KD18">
        <v>6.09</v>
      </c>
      <c r="KE18">
        <v>6.08</v>
      </c>
      <c r="KF18">
        <v>4.8600000000000003</v>
      </c>
      <c r="KG18">
        <v>4.97</v>
      </c>
      <c r="KH18">
        <v>4.95</v>
      </c>
      <c r="KI18">
        <v>4.99</v>
      </c>
      <c r="KJ18">
        <v>6.2</v>
      </c>
      <c r="KK18">
        <v>6.12</v>
      </c>
      <c r="KL18">
        <v>6.3</v>
      </c>
      <c r="KM18">
        <v>5.17</v>
      </c>
      <c r="KN18">
        <v>4.95</v>
      </c>
      <c r="KO18">
        <v>5.07</v>
      </c>
      <c r="KP18">
        <v>6.16</v>
      </c>
      <c r="KQ18">
        <v>6.09</v>
      </c>
      <c r="KR18">
        <v>6.08</v>
      </c>
      <c r="KS18">
        <v>6.11</v>
      </c>
      <c r="KT18">
        <v>4.54</v>
      </c>
      <c r="KU18">
        <v>4.9400000000000004</v>
      </c>
      <c r="KV18">
        <v>4.96</v>
      </c>
      <c r="KW18">
        <v>5.12</v>
      </c>
      <c r="KX18">
        <v>6.02</v>
      </c>
      <c r="KY18">
        <v>6.07</v>
      </c>
      <c r="KZ18">
        <v>5.98</v>
      </c>
      <c r="LA18">
        <v>4.9800000000000004</v>
      </c>
      <c r="LB18">
        <v>4.7699999999999996</v>
      </c>
      <c r="LC18">
        <v>4.9400000000000004</v>
      </c>
      <c r="LD18">
        <v>5</v>
      </c>
      <c r="LE18">
        <v>6.39</v>
      </c>
      <c r="LF18">
        <v>6.11</v>
      </c>
      <c r="LG18">
        <v>6.07</v>
      </c>
      <c r="LH18">
        <v>6</v>
      </c>
      <c r="LI18">
        <v>5.03</v>
      </c>
      <c r="LJ18">
        <v>4.7</v>
      </c>
      <c r="LK18">
        <v>5.2</v>
      </c>
      <c r="LL18">
        <v>5.08</v>
      </c>
      <c r="LM18">
        <v>6.13</v>
      </c>
      <c r="LN18">
        <v>5.95</v>
      </c>
      <c r="LO18">
        <v>5.9</v>
      </c>
      <c r="LP18">
        <v>4.0199999999999996</v>
      </c>
      <c r="LQ18">
        <v>3.97</v>
      </c>
      <c r="LR18">
        <v>3.7</v>
      </c>
      <c r="LS18">
        <v>4.0999999999999996</v>
      </c>
      <c r="LT18">
        <v>5.87</v>
      </c>
      <c r="LU18">
        <v>5.84</v>
      </c>
      <c r="LV18">
        <v>5.87</v>
      </c>
      <c r="LW18">
        <v>5.83</v>
      </c>
      <c r="LX18">
        <v>3.76</v>
      </c>
      <c r="LY18">
        <v>3.67</v>
      </c>
      <c r="LZ18">
        <v>4.0999999999999996</v>
      </c>
      <c r="MA18">
        <v>3.64</v>
      </c>
      <c r="MB18">
        <v>5.85</v>
      </c>
      <c r="MC18">
        <v>5.93</v>
      </c>
      <c r="MD18">
        <v>5.89</v>
      </c>
      <c r="ME18">
        <v>4.1399999999999997</v>
      </c>
      <c r="MF18">
        <v>3.95</v>
      </c>
      <c r="MG18">
        <v>4.07</v>
      </c>
      <c r="MH18">
        <v>3.42</v>
      </c>
      <c r="MI18">
        <v>5.8</v>
      </c>
      <c r="MJ18">
        <v>5.86</v>
      </c>
      <c r="MK18">
        <v>5.85</v>
      </c>
      <c r="ML18">
        <v>5.75</v>
      </c>
      <c r="MM18">
        <v>3.98</v>
      </c>
      <c r="MN18">
        <v>4.01</v>
      </c>
      <c r="MO18">
        <v>3.99</v>
      </c>
      <c r="MP18">
        <v>4.04</v>
      </c>
      <c r="MQ18">
        <v>5.98</v>
      </c>
      <c r="MR18">
        <v>5.84</v>
      </c>
      <c r="MS18">
        <v>5.77</v>
      </c>
      <c r="MT18">
        <v>5.61</v>
      </c>
      <c r="MU18">
        <v>5.43</v>
      </c>
      <c r="MV18">
        <v>4.78</v>
      </c>
      <c r="MW18">
        <v>4.96</v>
      </c>
      <c r="MX18">
        <v>6.6</v>
      </c>
      <c r="MY18">
        <v>6.27</v>
      </c>
      <c r="MZ18">
        <v>6.09</v>
      </c>
      <c r="NA18">
        <v>5.36</v>
      </c>
      <c r="NB18">
        <v>5.24</v>
      </c>
      <c r="NC18">
        <v>5.34</v>
      </c>
      <c r="ND18">
        <v>4.9800000000000004</v>
      </c>
      <c r="NE18">
        <v>4.83</v>
      </c>
      <c r="NF18">
        <v>6</v>
      </c>
      <c r="NG18">
        <v>6.19</v>
      </c>
      <c r="NH18">
        <v>5.63</v>
      </c>
      <c r="NI18">
        <v>5.65</v>
      </c>
      <c r="NJ18">
        <v>4.5</v>
      </c>
      <c r="NK18">
        <v>5.19</v>
      </c>
      <c r="NL18">
        <v>4.99</v>
      </c>
      <c r="NM18">
        <v>5.26</v>
      </c>
      <c r="NN18">
        <v>5.67</v>
      </c>
      <c r="NO18">
        <v>5.79</v>
      </c>
      <c r="NP18">
        <v>5.91</v>
      </c>
      <c r="NQ18">
        <v>5.6</v>
      </c>
      <c r="NR18">
        <v>5.53</v>
      </c>
      <c r="NS18">
        <v>5.14</v>
      </c>
      <c r="NT18">
        <v>4.79</v>
      </c>
      <c r="NU18">
        <v>4.93</v>
      </c>
      <c r="NV18">
        <v>4.83</v>
      </c>
      <c r="NW18">
        <v>5.4</v>
      </c>
      <c r="NX18">
        <v>5.85</v>
      </c>
      <c r="NY18">
        <v>5.72</v>
      </c>
      <c r="NZ18">
        <v>5.78</v>
      </c>
      <c r="OA18">
        <v>6.83</v>
      </c>
      <c r="OB18">
        <v>5.13</v>
      </c>
      <c r="OC18">
        <v>4.71</v>
      </c>
      <c r="OD18">
        <v>4.9000000000000004</v>
      </c>
      <c r="OE18">
        <v>4.97</v>
      </c>
      <c r="OF18">
        <v>6.41</v>
      </c>
      <c r="OG18">
        <v>5.78</v>
      </c>
      <c r="OH18">
        <v>5.78</v>
      </c>
      <c r="OI18">
        <v>5.96</v>
      </c>
      <c r="OJ18">
        <v>5.87</v>
      </c>
      <c r="OK18">
        <v>4.95</v>
      </c>
      <c r="OL18">
        <v>5.21</v>
      </c>
      <c r="OM18">
        <v>4.6100000000000003</v>
      </c>
      <c r="ON18">
        <v>5.2</v>
      </c>
      <c r="OO18">
        <v>5</v>
      </c>
      <c r="OP18">
        <v>5.69</v>
      </c>
      <c r="OQ18">
        <v>6.02</v>
      </c>
      <c r="OR18">
        <v>6.62</v>
      </c>
      <c r="OS18">
        <v>5.5</v>
      </c>
      <c r="OT18">
        <v>4.5999999999999996</v>
      </c>
      <c r="OU18">
        <v>5.12</v>
      </c>
      <c r="OV18">
        <v>4.76</v>
      </c>
      <c r="OW18">
        <v>4.8600000000000003</v>
      </c>
      <c r="OX18">
        <v>5.92</v>
      </c>
      <c r="OY18">
        <v>5.67</v>
      </c>
      <c r="OZ18">
        <v>5.65</v>
      </c>
      <c r="PA18">
        <v>5.63</v>
      </c>
      <c r="PB18">
        <v>5.22</v>
      </c>
      <c r="PC18">
        <v>4.8</v>
      </c>
      <c r="PD18">
        <v>5.17</v>
      </c>
      <c r="PE18">
        <v>4.75</v>
      </c>
      <c r="PF18">
        <v>6.28</v>
      </c>
      <c r="PG18">
        <v>5.97</v>
      </c>
      <c r="PH18">
        <v>5.88</v>
      </c>
      <c r="PI18">
        <v>5.91</v>
      </c>
      <c r="PJ18">
        <v>4.8</v>
      </c>
      <c r="PK18">
        <v>5.08</v>
      </c>
      <c r="PL18">
        <v>5.18</v>
      </c>
      <c r="PM18">
        <v>4.74</v>
      </c>
      <c r="PN18">
        <v>6.33</v>
      </c>
      <c r="PO18">
        <v>5.73</v>
      </c>
      <c r="PP18">
        <v>6.18</v>
      </c>
      <c r="PQ18">
        <v>6.51</v>
      </c>
      <c r="PR18">
        <v>4.8</v>
      </c>
      <c r="PS18">
        <v>5.01</v>
      </c>
      <c r="PT18">
        <v>4.72</v>
      </c>
      <c r="PU18">
        <v>5.17</v>
      </c>
      <c r="PV18">
        <v>5.98</v>
      </c>
      <c r="PW18">
        <v>5.87</v>
      </c>
      <c r="PX18">
        <v>5.83</v>
      </c>
      <c r="PY18">
        <v>5.76</v>
      </c>
      <c r="PZ18">
        <v>4.47</v>
      </c>
      <c r="QA18">
        <v>5.09</v>
      </c>
      <c r="QB18">
        <v>4.5599999999999996</v>
      </c>
      <c r="QC18">
        <v>4.93</v>
      </c>
      <c r="QD18">
        <v>6.43</v>
      </c>
      <c r="QE18">
        <v>5.86</v>
      </c>
      <c r="QF18">
        <v>5.86</v>
      </c>
      <c r="QG18">
        <v>6.19</v>
      </c>
      <c r="QH18">
        <v>5.98</v>
      </c>
      <c r="QI18">
        <v>5.09</v>
      </c>
      <c r="QJ18">
        <v>4.5999999999999996</v>
      </c>
      <c r="QK18">
        <v>4.95</v>
      </c>
      <c r="QL18">
        <v>4.47</v>
      </c>
      <c r="QM18">
        <v>5.09</v>
      </c>
      <c r="QN18">
        <v>6.37</v>
      </c>
      <c r="QO18">
        <v>6.23</v>
      </c>
      <c r="QP18">
        <v>5.86</v>
      </c>
      <c r="QQ18">
        <v>5.99</v>
      </c>
      <c r="QR18">
        <v>4.95</v>
      </c>
      <c r="QS18">
        <v>5.03</v>
      </c>
      <c r="QT18">
        <v>4.8099999999999996</v>
      </c>
      <c r="QU18">
        <v>4.93</v>
      </c>
      <c r="QV18">
        <v>5.65</v>
      </c>
      <c r="QW18">
        <v>5.73</v>
      </c>
      <c r="QX18">
        <v>5.87</v>
      </c>
      <c r="QY18">
        <v>5.84</v>
      </c>
      <c r="QZ18">
        <v>4.59</v>
      </c>
      <c r="RA18">
        <v>4.8099999999999996</v>
      </c>
      <c r="RB18">
        <v>4.87</v>
      </c>
      <c r="RC18">
        <v>4.63</v>
      </c>
      <c r="RD18">
        <v>5.96</v>
      </c>
      <c r="RE18">
        <v>5.71</v>
      </c>
      <c r="RF18">
        <v>5.99</v>
      </c>
      <c r="RG18">
        <v>5.7</v>
      </c>
      <c r="RH18">
        <v>4.7</v>
      </c>
      <c r="RI18">
        <v>4.8099999999999996</v>
      </c>
      <c r="RJ18">
        <v>4.51</v>
      </c>
      <c r="RK18">
        <v>4.5999999999999996</v>
      </c>
      <c r="RL18">
        <v>5.83</v>
      </c>
      <c r="RM18">
        <v>5.24</v>
      </c>
      <c r="RN18">
        <v>5.23</v>
      </c>
      <c r="RO18">
        <v>5.28</v>
      </c>
      <c r="RP18">
        <v>5.39</v>
      </c>
      <c r="RQ18">
        <v>4.7300000000000004</v>
      </c>
      <c r="RR18">
        <v>4.76</v>
      </c>
      <c r="RS18">
        <v>4.74</v>
      </c>
      <c r="RT18">
        <v>4.6399999999999997</v>
      </c>
      <c r="RU18">
        <v>5.22</v>
      </c>
      <c r="RV18">
        <v>5.32</v>
      </c>
      <c r="RW18">
        <v>5.63</v>
      </c>
      <c r="RX18">
        <v>5.1100000000000003</v>
      </c>
      <c r="RY18">
        <v>4.87</v>
      </c>
      <c r="RZ18">
        <v>4.8499999999999996</v>
      </c>
      <c r="SA18">
        <v>4.54</v>
      </c>
      <c r="SB18">
        <v>4.5199999999999996</v>
      </c>
      <c r="SC18">
        <v>5.55</v>
      </c>
      <c r="SD18">
        <v>5.81</v>
      </c>
      <c r="SE18">
        <v>5.91</v>
      </c>
      <c r="SF18">
        <v>5.79</v>
      </c>
      <c r="SG18">
        <v>4.92</v>
      </c>
      <c r="SH18">
        <v>4.41</v>
      </c>
      <c r="SI18">
        <v>4.55</v>
      </c>
      <c r="SJ18">
        <v>4.5999999999999996</v>
      </c>
      <c r="SK18">
        <v>4.9000000000000004</v>
      </c>
      <c r="SL18">
        <v>5.51</v>
      </c>
      <c r="SM18">
        <v>5.84</v>
      </c>
      <c r="SN18">
        <v>5.3</v>
      </c>
      <c r="SO18">
        <v>5.29</v>
      </c>
      <c r="SP18">
        <v>5.01</v>
      </c>
      <c r="SQ18">
        <v>5.04</v>
      </c>
      <c r="SR18">
        <v>5.04</v>
      </c>
      <c r="SS18">
        <v>4.67</v>
      </c>
      <c r="ST18">
        <v>5.15</v>
      </c>
      <c r="SU18">
        <v>5.64</v>
      </c>
      <c r="SV18">
        <v>5.85</v>
      </c>
      <c r="SW18">
        <v>5.28</v>
      </c>
      <c r="SX18">
        <v>4.8</v>
      </c>
      <c r="SY18">
        <v>4.78</v>
      </c>
      <c r="SZ18">
        <v>4.42</v>
      </c>
      <c r="TA18">
        <v>4.58</v>
      </c>
      <c r="TB18">
        <v>5.26</v>
      </c>
      <c r="TC18">
        <v>5.43</v>
      </c>
      <c r="TD18">
        <v>5.24</v>
      </c>
      <c r="TE18">
        <v>5.29</v>
      </c>
      <c r="TF18">
        <v>4.72</v>
      </c>
      <c r="TG18">
        <v>5.08</v>
      </c>
      <c r="TH18">
        <v>5.14</v>
      </c>
      <c r="TI18">
        <v>5.0999999999999996</v>
      </c>
      <c r="TJ18">
        <v>5.45</v>
      </c>
      <c r="TK18">
        <v>5.42</v>
      </c>
      <c r="TL18">
        <v>5.3</v>
      </c>
      <c r="TM18">
        <v>5.27</v>
      </c>
      <c r="TN18">
        <v>5</v>
      </c>
      <c r="TO18">
        <v>5.08</v>
      </c>
      <c r="TP18">
        <v>5.28</v>
      </c>
      <c r="TQ18">
        <v>5.26</v>
      </c>
      <c r="TR18">
        <v>5.0999999999999996</v>
      </c>
      <c r="TS18">
        <v>5.29</v>
      </c>
      <c r="TT18">
        <v>5.43</v>
      </c>
      <c r="TU18">
        <v>5.66</v>
      </c>
      <c r="TV18">
        <v>5.48</v>
      </c>
      <c r="TW18">
        <v>4.96</v>
      </c>
      <c r="TX18">
        <v>5.12</v>
      </c>
      <c r="TY18">
        <v>4.8600000000000003</v>
      </c>
      <c r="TZ18">
        <v>5.1100000000000003</v>
      </c>
      <c r="UA18">
        <v>5.49</v>
      </c>
      <c r="UB18">
        <v>5.37</v>
      </c>
      <c r="UC18">
        <v>5.5</v>
      </c>
      <c r="UD18">
        <v>5.27</v>
      </c>
      <c r="UE18">
        <v>4.91</v>
      </c>
      <c r="UF18">
        <v>5.19</v>
      </c>
      <c r="UG18">
        <v>5.19</v>
      </c>
      <c r="UH18">
        <v>4.99</v>
      </c>
      <c r="UI18">
        <v>5.88</v>
      </c>
      <c r="UJ18">
        <v>5.54</v>
      </c>
      <c r="UK18">
        <v>5.45</v>
      </c>
      <c r="UL18">
        <v>5.27</v>
      </c>
    </row>
    <row r="19" spans="1:558" x14ac:dyDescent="0.3">
      <c r="A19">
        <v>5.1100000000000003</v>
      </c>
      <c r="B19">
        <v>5.12</v>
      </c>
      <c r="C19">
        <v>5.0999999999999996</v>
      </c>
      <c r="D19">
        <v>5.07</v>
      </c>
      <c r="E19">
        <v>6.02</v>
      </c>
      <c r="F19">
        <v>5.55</v>
      </c>
      <c r="G19">
        <v>5.93</v>
      </c>
      <c r="H19">
        <v>5.78</v>
      </c>
      <c r="I19">
        <v>5.3</v>
      </c>
      <c r="J19">
        <v>5.54</v>
      </c>
      <c r="K19">
        <v>5.0999999999999996</v>
      </c>
      <c r="L19">
        <v>5.1100000000000003</v>
      </c>
      <c r="M19">
        <v>6.42</v>
      </c>
      <c r="N19">
        <v>6.06</v>
      </c>
      <c r="O19">
        <v>6.05</v>
      </c>
      <c r="P19">
        <v>6.75</v>
      </c>
      <c r="Q19">
        <v>5.2</v>
      </c>
      <c r="R19">
        <v>4.93</v>
      </c>
      <c r="S19">
        <v>5.07</v>
      </c>
      <c r="T19">
        <v>4.6399999999999997</v>
      </c>
      <c r="U19">
        <v>6.01</v>
      </c>
      <c r="V19">
        <v>4.7699999999999996</v>
      </c>
      <c r="W19">
        <v>6.11</v>
      </c>
      <c r="X19">
        <v>5.07</v>
      </c>
      <c r="Y19">
        <v>5.05</v>
      </c>
      <c r="Z19">
        <v>5.19</v>
      </c>
      <c r="AA19">
        <v>5.0999999999999996</v>
      </c>
      <c r="AB19">
        <v>6.02</v>
      </c>
      <c r="AC19">
        <v>5.2</v>
      </c>
      <c r="AD19">
        <v>6.14</v>
      </c>
      <c r="AE19">
        <v>6.12</v>
      </c>
      <c r="AF19">
        <v>5.33</v>
      </c>
      <c r="AG19">
        <v>5.04</v>
      </c>
      <c r="AH19">
        <v>5.07</v>
      </c>
      <c r="AI19">
        <v>6.16</v>
      </c>
      <c r="AJ19">
        <v>5.74</v>
      </c>
      <c r="AK19">
        <v>5.82</v>
      </c>
      <c r="AL19">
        <v>5.77</v>
      </c>
      <c r="AM19">
        <v>5.19</v>
      </c>
      <c r="AN19">
        <v>5.25</v>
      </c>
      <c r="AO19">
        <v>5.31</v>
      </c>
      <c r="AP19">
        <v>5.07</v>
      </c>
      <c r="AQ19">
        <v>5.79</v>
      </c>
      <c r="AR19">
        <v>6.16</v>
      </c>
      <c r="AS19">
        <v>5.9</v>
      </c>
      <c r="AT19">
        <v>5.0599999999999996</v>
      </c>
      <c r="AU19">
        <v>5.05</v>
      </c>
      <c r="AV19">
        <v>5.0599999999999996</v>
      </c>
      <c r="AW19">
        <v>4.88</v>
      </c>
      <c r="AX19">
        <v>6.22</v>
      </c>
      <c r="AY19">
        <v>6.05</v>
      </c>
      <c r="AZ19">
        <v>5.4</v>
      </c>
      <c r="BA19">
        <v>6.01</v>
      </c>
      <c r="BB19">
        <v>5.09</v>
      </c>
      <c r="BC19">
        <v>5.25</v>
      </c>
      <c r="BD19">
        <v>5.49</v>
      </c>
      <c r="BE19">
        <v>5.08</v>
      </c>
      <c r="BF19">
        <v>6.27</v>
      </c>
      <c r="BG19">
        <v>5.56</v>
      </c>
      <c r="BH19">
        <v>6.02</v>
      </c>
      <c r="BI19">
        <v>4.96</v>
      </c>
      <c r="BJ19">
        <v>5.0599999999999996</v>
      </c>
      <c r="BK19">
        <v>5.0999999999999996</v>
      </c>
      <c r="BL19">
        <v>5.14</v>
      </c>
      <c r="BM19">
        <v>5.74</v>
      </c>
      <c r="BN19">
        <v>5.79</v>
      </c>
      <c r="BO19">
        <v>5.67</v>
      </c>
      <c r="BP19">
        <v>6.11</v>
      </c>
      <c r="BQ19">
        <v>5.19</v>
      </c>
      <c r="BR19">
        <v>5.17</v>
      </c>
      <c r="BS19">
        <v>5.12</v>
      </c>
      <c r="BT19">
        <v>5.0999999999999996</v>
      </c>
      <c r="BU19">
        <v>5.99</v>
      </c>
      <c r="BV19">
        <v>5.77</v>
      </c>
      <c r="BW19">
        <v>6.07</v>
      </c>
      <c r="BX19">
        <v>5.41</v>
      </c>
      <c r="BY19">
        <v>5.05</v>
      </c>
      <c r="BZ19">
        <v>5.08</v>
      </c>
      <c r="CA19">
        <v>5.85</v>
      </c>
      <c r="CB19">
        <v>5.81</v>
      </c>
      <c r="CC19">
        <v>5.76</v>
      </c>
      <c r="CD19">
        <v>6.07</v>
      </c>
      <c r="CE19">
        <v>5.25</v>
      </c>
      <c r="CF19">
        <v>5.19</v>
      </c>
      <c r="CG19">
        <v>5.23</v>
      </c>
      <c r="CH19">
        <v>5.05</v>
      </c>
      <c r="CI19">
        <v>5.82</v>
      </c>
      <c r="CJ19">
        <v>5.78</v>
      </c>
      <c r="CK19">
        <v>5.86</v>
      </c>
      <c r="CL19">
        <v>5.19</v>
      </c>
      <c r="CM19">
        <v>5.42</v>
      </c>
      <c r="CN19">
        <v>5.2</v>
      </c>
      <c r="CO19">
        <v>5.35</v>
      </c>
      <c r="CP19">
        <v>5.53</v>
      </c>
      <c r="CQ19">
        <v>6.54</v>
      </c>
      <c r="CR19">
        <v>6.17</v>
      </c>
      <c r="CS19">
        <v>6.05</v>
      </c>
      <c r="CT19">
        <v>4.82</v>
      </c>
      <c r="CU19">
        <v>4.9000000000000004</v>
      </c>
      <c r="CV19">
        <v>5.04</v>
      </c>
      <c r="CW19">
        <v>5.16</v>
      </c>
      <c r="CX19">
        <v>6.17</v>
      </c>
      <c r="CY19">
        <v>5.14</v>
      </c>
      <c r="CZ19">
        <v>5.33</v>
      </c>
      <c r="DA19">
        <v>5.54</v>
      </c>
      <c r="DB19">
        <v>5.27</v>
      </c>
      <c r="DC19">
        <v>5.62</v>
      </c>
      <c r="DD19">
        <v>5.01</v>
      </c>
      <c r="DE19">
        <v>5.3</v>
      </c>
      <c r="DF19">
        <v>5.33</v>
      </c>
      <c r="DG19">
        <v>6.12</v>
      </c>
      <c r="DH19">
        <v>5.58</v>
      </c>
      <c r="DI19">
        <v>5.96</v>
      </c>
      <c r="DJ19">
        <v>5.5</v>
      </c>
      <c r="DK19">
        <v>5.3</v>
      </c>
      <c r="DL19">
        <v>5.03</v>
      </c>
      <c r="DM19">
        <v>4.8600000000000003</v>
      </c>
      <c r="DN19">
        <v>5.83</v>
      </c>
      <c r="DO19">
        <v>5.25</v>
      </c>
      <c r="DP19">
        <v>5.5</v>
      </c>
      <c r="DQ19">
        <v>5.27</v>
      </c>
      <c r="DR19">
        <v>5.5</v>
      </c>
      <c r="DS19">
        <v>4.97</v>
      </c>
      <c r="DT19">
        <v>5.24</v>
      </c>
      <c r="DU19">
        <v>5.39</v>
      </c>
      <c r="DV19">
        <v>5.96</v>
      </c>
      <c r="DW19">
        <v>4.99</v>
      </c>
      <c r="DX19">
        <v>6.02</v>
      </c>
      <c r="DY19">
        <v>5.29</v>
      </c>
      <c r="DZ19">
        <v>5.3</v>
      </c>
      <c r="EA19">
        <v>5.28</v>
      </c>
      <c r="EB19">
        <v>5.36</v>
      </c>
      <c r="EC19">
        <v>5.97</v>
      </c>
      <c r="ED19">
        <v>6.2</v>
      </c>
      <c r="EE19">
        <v>5.39</v>
      </c>
      <c r="EF19">
        <v>6.08</v>
      </c>
      <c r="EG19">
        <v>5.64</v>
      </c>
      <c r="EH19">
        <v>5.64</v>
      </c>
      <c r="EI19">
        <v>5.55</v>
      </c>
      <c r="EJ19">
        <v>5.74</v>
      </c>
      <c r="EK19">
        <v>5.18</v>
      </c>
      <c r="EL19">
        <v>6.9</v>
      </c>
      <c r="EM19">
        <v>5.65</v>
      </c>
      <c r="EN19">
        <v>6.39</v>
      </c>
      <c r="EO19">
        <v>5.31</v>
      </c>
      <c r="EP19">
        <v>5.63</v>
      </c>
      <c r="EQ19">
        <v>5.44</v>
      </c>
      <c r="ER19">
        <v>5.59</v>
      </c>
      <c r="ES19">
        <v>5.58</v>
      </c>
      <c r="ET19">
        <v>5.93</v>
      </c>
      <c r="EU19">
        <v>5.58</v>
      </c>
      <c r="EV19">
        <v>5.54</v>
      </c>
      <c r="EW19">
        <v>5.32</v>
      </c>
      <c r="EX19">
        <v>5.61</v>
      </c>
      <c r="EY19">
        <v>5.76</v>
      </c>
      <c r="EZ19">
        <v>6.17</v>
      </c>
      <c r="FA19">
        <v>6.27</v>
      </c>
      <c r="FB19">
        <v>5.67</v>
      </c>
      <c r="FC19">
        <v>5.4</v>
      </c>
      <c r="FD19">
        <v>5.36</v>
      </c>
      <c r="FE19">
        <v>5.23</v>
      </c>
      <c r="FF19">
        <v>5.33</v>
      </c>
      <c r="FG19">
        <v>4.99</v>
      </c>
      <c r="FH19">
        <v>5.47</v>
      </c>
      <c r="FI19">
        <v>5.7</v>
      </c>
      <c r="FJ19">
        <v>5.12</v>
      </c>
      <c r="FK19">
        <v>5.43</v>
      </c>
      <c r="FL19">
        <v>5.73</v>
      </c>
      <c r="FM19">
        <v>6.04</v>
      </c>
      <c r="FN19">
        <v>5.33</v>
      </c>
      <c r="FO19">
        <v>5.07</v>
      </c>
      <c r="FP19">
        <v>6.32</v>
      </c>
      <c r="FQ19">
        <v>6.12</v>
      </c>
      <c r="FR19">
        <v>5.74</v>
      </c>
      <c r="FS19">
        <v>5.68</v>
      </c>
      <c r="FT19">
        <v>5.7</v>
      </c>
      <c r="FU19">
        <v>5.3</v>
      </c>
      <c r="FV19">
        <v>5.41</v>
      </c>
      <c r="FW19">
        <v>6.38</v>
      </c>
      <c r="FX19">
        <v>6.11</v>
      </c>
      <c r="FY19">
        <v>6.02</v>
      </c>
      <c r="FZ19">
        <v>4.8499999999999996</v>
      </c>
      <c r="GA19">
        <v>4.9000000000000004</v>
      </c>
      <c r="GB19">
        <v>5</v>
      </c>
      <c r="GC19">
        <v>5.73</v>
      </c>
      <c r="GD19">
        <v>5.4</v>
      </c>
      <c r="GE19">
        <v>5.52</v>
      </c>
      <c r="GF19">
        <v>5.81</v>
      </c>
      <c r="GG19">
        <v>5.15</v>
      </c>
      <c r="GH19">
        <v>4.62</v>
      </c>
      <c r="GI19">
        <v>4.6399999999999997</v>
      </c>
      <c r="GJ19">
        <v>4.95</v>
      </c>
      <c r="GK19">
        <v>5.66</v>
      </c>
      <c r="GL19">
        <v>5.76</v>
      </c>
      <c r="GM19">
        <v>5.66</v>
      </c>
      <c r="GN19">
        <v>5.66</v>
      </c>
      <c r="GO19">
        <v>4.91</v>
      </c>
      <c r="GP19">
        <v>4.8499999999999996</v>
      </c>
      <c r="GQ19">
        <v>4.8099999999999996</v>
      </c>
      <c r="GR19">
        <v>5.75</v>
      </c>
      <c r="GS19">
        <v>5.74</v>
      </c>
      <c r="GT19">
        <v>5.81</v>
      </c>
      <c r="GU19">
        <v>5.71</v>
      </c>
      <c r="GV19">
        <v>5.01</v>
      </c>
      <c r="GW19">
        <v>5.28</v>
      </c>
      <c r="GX19">
        <v>4.84</v>
      </c>
      <c r="GY19">
        <v>5.13</v>
      </c>
      <c r="GZ19">
        <v>5.59</v>
      </c>
      <c r="HA19">
        <v>5.57</v>
      </c>
      <c r="HB19">
        <v>5.72</v>
      </c>
      <c r="HC19">
        <v>5.17</v>
      </c>
      <c r="HD19">
        <v>4.79</v>
      </c>
      <c r="HE19">
        <v>4.74</v>
      </c>
      <c r="HF19">
        <v>4.82</v>
      </c>
      <c r="HG19">
        <v>4.8600000000000003</v>
      </c>
      <c r="HH19">
        <v>5.62</v>
      </c>
      <c r="HI19">
        <v>5.43</v>
      </c>
      <c r="HJ19">
        <v>5.35</v>
      </c>
      <c r="HK19">
        <v>5.3</v>
      </c>
      <c r="HL19">
        <v>4.5999999999999996</v>
      </c>
      <c r="HM19">
        <v>5.14</v>
      </c>
      <c r="HN19">
        <v>5.01</v>
      </c>
      <c r="HO19">
        <v>5.03</v>
      </c>
      <c r="HP19">
        <v>5.58</v>
      </c>
      <c r="HQ19">
        <v>5.59</v>
      </c>
      <c r="HR19">
        <v>5.83</v>
      </c>
      <c r="HS19">
        <v>5.55</v>
      </c>
      <c r="HT19">
        <v>5.07</v>
      </c>
      <c r="HU19">
        <v>4.88</v>
      </c>
      <c r="HV19">
        <v>5.08</v>
      </c>
      <c r="HW19">
        <v>6.1</v>
      </c>
      <c r="HX19">
        <v>5.72</v>
      </c>
      <c r="HY19">
        <v>5.7</v>
      </c>
      <c r="HZ19">
        <v>5.5</v>
      </c>
      <c r="IA19">
        <v>4.99</v>
      </c>
      <c r="IB19">
        <v>5.0599999999999996</v>
      </c>
      <c r="IC19">
        <v>5.14</v>
      </c>
      <c r="ID19">
        <v>4.75</v>
      </c>
      <c r="IE19">
        <v>5.66</v>
      </c>
      <c r="IF19">
        <v>5.4</v>
      </c>
      <c r="IG19">
        <v>5.9</v>
      </c>
      <c r="IH19">
        <v>4.8</v>
      </c>
      <c r="II19">
        <v>5.09</v>
      </c>
      <c r="IJ19">
        <v>5.04</v>
      </c>
      <c r="IK19">
        <v>4.8600000000000003</v>
      </c>
      <c r="IL19">
        <v>6.01</v>
      </c>
      <c r="IM19">
        <v>5.77</v>
      </c>
      <c r="IN19">
        <v>5.71</v>
      </c>
      <c r="IO19">
        <v>5.73</v>
      </c>
      <c r="IP19">
        <v>5.09</v>
      </c>
      <c r="IQ19">
        <v>4.93</v>
      </c>
      <c r="IR19">
        <v>4.9800000000000004</v>
      </c>
      <c r="IS19">
        <v>4.82</v>
      </c>
      <c r="IT19">
        <v>5.58</v>
      </c>
      <c r="IU19">
        <v>5.64</v>
      </c>
      <c r="IV19">
        <v>5.67</v>
      </c>
      <c r="IW19">
        <v>5.1100000000000003</v>
      </c>
      <c r="IX19">
        <v>4.99</v>
      </c>
      <c r="IY19">
        <v>5.18</v>
      </c>
      <c r="IZ19">
        <v>5.57</v>
      </c>
      <c r="JA19">
        <v>5.72</v>
      </c>
      <c r="JB19">
        <v>5.82</v>
      </c>
      <c r="JC19">
        <v>5.62</v>
      </c>
      <c r="JD19">
        <v>4.8899999999999997</v>
      </c>
      <c r="JE19">
        <v>4.95</v>
      </c>
      <c r="JF19">
        <v>5.0599999999999996</v>
      </c>
      <c r="JG19">
        <v>4.8</v>
      </c>
      <c r="JH19">
        <v>5.89</v>
      </c>
      <c r="JI19">
        <v>5.54</v>
      </c>
      <c r="JJ19">
        <v>5.23</v>
      </c>
      <c r="JK19">
        <v>4.6399999999999997</v>
      </c>
      <c r="JL19">
        <v>4.96</v>
      </c>
      <c r="JM19">
        <v>5</v>
      </c>
      <c r="JN19">
        <v>6.31</v>
      </c>
      <c r="JO19">
        <v>6.32</v>
      </c>
      <c r="JP19">
        <v>6.17</v>
      </c>
      <c r="JQ19">
        <v>6.31</v>
      </c>
      <c r="JR19">
        <v>4.3</v>
      </c>
      <c r="JS19">
        <v>4.9400000000000004</v>
      </c>
      <c r="JT19">
        <v>4.8</v>
      </c>
      <c r="JU19">
        <v>5</v>
      </c>
      <c r="JV19">
        <v>6.41</v>
      </c>
      <c r="JW19">
        <v>6.23</v>
      </c>
      <c r="JX19">
        <v>6.1</v>
      </c>
      <c r="JY19">
        <v>4.6100000000000003</v>
      </c>
      <c r="JZ19">
        <v>4.88</v>
      </c>
      <c r="KA19">
        <v>4.9000000000000004</v>
      </c>
      <c r="KB19">
        <v>6.13</v>
      </c>
      <c r="KC19">
        <v>6.13</v>
      </c>
      <c r="KD19">
        <v>6.1</v>
      </c>
      <c r="KE19">
        <v>6.11</v>
      </c>
      <c r="KF19">
        <v>4.83</v>
      </c>
      <c r="KG19">
        <v>4.96</v>
      </c>
      <c r="KH19">
        <v>4.93</v>
      </c>
      <c r="KI19">
        <v>4.99</v>
      </c>
      <c r="KJ19">
        <v>6.2</v>
      </c>
      <c r="KK19">
        <v>6.13</v>
      </c>
      <c r="KL19">
        <v>6.35</v>
      </c>
      <c r="KM19">
        <v>5.17</v>
      </c>
      <c r="KN19">
        <v>4.92</v>
      </c>
      <c r="KO19">
        <v>5.07</v>
      </c>
      <c r="KP19">
        <v>6.16</v>
      </c>
      <c r="KQ19">
        <v>6.13</v>
      </c>
      <c r="KR19">
        <v>6.13</v>
      </c>
      <c r="KS19">
        <v>6.16</v>
      </c>
      <c r="KT19">
        <v>4.4800000000000004</v>
      </c>
      <c r="KU19">
        <v>4.9400000000000004</v>
      </c>
      <c r="KV19">
        <v>4.92</v>
      </c>
      <c r="KW19">
        <v>5.13</v>
      </c>
      <c r="KX19">
        <v>6.03</v>
      </c>
      <c r="KY19">
        <v>6.12</v>
      </c>
      <c r="KZ19">
        <v>6</v>
      </c>
      <c r="LA19">
        <v>4.96</v>
      </c>
      <c r="LB19">
        <v>4.75</v>
      </c>
      <c r="LC19">
        <v>4.93</v>
      </c>
      <c r="LD19">
        <v>4.99</v>
      </c>
      <c r="LE19">
        <v>6.4</v>
      </c>
      <c r="LF19">
        <v>6.15</v>
      </c>
      <c r="LG19">
        <v>6.09</v>
      </c>
      <c r="LH19">
        <v>6.02</v>
      </c>
      <c r="LI19">
        <v>5</v>
      </c>
      <c r="LJ19">
        <v>4.68</v>
      </c>
      <c r="LK19">
        <v>5.2</v>
      </c>
      <c r="LL19">
        <v>5.0599999999999996</v>
      </c>
      <c r="LM19">
        <v>6.15</v>
      </c>
      <c r="LN19">
        <v>5.96</v>
      </c>
      <c r="LO19">
        <v>5.92</v>
      </c>
      <c r="LP19">
        <v>4</v>
      </c>
      <c r="LQ19">
        <v>3.92</v>
      </c>
      <c r="LR19">
        <v>3.65</v>
      </c>
      <c r="LS19">
        <v>4.0999999999999996</v>
      </c>
      <c r="LT19">
        <v>5.87</v>
      </c>
      <c r="LU19">
        <v>5.86</v>
      </c>
      <c r="LV19">
        <v>5.89</v>
      </c>
      <c r="LW19">
        <v>5.84</v>
      </c>
      <c r="LX19">
        <v>3.74</v>
      </c>
      <c r="LY19">
        <v>3.62</v>
      </c>
      <c r="LZ19">
        <v>4.0999999999999996</v>
      </c>
      <c r="MA19">
        <v>3.61</v>
      </c>
      <c r="MB19">
        <v>5.9</v>
      </c>
      <c r="MC19">
        <v>5.95</v>
      </c>
      <c r="MD19">
        <v>5.91</v>
      </c>
      <c r="ME19">
        <v>4.1399999999999997</v>
      </c>
      <c r="MF19">
        <v>3.93</v>
      </c>
      <c r="MG19">
        <v>4.04</v>
      </c>
      <c r="MH19">
        <v>3.38</v>
      </c>
      <c r="MI19">
        <v>5.81</v>
      </c>
      <c r="MJ19">
        <v>5.89</v>
      </c>
      <c r="MK19">
        <v>5.87</v>
      </c>
      <c r="ML19">
        <v>5.76</v>
      </c>
      <c r="MM19">
        <v>3.97</v>
      </c>
      <c r="MN19">
        <v>4</v>
      </c>
      <c r="MO19">
        <v>3.98</v>
      </c>
      <c r="MP19">
        <v>4.0199999999999996</v>
      </c>
      <c r="MQ19">
        <v>6</v>
      </c>
      <c r="MR19">
        <v>5.8</v>
      </c>
      <c r="MS19">
        <v>5.8</v>
      </c>
      <c r="MT19">
        <v>5.6</v>
      </c>
      <c r="MU19">
        <v>5.44</v>
      </c>
      <c r="MV19">
        <v>4.7699999999999996</v>
      </c>
      <c r="MW19">
        <v>4.84</v>
      </c>
      <c r="MX19">
        <v>6.78</v>
      </c>
      <c r="MY19">
        <v>6.36</v>
      </c>
      <c r="MZ19">
        <v>6.2</v>
      </c>
      <c r="NA19">
        <v>5.38</v>
      </c>
      <c r="NB19">
        <v>5.18</v>
      </c>
      <c r="NC19">
        <v>5.24</v>
      </c>
      <c r="ND19">
        <v>4.97</v>
      </c>
      <c r="NE19">
        <v>4.8</v>
      </c>
      <c r="NF19">
        <v>6.04</v>
      </c>
      <c r="NG19">
        <v>6.28</v>
      </c>
      <c r="NH19">
        <v>5.66</v>
      </c>
      <c r="NI19">
        <v>5.54</v>
      </c>
      <c r="NJ19">
        <v>4.3499999999999996</v>
      </c>
      <c r="NK19">
        <v>5.18</v>
      </c>
      <c r="NL19">
        <v>4.92</v>
      </c>
      <c r="NM19">
        <v>5.26</v>
      </c>
      <c r="NN19">
        <v>5.72</v>
      </c>
      <c r="NO19">
        <v>5.79</v>
      </c>
      <c r="NP19">
        <v>6.03</v>
      </c>
      <c r="NQ19">
        <v>5.65</v>
      </c>
      <c r="NR19">
        <v>5.53</v>
      </c>
      <c r="NS19">
        <v>5.14</v>
      </c>
      <c r="NT19">
        <v>4.68</v>
      </c>
      <c r="NU19">
        <v>4.92</v>
      </c>
      <c r="NV19">
        <v>4.7</v>
      </c>
      <c r="NW19">
        <v>5.34</v>
      </c>
      <c r="NX19">
        <v>5.88</v>
      </c>
      <c r="NY19">
        <v>5.74</v>
      </c>
      <c r="NZ19">
        <v>5.83</v>
      </c>
      <c r="OA19">
        <v>6.97</v>
      </c>
      <c r="OB19">
        <v>5.12</v>
      </c>
      <c r="OC19">
        <v>4.68</v>
      </c>
      <c r="OD19">
        <v>4.88</v>
      </c>
      <c r="OE19">
        <v>4.9800000000000004</v>
      </c>
      <c r="OF19">
        <v>6.58</v>
      </c>
      <c r="OG19">
        <v>5.86</v>
      </c>
      <c r="OH19">
        <v>5.78</v>
      </c>
      <c r="OI19">
        <v>5.98</v>
      </c>
      <c r="OJ19">
        <v>5.87</v>
      </c>
      <c r="OK19">
        <v>4.93</v>
      </c>
      <c r="OL19">
        <v>5.21</v>
      </c>
      <c r="OM19">
        <v>4.5199999999999996</v>
      </c>
      <c r="ON19">
        <v>5.21</v>
      </c>
      <c r="OO19">
        <v>5</v>
      </c>
      <c r="OP19">
        <v>5.7</v>
      </c>
      <c r="OQ19">
        <v>6.07</v>
      </c>
      <c r="OR19">
        <v>6.81</v>
      </c>
      <c r="OS19">
        <v>5.48</v>
      </c>
      <c r="OT19">
        <v>4.58</v>
      </c>
      <c r="OU19">
        <v>5.13</v>
      </c>
      <c r="OV19">
        <v>4.71</v>
      </c>
      <c r="OW19">
        <v>4.82</v>
      </c>
      <c r="OX19">
        <v>5.97</v>
      </c>
      <c r="OY19">
        <v>5.66</v>
      </c>
      <c r="OZ19">
        <v>5.67</v>
      </c>
      <c r="PA19">
        <v>5.63</v>
      </c>
      <c r="PB19">
        <v>5.23</v>
      </c>
      <c r="PC19">
        <v>4.75</v>
      </c>
      <c r="PD19">
        <v>5.17</v>
      </c>
      <c r="PE19">
        <v>4.75</v>
      </c>
      <c r="PF19">
        <v>6.37</v>
      </c>
      <c r="PG19">
        <v>5.93</v>
      </c>
      <c r="PH19">
        <v>5.93</v>
      </c>
      <c r="PI19">
        <v>5.93</v>
      </c>
      <c r="PJ19">
        <v>4.67</v>
      </c>
      <c r="PK19">
        <v>5.09</v>
      </c>
      <c r="PL19">
        <v>5.19</v>
      </c>
      <c r="PM19">
        <v>4.6500000000000004</v>
      </c>
      <c r="PN19">
        <v>6.35</v>
      </c>
      <c r="PO19">
        <v>5.73</v>
      </c>
      <c r="PP19">
        <v>6.2</v>
      </c>
      <c r="PQ19">
        <v>6.64</v>
      </c>
      <c r="PR19">
        <v>4.76</v>
      </c>
      <c r="PS19">
        <v>5</v>
      </c>
      <c r="PT19">
        <v>4.7</v>
      </c>
      <c r="PU19">
        <v>5.19</v>
      </c>
      <c r="PV19">
        <v>6.02</v>
      </c>
      <c r="PW19">
        <v>5.88</v>
      </c>
      <c r="PX19">
        <v>5.85</v>
      </c>
      <c r="PY19">
        <v>5.74</v>
      </c>
      <c r="PZ19">
        <v>4.3099999999999996</v>
      </c>
      <c r="QA19">
        <v>5.09</v>
      </c>
      <c r="QB19">
        <v>4.5199999999999996</v>
      </c>
      <c r="QC19">
        <v>4.9000000000000004</v>
      </c>
      <c r="QD19">
        <v>6.55</v>
      </c>
      <c r="QE19">
        <v>5.87</v>
      </c>
      <c r="QF19">
        <v>5.82</v>
      </c>
      <c r="QG19">
        <v>6.28</v>
      </c>
      <c r="QH19">
        <v>6.01</v>
      </c>
      <c r="QI19">
        <v>5.09</v>
      </c>
      <c r="QJ19">
        <v>4.5</v>
      </c>
      <c r="QK19">
        <v>4.95</v>
      </c>
      <c r="QL19">
        <v>4.49</v>
      </c>
      <c r="QM19">
        <v>5.09</v>
      </c>
      <c r="QN19">
        <v>6.45</v>
      </c>
      <c r="QO19">
        <v>6.26</v>
      </c>
      <c r="QP19">
        <v>5.85</v>
      </c>
      <c r="QQ19">
        <v>5.99</v>
      </c>
      <c r="QR19">
        <v>4.9400000000000004</v>
      </c>
      <c r="QS19">
        <v>5.05</v>
      </c>
      <c r="QT19">
        <v>4.82</v>
      </c>
      <c r="QU19">
        <v>4.95</v>
      </c>
      <c r="QV19">
        <v>5.62</v>
      </c>
      <c r="QW19">
        <v>5.68</v>
      </c>
      <c r="QX19">
        <v>5.89</v>
      </c>
      <c r="QY19">
        <v>5.85</v>
      </c>
      <c r="QZ19">
        <v>4.5999999999999996</v>
      </c>
      <c r="RA19">
        <v>4.79</v>
      </c>
      <c r="RB19">
        <v>4.84</v>
      </c>
      <c r="RC19">
        <v>4.62</v>
      </c>
      <c r="RD19">
        <v>6.01</v>
      </c>
      <c r="RE19">
        <v>5.68</v>
      </c>
      <c r="RF19">
        <v>6.04</v>
      </c>
      <c r="RG19">
        <v>5.73</v>
      </c>
      <c r="RH19">
        <v>4.6900000000000004</v>
      </c>
      <c r="RI19">
        <v>4.84</v>
      </c>
      <c r="RJ19">
        <v>4.46</v>
      </c>
      <c r="RK19">
        <v>4.5999999999999996</v>
      </c>
      <c r="RL19">
        <v>5.83</v>
      </c>
      <c r="RM19">
        <v>5.19</v>
      </c>
      <c r="RN19">
        <v>5.2</v>
      </c>
      <c r="RO19">
        <v>5.24</v>
      </c>
      <c r="RP19">
        <v>5.35</v>
      </c>
      <c r="RQ19">
        <v>4.75</v>
      </c>
      <c r="RR19">
        <v>4.78</v>
      </c>
      <c r="RS19">
        <v>4.76</v>
      </c>
      <c r="RT19">
        <v>4.63</v>
      </c>
      <c r="RU19">
        <v>5.21</v>
      </c>
      <c r="RV19">
        <v>5.26</v>
      </c>
      <c r="RW19">
        <v>5.64</v>
      </c>
      <c r="RX19">
        <v>5.07</v>
      </c>
      <c r="RY19">
        <v>4.88</v>
      </c>
      <c r="RZ19">
        <v>4.87</v>
      </c>
      <c r="SA19">
        <v>4.4800000000000004</v>
      </c>
      <c r="SB19">
        <v>4.46</v>
      </c>
      <c r="SC19">
        <v>5.61</v>
      </c>
      <c r="SD19">
        <v>5.88</v>
      </c>
      <c r="SE19">
        <v>5.95</v>
      </c>
      <c r="SF19">
        <v>5.8</v>
      </c>
      <c r="SG19">
        <v>4.92</v>
      </c>
      <c r="SH19">
        <v>4.37</v>
      </c>
      <c r="SI19">
        <v>4.5599999999999996</v>
      </c>
      <c r="SJ19">
        <v>4.5999999999999996</v>
      </c>
      <c r="SK19">
        <v>4.93</v>
      </c>
      <c r="SL19">
        <v>5.49</v>
      </c>
      <c r="SM19">
        <v>5.92</v>
      </c>
      <c r="SN19">
        <v>5.29</v>
      </c>
      <c r="SO19">
        <v>5.27</v>
      </c>
      <c r="SP19">
        <v>5.04</v>
      </c>
      <c r="SQ19">
        <v>5.05</v>
      </c>
      <c r="SR19">
        <v>5.07</v>
      </c>
      <c r="SS19">
        <v>4.67</v>
      </c>
      <c r="ST19">
        <v>5.1100000000000003</v>
      </c>
      <c r="SU19">
        <v>5.66</v>
      </c>
      <c r="SV19">
        <v>5.86</v>
      </c>
      <c r="SW19">
        <v>5.25</v>
      </c>
      <c r="SX19">
        <v>4.8499999999999996</v>
      </c>
      <c r="SY19">
        <v>4.82</v>
      </c>
      <c r="SZ19">
        <v>4.4000000000000004</v>
      </c>
      <c r="TA19">
        <v>4.57</v>
      </c>
      <c r="TB19">
        <v>5.23</v>
      </c>
      <c r="TC19">
        <v>5.45</v>
      </c>
      <c r="TD19">
        <v>5.21</v>
      </c>
      <c r="TE19">
        <v>5.28</v>
      </c>
      <c r="TF19">
        <v>4.7</v>
      </c>
      <c r="TG19">
        <v>5.13</v>
      </c>
      <c r="TH19">
        <v>5.15</v>
      </c>
      <c r="TI19">
        <v>5.1100000000000003</v>
      </c>
      <c r="TJ19">
        <v>5.45</v>
      </c>
      <c r="TK19">
        <v>5.39</v>
      </c>
      <c r="TL19">
        <v>5.29</v>
      </c>
      <c r="TM19">
        <v>5.22</v>
      </c>
      <c r="TN19">
        <v>4.97</v>
      </c>
      <c r="TO19">
        <v>5.0999999999999996</v>
      </c>
      <c r="TP19">
        <v>5.28</v>
      </c>
      <c r="TQ19">
        <v>5.28</v>
      </c>
      <c r="TR19">
        <v>5.0999999999999996</v>
      </c>
      <c r="TS19">
        <v>5.26</v>
      </c>
      <c r="TT19">
        <v>5.44</v>
      </c>
      <c r="TU19">
        <v>5.68</v>
      </c>
      <c r="TV19">
        <v>5.49</v>
      </c>
      <c r="TW19">
        <v>4.95</v>
      </c>
      <c r="TX19">
        <v>5.14</v>
      </c>
      <c r="TY19">
        <v>4.8600000000000003</v>
      </c>
      <c r="TZ19">
        <v>5.12</v>
      </c>
      <c r="UA19">
        <v>5.51</v>
      </c>
      <c r="UB19">
        <v>5.34</v>
      </c>
      <c r="UC19">
        <v>5.44</v>
      </c>
      <c r="UD19">
        <v>5.27</v>
      </c>
      <c r="UE19">
        <v>4.8899999999999997</v>
      </c>
      <c r="UF19">
        <v>5.21</v>
      </c>
      <c r="UG19">
        <v>5.21</v>
      </c>
      <c r="UH19">
        <v>5</v>
      </c>
      <c r="UI19">
        <v>5.93</v>
      </c>
      <c r="UJ19">
        <v>5.53</v>
      </c>
      <c r="UK19">
        <v>5.36</v>
      </c>
      <c r="UL19">
        <v>5.22</v>
      </c>
    </row>
    <row r="20" spans="1:558" x14ac:dyDescent="0.3">
      <c r="A20">
        <v>5.0999999999999996</v>
      </c>
      <c r="B20">
        <v>5.12</v>
      </c>
      <c r="C20">
        <v>5.09</v>
      </c>
      <c r="D20">
        <v>5.05</v>
      </c>
      <c r="E20">
        <v>6.05</v>
      </c>
      <c r="F20">
        <v>5.48</v>
      </c>
      <c r="G20">
        <v>5.9</v>
      </c>
      <c r="H20">
        <v>5.74</v>
      </c>
      <c r="I20">
        <v>5.3</v>
      </c>
      <c r="J20">
        <v>5.68</v>
      </c>
      <c r="K20">
        <v>5.0999999999999996</v>
      </c>
      <c r="L20">
        <v>5.1100000000000003</v>
      </c>
      <c r="M20">
        <v>6.52</v>
      </c>
      <c r="N20">
        <v>6.2</v>
      </c>
      <c r="O20">
        <v>6.09</v>
      </c>
      <c r="P20">
        <v>6.99</v>
      </c>
      <c r="Q20">
        <v>5.19</v>
      </c>
      <c r="R20">
        <v>4.88</v>
      </c>
      <c r="S20">
        <v>5.07</v>
      </c>
      <c r="T20">
        <v>4.47</v>
      </c>
      <c r="U20">
        <v>5.99</v>
      </c>
      <c r="V20">
        <v>4.49</v>
      </c>
      <c r="W20">
        <v>6.3</v>
      </c>
      <c r="X20">
        <v>5.0599999999999996</v>
      </c>
      <c r="Y20">
        <v>5.05</v>
      </c>
      <c r="Z20">
        <v>5.19</v>
      </c>
      <c r="AA20">
        <v>5.08</v>
      </c>
      <c r="AB20">
        <v>6.03</v>
      </c>
      <c r="AC20">
        <v>5.0599999999999996</v>
      </c>
      <c r="AD20">
        <v>6.26</v>
      </c>
      <c r="AE20">
        <v>6.18</v>
      </c>
      <c r="AF20">
        <v>5.34</v>
      </c>
      <c r="AG20">
        <v>5.03</v>
      </c>
      <c r="AH20">
        <v>5.07</v>
      </c>
      <c r="AI20">
        <v>6.16</v>
      </c>
      <c r="AJ20">
        <v>5.71</v>
      </c>
      <c r="AK20">
        <v>5.8</v>
      </c>
      <c r="AL20">
        <v>5.77</v>
      </c>
      <c r="AM20">
        <v>5.22</v>
      </c>
      <c r="AN20">
        <v>5.23</v>
      </c>
      <c r="AO20">
        <v>5.35</v>
      </c>
      <c r="AP20">
        <v>5.04</v>
      </c>
      <c r="AQ20">
        <v>5.71</v>
      </c>
      <c r="AR20">
        <v>6.4</v>
      </c>
      <c r="AS20">
        <v>5.83</v>
      </c>
      <c r="AT20">
        <v>5.05</v>
      </c>
      <c r="AU20">
        <v>5.03</v>
      </c>
      <c r="AV20">
        <v>5.04</v>
      </c>
      <c r="AW20">
        <v>4.8600000000000003</v>
      </c>
      <c r="AX20">
        <v>6.24</v>
      </c>
      <c r="AY20">
        <v>6.13</v>
      </c>
      <c r="AZ20">
        <v>5.23</v>
      </c>
      <c r="BA20">
        <v>5.99</v>
      </c>
      <c r="BB20">
        <v>5.0999999999999996</v>
      </c>
      <c r="BC20">
        <v>5.31</v>
      </c>
      <c r="BD20">
        <v>5.59</v>
      </c>
      <c r="BE20">
        <v>5.09</v>
      </c>
      <c r="BF20">
        <v>6.56</v>
      </c>
      <c r="BG20">
        <v>5.48</v>
      </c>
      <c r="BH20">
        <v>6.06</v>
      </c>
      <c r="BI20">
        <v>4.92</v>
      </c>
      <c r="BJ20">
        <v>5.0599999999999996</v>
      </c>
      <c r="BK20">
        <v>5.12</v>
      </c>
      <c r="BL20">
        <v>5.15</v>
      </c>
      <c r="BM20">
        <v>5.74</v>
      </c>
      <c r="BN20">
        <v>5.62</v>
      </c>
      <c r="BO20">
        <v>5.59</v>
      </c>
      <c r="BP20">
        <v>6.21</v>
      </c>
      <c r="BQ20">
        <v>5.22</v>
      </c>
      <c r="BR20">
        <v>5.17</v>
      </c>
      <c r="BS20">
        <v>5.13</v>
      </c>
      <c r="BT20">
        <v>5.0999999999999996</v>
      </c>
      <c r="BU20">
        <v>6.06</v>
      </c>
      <c r="BV20">
        <v>5.8</v>
      </c>
      <c r="BW20">
        <v>6.12</v>
      </c>
      <c r="BX20">
        <v>5.48</v>
      </c>
      <c r="BY20">
        <v>5.01</v>
      </c>
      <c r="BZ20">
        <v>5.08</v>
      </c>
      <c r="CA20">
        <v>5.96</v>
      </c>
      <c r="CB20">
        <v>5.84</v>
      </c>
      <c r="CC20">
        <v>5.74</v>
      </c>
      <c r="CD20">
        <v>6.1</v>
      </c>
      <c r="CE20">
        <v>5.26</v>
      </c>
      <c r="CF20">
        <v>5.18</v>
      </c>
      <c r="CG20">
        <v>5.29</v>
      </c>
      <c r="CH20">
        <v>5.05</v>
      </c>
      <c r="CI20">
        <v>5.81</v>
      </c>
      <c r="CJ20">
        <v>5.85</v>
      </c>
      <c r="CK20">
        <v>5.89</v>
      </c>
      <c r="CL20">
        <v>5.21</v>
      </c>
      <c r="CM20">
        <v>5.36</v>
      </c>
      <c r="CN20">
        <v>5.16</v>
      </c>
      <c r="CO20">
        <v>5.35</v>
      </c>
      <c r="CP20">
        <v>5.5</v>
      </c>
      <c r="CQ20">
        <v>6.64</v>
      </c>
      <c r="CR20">
        <v>6.19</v>
      </c>
      <c r="CS20">
        <v>6.02</v>
      </c>
      <c r="CT20">
        <v>4.78</v>
      </c>
      <c r="CU20">
        <v>4.88</v>
      </c>
      <c r="CV20">
        <v>5.0199999999999996</v>
      </c>
      <c r="CW20">
        <v>5.17</v>
      </c>
      <c r="CX20">
        <v>6.09</v>
      </c>
      <c r="CY20">
        <v>5.18</v>
      </c>
      <c r="CZ20">
        <v>5.12</v>
      </c>
      <c r="DA20">
        <v>5.47</v>
      </c>
      <c r="DB20">
        <v>5.22</v>
      </c>
      <c r="DC20">
        <v>5.59</v>
      </c>
      <c r="DD20">
        <v>4.9800000000000004</v>
      </c>
      <c r="DE20">
        <v>5.28</v>
      </c>
      <c r="DF20">
        <v>5.33</v>
      </c>
      <c r="DG20">
        <v>6.15</v>
      </c>
      <c r="DH20">
        <v>5.58</v>
      </c>
      <c r="DI20">
        <v>5.95</v>
      </c>
      <c r="DJ20">
        <v>5.44</v>
      </c>
      <c r="DK20">
        <v>5.22</v>
      </c>
      <c r="DL20">
        <v>5.0199999999999996</v>
      </c>
      <c r="DM20">
        <v>4.84</v>
      </c>
      <c r="DN20">
        <v>5.76</v>
      </c>
      <c r="DO20">
        <v>5.23</v>
      </c>
      <c r="DP20">
        <v>5.47</v>
      </c>
      <c r="DQ20">
        <v>5.25</v>
      </c>
      <c r="DR20">
        <v>5.5</v>
      </c>
      <c r="DS20">
        <v>4.99</v>
      </c>
      <c r="DT20">
        <v>5.22</v>
      </c>
      <c r="DU20">
        <v>5.34</v>
      </c>
      <c r="DV20">
        <v>6.02</v>
      </c>
      <c r="DW20">
        <v>4.9000000000000004</v>
      </c>
      <c r="DX20">
        <v>6.07</v>
      </c>
      <c r="DY20">
        <v>5.26</v>
      </c>
      <c r="DZ20">
        <v>5.28</v>
      </c>
      <c r="EA20">
        <v>5.25</v>
      </c>
      <c r="EB20">
        <v>5.37</v>
      </c>
      <c r="EC20">
        <v>5.97</v>
      </c>
      <c r="ED20">
        <v>6.14</v>
      </c>
      <c r="EE20">
        <v>5.29</v>
      </c>
      <c r="EF20">
        <v>6.06</v>
      </c>
      <c r="EG20">
        <v>5.64</v>
      </c>
      <c r="EH20">
        <v>5.66</v>
      </c>
      <c r="EI20">
        <v>5.53</v>
      </c>
      <c r="EJ20">
        <v>5.74</v>
      </c>
      <c r="EK20">
        <v>5.0599999999999996</v>
      </c>
      <c r="EL20">
        <v>6.97</v>
      </c>
      <c r="EM20">
        <v>5.62</v>
      </c>
      <c r="EN20">
        <v>6.42</v>
      </c>
      <c r="EO20">
        <v>5.29</v>
      </c>
      <c r="EP20">
        <v>5.61</v>
      </c>
      <c r="EQ20">
        <v>5.41</v>
      </c>
      <c r="ER20">
        <v>5.56</v>
      </c>
      <c r="ES20">
        <v>5.61</v>
      </c>
      <c r="ET20">
        <v>5.92</v>
      </c>
      <c r="EU20">
        <v>5.49</v>
      </c>
      <c r="EV20">
        <v>5.51</v>
      </c>
      <c r="EW20">
        <v>5.31</v>
      </c>
      <c r="EX20">
        <v>5.56</v>
      </c>
      <c r="EY20">
        <v>5.76</v>
      </c>
      <c r="EZ20">
        <v>6.22</v>
      </c>
      <c r="FA20">
        <v>6.28</v>
      </c>
      <c r="FB20">
        <v>5.66</v>
      </c>
      <c r="FC20">
        <v>5.38</v>
      </c>
      <c r="FD20">
        <v>5.31</v>
      </c>
      <c r="FE20">
        <v>5.14</v>
      </c>
      <c r="FF20">
        <v>5.34</v>
      </c>
      <c r="FG20">
        <v>4.96</v>
      </c>
      <c r="FH20">
        <v>5.46</v>
      </c>
      <c r="FI20">
        <v>5.62</v>
      </c>
      <c r="FJ20">
        <v>5.0599999999999996</v>
      </c>
      <c r="FK20">
        <v>5.4</v>
      </c>
      <c r="FL20">
        <v>5.7</v>
      </c>
      <c r="FM20">
        <v>6.05</v>
      </c>
      <c r="FN20">
        <v>5.32</v>
      </c>
      <c r="FO20">
        <v>5.05</v>
      </c>
      <c r="FP20">
        <v>6.31</v>
      </c>
      <c r="FQ20">
        <v>6.19</v>
      </c>
      <c r="FR20">
        <v>5.59</v>
      </c>
      <c r="FS20">
        <v>5.67</v>
      </c>
      <c r="FT20">
        <v>5.66</v>
      </c>
      <c r="FU20">
        <v>5.29</v>
      </c>
      <c r="FV20">
        <v>5.36</v>
      </c>
      <c r="FW20">
        <v>6.41</v>
      </c>
      <c r="FX20">
        <v>6.13</v>
      </c>
      <c r="FY20">
        <v>5.99</v>
      </c>
      <c r="FZ20">
        <v>4.83</v>
      </c>
      <c r="GA20">
        <v>4.93</v>
      </c>
      <c r="GB20">
        <v>4.99</v>
      </c>
      <c r="GC20">
        <v>5.73</v>
      </c>
      <c r="GD20">
        <v>5.37</v>
      </c>
      <c r="GE20">
        <v>5.48</v>
      </c>
      <c r="GF20">
        <v>5.84</v>
      </c>
      <c r="GG20">
        <v>5.15</v>
      </c>
      <c r="GH20">
        <v>4.6500000000000004</v>
      </c>
      <c r="GI20">
        <v>4.59</v>
      </c>
      <c r="GJ20">
        <v>4.96</v>
      </c>
      <c r="GK20">
        <v>5.67</v>
      </c>
      <c r="GL20">
        <v>5.74</v>
      </c>
      <c r="GM20">
        <v>5.66</v>
      </c>
      <c r="GN20">
        <v>5.64</v>
      </c>
      <c r="GO20">
        <v>4.91</v>
      </c>
      <c r="GP20">
        <v>4.8</v>
      </c>
      <c r="GQ20">
        <v>4.76</v>
      </c>
      <c r="GR20">
        <v>5.75</v>
      </c>
      <c r="GS20">
        <v>5.73</v>
      </c>
      <c r="GT20">
        <v>5.84</v>
      </c>
      <c r="GU20">
        <v>5.71</v>
      </c>
      <c r="GV20">
        <v>5.0199999999999996</v>
      </c>
      <c r="GW20">
        <v>5.31</v>
      </c>
      <c r="GX20">
        <v>4.82</v>
      </c>
      <c r="GY20">
        <v>4.93</v>
      </c>
      <c r="GZ20">
        <v>5.6</v>
      </c>
      <c r="HA20">
        <v>5.65</v>
      </c>
      <c r="HB20">
        <v>5.74</v>
      </c>
      <c r="HC20">
        <v>5.1100000000000003</v>
      </c>
      <c r="HD20">
        <v>4.71</v>
      </c>
      <c r="HE20">
        <v>4.72</v>
      </c>
      <c r="HF20">
        <v>4.71</v>
      </c>
      <c r="HG20">
        <v>4.8499999999999996</v>
      </c>
      <c r="HH20">
        <v>5.62</v>
      </c>
      <c r="HI20">
        <v>5.44</v>
      </c>
      <c r="HJ20">
        <v>5.35</v>
      </c>
      <c r="HK20">
        <v>5.26</v>
      </c>
      <c r="HL20">
        <v>4.54</v>
      </c>
      <c r="HM20">
        <v>5.18</v>
      </c>
      <c r="HN20">
        <v>5.01</v>
      </c>
      <c r="HO20">
        <v>5.04</v>
      </c>
      <c r="HP20">
        <v>5.61</v>
      </c>
      <c r="HQ20">
        <v>5.6</v>
      </c>
      <c r="HR20">
        <v>5.82</v>
      </c>
      <c r="HS20">
        <v>5.54</v>
      </c>
      <c r="HT20">
        <v>5.05</v>
      </c>
      <c r="HU20">
        <v>4.87</v>
      </c>
      <c r="HV20">
        <v>5.07</v>
      </c>
      <c r="HW20">
        <v>6.22</v>
      </c>
      <c r="HX20">
        <v>5.72</v>
      </c>
      <c r="HY20">
        <v>5.7</v>
      </c>
      <c r="HZ20">
        <v>5.5</v>
      </c>
      <c r="IA20">
        <v>5</v>
      </c>
      <c r="IB20">
        <v>5.09</v>
      </c>
      <c r="IC20">
        <v>5.15</v>
      </c>
      <c r="ID20">
        <v>4.6399999999999997</v>
      </c>
      <c r="IE20">
        <v>5.65</v>
      </c>
      <c r="IF20">
        <v>5.44</v>
      </c>
      <c r="IG20">
        <v>5.99</v>
      </c>
      <c r="IH20">
        <v>4.7699999999999996</v>
      </c>
      <c r="II20">
        <v>5.13</v>
      </c>
      <c r="IJ20">
        <v>5.0599999999999996</v>
      </c>
      <c r="IK20">
        <v>4.8499999999999996</v>
      </c>
      <c r="IL20">
        <v>6.08</v>
      </c>
      <c r="IM20">
        <v>5.78</v>
      </c>
      <c r="IN20">
        <v>5.71</v>
      </c>
      <c r="IO20">
        <v>5.73</v>
      </c>
      <c r="IP20">
        <v>5.12</v>
      </c>
      <c r="IQ20">
        <v>4.95</v>
      </c>
      <c r="IR20">
        <v>5.01</v>
      </c>
      <c r="IS20">
        <v>4.8</v>
      </c>
      <c r="IT20">
        <v>5.54</v>
      </c>
      <c r="IU20">
        <v>5.66</v>
      </c>
      <c r="IV20">
        <v>5.65</v>
      </c>
      <c r="IW20">
        <v>5.13</v>
      </c>
      <c r="IX20">
        <v>4.9400000000000004</v>
      </c>
      <c r="IY20">
        <v>5.22</v>
      </c>
      <c r="IZ20">
        <v>5.6</v>
      </c>
      <c r="JA20">
        <v>5.72</v>
      </c>
      <c r="JB20">
        <v>5.83</v>
      </c>
      <c r="JC20">
        <v>5.6</v>
      </c>
      <c r="JD20">
        <v>4.88</v>
      </c>
      <c r="JE20">
        <v>4.95</v>
      </c>
      <c r="JF20">
        <v>4.8899999999999997</v>
      </c>
      <c r="JG20">
        <v>4.6399999999999997</v>
      </c>
      <c r="JH20">
        <v>5.89</v>
      </c>
      <c r="JI20">
        <v>5.5</v>
      </c>
      <c r="JJ20">
        <v>5.2</v>
      </c>
      <c r="JK20">
        <v>4.62</v>
      </c>
      <c r="JL20">
        <v>4.9800000000000004</v>
      </c>
      <c r="JM20">
        <v>4.9800000000000004</v>
      </c>
      <c r="JN20">
        <v>6.31</v>
      </c>
      <c r="JO20">
        <v>6.35</v>
      </c>
      <c r="JP20">
        <v>6.18</v>
      </c>
      <c r="JQ20">
        <v>6.32</v>
      </c>
      <c r="JR20">
        <v>4.26</v>
      </c>
      <c r="JS20">
        <v>4.93</v>
      </c>
      <c r="JT20">
        <v>4.7699999999999996</v>
      </c>
      <c r="JU20">
        <v>5.0199999999999996</v>
      </c>
      <c r="JV20">
        <v>6.45</v>
      </c>
      <c r="JW20">
        <v>6.24</v>
      </c>
      <c r="JX20">
        <v>6.11</v>
      </c>
      <c r="JY20">
        <v>4.5999999999999996</v>
      </c>
      <c r="JZ20">
        <v>4.87</v>
      </c>
      <c r="KA20">
        <v>4.88</v>
      </c>
      <c r="KB20">
        <v>6.15</v>
      </c>
      <c r="KC20">
        <v>6.15</v>
      </c>
      <c r="KD20">
        <v>6.1</v>
      </c>
      <c r="KE20">
        <v>6.13</v>
      </c>
      <c r="KF20">
        <v>4.82</v>
      </c>
      <c r="KG20">
        <v>4.97</v>
      </c>
      <c r="KH20">
        <v>4.92</v>
      </c>
      <c r="KI20">
        <v>4.99</v>
      </c>
      <c r="KJ20">
        <v>6.19</v>
      </c>
      <c r="KK20">
        <v>6.13</v>
      </c>
      <c r="KL20">
        <v>6.41</v>
      </c>
      <c r="KM20">
        <v>5.15</v>
      </c>
      <c r="KN20">
        <v>4.8899999999999997</v>
      </c>
      <c r="KO20">
        <v>5.07</v>
      </c>
      <c r="KP20">
        <v>6.17</v>
      </c>
      <c r="KQ20">
        <v>6.19</v>
      </c>
      <c r="KR20">
        <v>6.18</v>
      </c>
      <c r="KS20">
        <v>6.19</v>
      </c>
      <c r="KT20">
        <v>4.43</v>
      </c>
      <c r="KU20">
        <v>4.92</v>
      </c>
      <c r="KV20">
        <v>4.88</v>
      </c>
      <c r="KW20">
        <v>5.15</v>
      </c>
      <c r="KX20">
        <v>6.04</v>
      </c>
      <c r="KY20">
        <v>6.15</v>
      </c>
      <c r="KZ20">
        <v>6.02</v>
      </c>
      <c r="LA20">
        <v>4.96</v>
      </c>
      <c r="LB20">
        <v>4.7300000000000004</v>
      </c>
      <c r="LC20">
        <v>4.93</v>
      </c>
      <c r="LD20">
        <v>4.9800000000000004</v>
      </c>
      <c r="LE20">
        <v>6.38</v>
      </c>
      <c r="LF20">
        <v>6.18</v>
      </c>
      <c r="LG20">
        <v>6.11</v>
      </c>
      <c r="LH20">
        <v>6.03</v>
      </c>
      <c r="LI20">
        <v>4.97</v>
      </c>
      <c r="LJ20">
        <v>4.6500000000000004</v>
      </c>
      <c r="LK20">
        <v>5.2</v>
      </c>
      <c r="LL20">
        <v>5.05</v>
      </c>
      <c r="LM20">
        <v>6.15</v>
      </c>
      <c r="LN20">
        <v>5.95</v>
      </c>
      <c r="LO20">
        <v>5.94</v>
      </c>
      <c r="LP20">
        <v>3.98</v>
      </c>
      <c r="LQ20">
        <v>3.88</v>
      </c>
      <c r="LR20">
        <v>3.61</v>
      </c>
      <c r="LS20">
        <v>4.0999999999999996</v>
      </c>
      <c r="LT20">
        <v>5.88</v>
      </c>
      <c r="LU20">
        <v>5.86</v>
      </c>
      <c r="LV20">
        <v>5.9</v>
      </c>
      <c r="LW20">
        <v>5.85</v>
      </c>
      <c r="LX20">
        <v>3.71</v>
      </c>
      <c r="LY20">
        <v>3.56</v>
      </c>
      <c r="LZ20">
        <v>4.1100000000000003</v>
      </c>
      <c r="MA20">
        <v>3.58</v>
      </c>
      <c r="MB20">
        <v>5.91</v>
      </c>
      <c r="MC20">
        <v>5.95</v>
      </c>
      <c r="MD20">
        <v>5.93</v>
      </c>
      <c r="ME20">
        <v>4.13</v>
      </c>
      <c r="MF20">
        <v>3.92</v>
      </c>
      <c r="MG20">
        <v>4.0199999999999996</v>
      </c>
      <c r="MH20">
        <v>3.33</v>
      </c>
      <c r="MI20">
        <v>5.81</v>
      </c>
      <c r="MJ20">
        <v>5.91</v>
      </c>
      <c r="MK20">
        <v>5.88</v>
      </c>
      <c r="ML20">
        <v>5.77</v>
      </c>
      <c r="MM20">
        <v>3.96</v>
      </c>
      <c r="MN20">
        <v>4</v>
      </c>
      <c r="MO20">
        <v>3.97</v>
      </c>
      <c r="MP20">
        <v>4.01</v>
      </c>
      <c r="MQ20">
        <v>6.03</v>
      </c>
      <c r="MR20">
        <v>5.86</v>
      </c>
      <c r="MS20">
        <v>5.81</v>
      </c>
      <c r="MT20">
        <v>5.59</v>
      </c>
      <c r="MU20">
        <v>5.44</v>
      </c>
      <c r="MV20">
        <v>4.7300000000000004</v>
      </c>
      <c r="MW20">
        <v>4.74</v>
      </c>
      <c r="MX20">
        <v>6.96</v>
      </c>
      <c r="MY20">
        <v>6.47</v>
      </c>
      <c r="MZ20">
        <v>6.36</v>
      </c>
      <c r="NA20">
        <v>5.37</v>
      </c>
      <c r="NB20">
        <v>5.15</v>
      </c>
      <c r="NC20">
        <v>5.21</v>
      </c>
      <c r="ND20">
        <v>4.96</v>
      </c>
      <c r="NE20">
        <v>4.66</v>
      </c>
      <c r="NF20">
        <v>6.06</v>
      </c>
      <c r="NG20">
        <v>6.43</v>
      </c>
      <c r="NH20">
        <v>5.68</v>
      </c>
      <c r="NI20">
        <v>5.55</v>
      </c>
      <c r="NJ20">
        <v>4.16</v>
      </c>
      <c r="NK20">
        <v>5.18</v>
      </c>
      <c r="NL20">
        <v>4.82</v>
      </c>
      <c r="NM20">
        <v>5.25</v>
      </c>
      <c r="NN20">
        <v>5.84</v>
      </c>
      <c r="NO20">
        <v>5.76</v>
      </c>
      <c r="NP20">
        <v>6.21</v>
      </c>
      <c r="NQ20">
        <v>5.73</v>
      </c>
      <c r="NR20">
        <v>5.54</v>
      </c>
      <c r="NS20">
        <v>5.13</v>
      </c>
      <c r="NT20">
        <v>4.54</v>
      </c>
      <c r="NU20">
        <v>4.9000000000000004</v>
      </c>
      <c r="NV20">
        <v>4.59</v>
      </c>
      <c r="NW20">
        <v>5.3</v>
      </c>
      <c r="NX20">
        <v>5.91</v>
      </c>
      <c r="NY20">
        <v>5.75</v>
      </c>
      <c r="NZ20">
        <v>5.89</v>
      </c>
      <c r="OA20">
        <v>7.14</v>
      </c>
      <c r="OB20">
        <v>5.12</v>
      </c>
      <c r="OC20">
        <v>4.6100000000000003</v>
      </c>
      <c r="OD20">
        <v>4.84</v>
      </c>
      <c r="OE20">
        <v>4.99</v>
      </c>
      <c r="OF20">
        <v>6.76</v>
      </c>
      <c r="OG20">
        <v>5.9</v>
      </c>
      <c r="OH20">
        <v>5.77</v>
      </c>
      <c r="OI20">
        <v>5.93</v>
      </c>
      <c r="OJ20">
        <v>5.91</v>
      </c>
      <c r="OK20">
        <v>4.8899999999999997</v>
      </c>
      <c r="OL20">
        <v>5.23</v>
      </c>
      <c r="OM20">
        <v>4.42</v>
      </c>
      <c r="ON20">
        <v>5.16</v>
      </c>
      <c r="OO20">
        <v>5.01</v>
      </c>
      <c r="OP20">
        <v>5.73</v>
      </c>
      <c r="OQ20">
        <v>6.12</v>
      </c>
      <c r="OR20">
        <v>7.09</v>
      </c>
      <c r="OS20">
        <v>5.46</v>
      </c>
      <c r="OT20">
        <v>4.55</v>
      </c>
      <c r="OU20">
        <v>5.14</v>
      </c>
      <c r="OV20">
        <v>4.67</v>
      </c>
      <c r="OW20">
        <v>4.8</v>
      </c>
      <c r="OX20">
        <v>6.13</v>
      </c>
      <c r="OY20">
        <v>5.66</v>
      </c>
      <c r="OZ20">
        <v>5.69</v>
      </c>
      <c r="PA20">
        <v>5.62</v>
      </c>
      <c r="PB20">
        <v>5.22</v>
      </c>
      <c r="PC20">
        <v>4.68</v>
      </c>
      <c r="PD20">
        <v>5.15</v>
      </c>
      <c r="PE20">
        <v>4.74</v>
      </c>
      <c r="PF20">
        <v>6.47</v>
      </c>
      <c r="PG20">
        <v>5.88</v>
      </c>
      <c r="PH20">
        <v>5.98</v>
      </c>
      <c r="PI20">
        <v>6</v>
      </c>
      <c r="PJ20">
        <v>4.5599999999999996</v>
      </c>
      <c r="PK20">
        <v>5.0999999999999996</v>
      </c>
      <c r="PL20">
        <v>5.2</v>
      </c>
      <c r="PM20">
        <v>4.5199999999999996</v>
      </c>
      <c r="PN20">
        <v>6.36</v>
      </c>
      <c r="PO20">
        <v>5.75</v>
      </c>
      <c r="PP20">
        <v>6.24</v>
      </c>
      <c r="PQ20">
        <v>6.74</v>
      </c>
      <c r="PR20">
        <v>4.71</v>
      </c>
      <c r="PS20">
        <v>5</v>
      </c>
      <c r="PT20">
        <v>4.67</v>
      </c>
      <c r="PU20">
        <v>5.19</v>
      </c>
      <c r="PV20">
        <v>6.05</v>
      </c>
      <c r="PW20">
        <v>5.89</v>
      </c>
      <c r="PX20">
        <v>5.86</v>
      </c>
      <c r="PY20">
        <v>5.71</v>
      </c>
      <c r="PZ20">
        <v>4.17</v>
      </c>
      <c r="QA20">
        <v>5.1100000000000003</v>
      </c>
      <c r="QB20">
        <v>4.45</v>
      </c>
      <c r="QC20">
        <v>4.8499999999999996</v>
      </c>
      <c r="QD20">
        <v>6.73</v>
      </c>
      <c r="QE20">
        <v>5.94</v>
      </c>
      <c r="QF20">
        <v>5.83</v>
      </c>
      <c r="QG20">
        <v>6.37</v>
      </c>
      <c r="QH20">
        <v>6.02</v>
      </c>
      <c r="QI20">
        <v>5.09</v>
      </c>
      <c r="QJ20">
        <v>4.4000000000000004</v>
      </c>
      <c r="QK20">
        <v>4.95</v>
      </c>
      <c r="QL20">
        <v>4.53</v>
      </c>
      <c r="QM20">
        <v>5.09</v>
      </c>
      <c r="QN20">
        <v>6.54</v>
      </c>
      <c r="QO20">
        <v>6.28</v>
      </c>
      <c r="QP20">
        <v>5.85</v>
      </c>
      <c r="QQ20">
        <v>6</v>
      </c>
      <c r="QR20">
        <v>4.95</v>
      </c>
      <c r="QS20">
        <v>5.0599999999999996</v>
      </c>
      <c r="QT20">
        <v>4.78</v>
      </c>
      <c r="QU20">
        <v>4.96</v>
      </c>
      <c r="QV20">
        <v>5.59</v>
      </c>
      <c r="QW20">
        <v>5.63</v>
      </c>
      <c r="QX20">
        <v>5.91</v>
      </c>
      <c r="QY20">
        <v>5.84</v>
      </c>
      <c r="QZ20">
        <v>4.59</v>
      </c>
      <c r="RA20">
        <v>4.7699999999999996</v>
      </c>
      <c r="RB20">
        <v>4.7699999999999996</v>
      </c>
      <c r="RC20">
        <v>4.6100000000000003</v>
      </c>
      <c r="RD20">
        <v>6.09</v>
      </c>
      <c r="RE20">
        <v>5.67</v>
      </c>
      <c r="RF20">
        <v>6.08</v>
      </c>
      <c r="RG20">
        <v>5.77</v>
      </c>
      <c r="RH20">
        <v>4.7</v>
      </c>
      <c r="RI20">
        <v>4.87</v>
      </c>
      <c r="RJ20">
        <v>4.4000000000000004</v>
      </c>
      <c r="RK20">
        <v>4.59</v>
      </c>
      <c r="RL20">
        <v>5.82</v>
      </c>
      <c r="RM20">
        <v>5.16</v>
      </c>
      <c r="RN20">
        <v>5.18</v>
      </c>
      <c r="RO20">
        <v>5.21</v>
      </c>
      <c r="RP20">
        <v>5.31</v>
      </c>
      <c r="RQ20">
        <v>4.74</v>
      </c>
      <c r="RR20">
        <v>4.79</v>
      </c>
      <c r="RS20">
        <v>4.76</v>
      </c>
      <c r="RT20">
        <v>4.63</v>
      </c>
      <c r="RU20">
        <v>5.25</v>
      </c>
      <c r="RV20">
        <v>5.24</v>
      </c>
      <c r="RW20">
        <v>5.68</v>
      </c>
      <c r="RX20">
        <v>5.07</v>
      </c>
      <c r="RY20">
        <v>4.8899999999999997</v>
      </c>
      <c r="RZ20">
        <v>4.8899999999999997</v>
      </c>
      <c r="SA20">
        <v>4.42</v>
      </c>
      <c r="SB20">
        <v>4.3499999999999996</v>
      </c>
      <c r="SC20">
        <v>5.69</v>
      </c>
      <c r="SD20">
        <v>6.01</v>
      </c>
      <c r="SE20">
        <v>5.99</v>
      </c>
      <c r="SF20">
        <v>5.87</v>
      </c>
      <c r="SG20">
        <v>4.91</v>
      </c>
      <c r="SH20">
        <v>4.33</v>
      </c>
      <c r="SI20">
        <v>4.54</v>
      </c>
      <c r="SJ20">
        <v>4.58</v>
      </c>
      <c r="SK20">
        <v>4.95</v>
      </c>
      <c r="SL20">
        <v>5.47</v>
      </c>
      <c r="SM20">
        <v>6.02</v>
      </c>
      <c r="SN20">
        <v>5.31</v>
      </c>
      <c r="SO20">
        <v>5.27</v>
      </c>
      <c r="SP20">
        <v>5.05</v>
      </c>
      <c r="SQ20">
        <v>5.07</v>
      </c>
      <c r="SR20">
        <v>5.09</v>
      </c>
      <c r="SS20">
        <v>4.6500000000000004</v>
      </c>
      <c r="ST20">
        <v>5.08</v>
      </c>
      <c r="SU20">
        <v>5.7</v>
      </c>
      <c r="SV20">
        <v>5.91</v>
      </c>
      <c r="SW20">
        <v>5.25</v>
      </c>
      <c r="SX20">
        <v>4.8600000000000003</v>
      </c>
      <c r="SY20">
        <v>4.83</v>
      </c>
      <c r="SZ20">
        <v>4.4000000000000004</v>
      </c>
      <c r="TA20">
        <v>4.57</v>
      </c>
      <c r="TB20">
        <v>5.2</v>
      </c>
      <c r="TC20">
        <v>5.49</v>
      </c>
      <c r="TD20">
        <v>5.18</v>
      </c>
      <c r="TE20">
        <v>5.3</v>
      </c>
      <c r="TF20">
        <v>4.6900000000000004</v>
      </c>
      <c r="TG20">
        <v>5.14</v>
      </c>
      <c r="TH20">
        <v>5.17</v>
      </c>
      <c r="TI20">
        <v>5.12</v>
      </c>
      <c r="TJ20">
        <v>5.5</v>
      </c>
      <c r="TK20">
        <v>5.36</v>
      </c>
      <c r="TL20">
        <v>5.28</v>
      </c>
      <c r="TM20">
        <v>5.2</v>
      </c>
      <c r="TN20">
        <v>4.93</v>
      </c>
      <c r="TO20">
        <v>5.0999999999999996</v>
      </c>
      <c r="TP20">
        <v>5.3</v>
      </c>
      <c r="TQ20">
        <v>5.3</v>
      </c>
      <c r="TR20">
        <v>5.09</v>
      </c>
      <c r="TS20">
        <v>5.23</v>
      </c>
      <c r="TT20">
        <v>5.44</v>
      </c>
      <c r="TU20">
        <v>5.71</v>
      </c>
      <c r="TV20">
        <v>5.49</v>
      </c>
      <c r="TW20">
        <v>4.93</v>
      </c>
      <c r="TX20">
        <v>5.16</v>
      </c>
      <c r="TY20">
        <v>4.8499999999999996</v>
      </c>
      <c r="TZ20">
        <v>5.13</v>
      </c>
      <c r="UA20">
        <v>5.51</v>
      </c>
      <c r="UB20">
        <v>5.32</v>
      </c>
      <c r="UC20">
        <v>5.43</v>
      </c>
      <c r="UD20">
        <v>5.27</v>
      </c>
      <c r="UE20">
        <v>4.84</v>
      </c>
      <c r="UF20">
        <v>5.23</v>
      </c>
      <c r="UG20">
        <v>5.22</v>
      </c>
      <c r="UH20">
        <v>5</v>
      </c>
      <c r="UI20">
        <v>5.98</v>
      </c>
      <c r="UJ20">
        <v>5.55</v>
      </c>
      <c r="UK20">
        <v>5.33</v>
      </c>
      <c r="UL20">
        <v>5.2</v>
      </c>
    </row>
    <row r="21" spans="1:558" x14ac:dyDescent="0.3">
      <c r="A21">
        <v>5.1100000000000003</v>
      </c>
      <c r="B21">
        <v>5.12</v>
      </c>
      <c r="C21">
        <v>5.09</v>
      </c>
      <c r="D21">
        <v>5.04</v>
      </c>
      <c r="E21">
        <v>6.07</v>
      </c>
      <c r="F21">
        <v>5.37</v>
      </c>
      <c r="G21">
        <v>5.88</v>
      </c>
      <c r="H21">
        <v>5.7</v>
      </c>
      <c r="I21">
        <v>5.31</v>
      </c>
      <c r="J21">
        <v>5.88</v>
      </c>
      <c r="K21">
        <v>5.0999999999999996</v>
      </c>
      <c r="L21">
        <v>5.12</v>
      </c>
      <c r="M21">
        <v>6.58</v>
      </c>
      <c r="N21">
        <v>6.45</v>
      </c>
      <c r="O21">
        <v>6.19</v>
      </c>
      <c r="P21">
        <v>7.4</v>
      </c>
      <c r="Q21">
        <v>5.18</v>
      </c>
      <c r="R21">
        <v>4.82</v>
      </c>
      <c r="S21">
        <v>5.0599999999999996</v>
      </c>
      <c r="T21">
        <v>4.28</v>
      </c>
      <c r="U21">
        <v>6</v>
      </c>
      <c r="V21">
        <v>4.1900000000000004</v>
      </c>
      <c r="W21">
        <v>6.57</v>
      </c>
      <c r="X21">
        <v>5.07</v>
      </c>
      <c r="Y21">
        <v>5.03</v>
      </c>
      <c r="Z21">
        <v>5.19</v>
      </c>
      <c r="AA21">
        <v>5.08</v>
      </c>
      <c r="AB21">
        <v>6.01</v>
      </c>
      <c r="AC21">
        <v>4.95</v>
      </c>
      <c r="AD21">
        <v>6.41</v>
      </c>
      <c r="AE21">
        <v>6.3</v>
      </c>
      <c r="AF21">
        <v>5.34</v>
      </c>
      <c r="AG21">
        <v>5.04</v>
      </c>
      <c r="AH21">
        <v>5.07</v>
      </c>
      <c r="AI21">
        <v>6.16</v>
      </c>
      <c r="AJ21">
        <v>5.73</v>
      </c>
      <c r="AK21">
        <v>5.76</v>
      </c>
      <c r="AL21">
        <v>5.76</v>
      </c>
      <c r="AM21">
        <v>5.31</v>
      </c>
      <c r="AN21">
        <v>5.24</v>
      </c>
      <c r="AO21">
        <v>5.38</v>
      </c>
      <c r="AP21">
        <v>5.03</v>
      </c>
      <c r="AQ21">
        <v>5.63</v>
      </c>
      <c r="AR21">
        <v>6.71</v>
      </c>
      <c r="AS21">
        <v>5.84</v>
      </c>
      <c r="AT21">
        <v>5.03</v>
      </c>
      <c r="AU21">
        <v>5.01</v>
      </c>
      <c r="AV21">
        <v>5</v>
      </c>
      <c r="AW21">
        <v>4.8499999999999996</v>
      </c>
      <c r="AX21">
        <v>6.35</v>
      </c>
      <c r="AY21">
        <v>6.25</v>
      </c>
      <c r="AZ21">
        <v>5.0199999999999996</v>
      </c>
      <c r="BA21">
        <v>6.01</v>
      </c>
      <c r="BB21">
        <v>5.0999999999999996</v>
      </c>
      <c r="BC21">
        <v>5.72</v>
      </c>
      <c r="BD21">
        <v>5.62</v>
      </c>
      <c r="BE21">
        <v>5.09</v>
      </c>
      <c r="BF21">
        <v>7.11</v>
      </c>
      <c r="BG21">
        <v>5.27</v>
      </c>
      <c r="BH21">
        <v>6.09</v>
      </c>
      <c r="BI21">
        <v>4.92</v>
      </c>
      <c r="BJ21">
        <v>5.0599999999999996</v>
      </c>
      <c r="BK21">
        <v>5.12</v>
      </c>
      <c r="BL21">
        <v>5.16</v>
      </c>
      <c r="BM21">
        <v>5.71</v>
      </c>
      <c r="BN21">
        <v>5.32</v>
      </c>
      <c r="BO21">
        <v>5.57</v>
      </c>
      <c r="BP21">
        <v>6.2</v>
      </c>
      <c r="BQ21">
        <v>5.25</v>
      </c>
      <c r="BR21">
        <v>5.17</v>
      </c>
      <c r="BS21">
        <v>5.14</v>
      </c>
      <c r="BT21">
        <v>5.09</v>
      </c>
      <c r="BU21">
        <v>6.13</v>
      </c>
      <c r="BV21">
        <v>5.88</v>
      </c>
      <c r="BW21">
        <v>6.17</v>
      </c>
      <c r="BX21">
        <v>5.61</v>
      </c>
      <c r="BY21">
        <v>5</v>
      </c>
      <c r="BZ21">
        <v>5.08</v>
      </c>
      <c r="CA21">
        <v>5.95</v>
      </c>
      <c r="CB21">
        <v>5.85</v>
      </c>
      <c r="CC21">
        <v>5.78</v>
      </c>
      <c r="CD21">
        <v>6.12</v>
      </c>
      <c r="CE21">
        <v>5.28</v>
      </c>
      <c r="CF21">
        <v>5.2</v>
      </c>
      <c r="CG21">
        <v>5.45</v>
      </c>
      <c r="CH21">
        <v>5.03</v>
      </c>
      <c r="CI21">
        <v>5.58</v>
      </c>
      <c r="CJ21">
        <v>5.82</v>
      </c>
      <c r="CK21">
        <v>5.92</v>
      </c>
      <c r="CL21">
        <v>5.23</v>
      </c>
      <c r="CM21">
        <v>5.31</v>
      </c>
      <c r="CN21">
        <v>5.13</v>
      </c>
      <c r="CO21">
        <v>5.35</v>
      </c>
      <c r="CP21">
        <v>5.49</v>
      </c>
      <c r="CQ21">
        <v>6.72</v>
      </c>
      <c r="CR21">
        <v>6.2</v>
      </c>
      <c r="CS21">
        <v>6</v>
      </c>
      <c r="CT21">
        <v>4.8</v>
      </c>
      <c r="CU21">
        <v>4.8600000000000003</v>
      </c>
      <c r="CV21">
        <v>5</v>
      </c>
      <c r="CW21">
        <v>5.18</v>
      </c>
      <c r="CX21">
        <v>6.02</v>
      </c>
      <c r="CY21">
        <v>5.2</v>
      </c>
      <c r="CZ21">
        <v>5.14</v>
      </c>
      <c r="DA21">
        <v>5.43</v>
      </c>
      <c r="DB21">
        <v>5.19</v>
      </c>
      <c r="DC21">
        <v>5.6</v>
      </c>
      <c r="DD21">
        <v>4.9800000000000004</v>
      </c>
      <c r="DE21">
        <v>5.27</v>
      </c>
      <c r="DF21">
        <v>5.3</v>
      </c>
      <c r="DG21">
        <v>6.15</v>
      </c>
      <c r="DH21">
        <v>5.6</v>
      </c>
      <c r="DI21">
        <v>5.96</v>
      </c>
      <c r="DJ21">
        <v>5.43</v>
      </c>
      <c r="DK21">
        <v>5.16</v>
      </c>
      <c r="DL21">
        <v>5.01</v>
      </c>
      <c r="DM21">
        <v>4.83</v>
      </c>
      <c r="DN21">
        <v>5.74</v>
      </c>
      <c r="DO21">
        <v>5.22</v>
      </c>
      <c r="DP21">
        <v>5.44</v>
      </c>
      <c r="DQ21">
        <v>5.2</v>
      </c>
      <c r="DR21">
        <v>5.48</v>
      </c>
      <c r="DS21">
        <v>5.0199999999999996</v>
      </c>
      <c r="DT21">
        <v>5.23</v>
      </c>
      <c r="DU21">
        <v>5.26</v>
      </c>
      <c r="DV21">
        <v>6.05</v>
      </c>
      <c r="DW21">
        <v>4.88</v>
      </c>
      <c r="DX21">
        <v>6.12</v>
      </c>
      <c r="DY21">
        <v>5.22</v>
      </c>
      <c r="DZ21">
        <v>5.25</v>
      </c>
      <c r="EA21">
        <v>5.23</v>
      </c>
      <c r="EB21">
        <v>5.39</v>
      </c>
      <c r="EC21">
        <v>5.97</v>
      </c>
      <c r="ED21">
        <v>6.07</v>
      </c>
      <c r="EE21">
        <v>5.19</v>
      </c>
      <c r="EF21">
        <v>6.07</v>
      </c>
      <c r="EG21">
        <v>5.64</v>
      </c>
      <c r="EH21">
        <v>5.64</v>
      </c>
      <c r="EI21">
        <v>5.55</v>
      </c>
      <c r="EJ21">
        <v>5.71</v>
      </c>
      <c r="EK21">
        <v>5.05</v>
      </c>
      <c r="EL21">
        <v>7.05</v>
      </c>
      <c r="EM21">
        <v>5.56</v>
      </c>
      <c r="EN21">
        <v>6.45</v>
      </c>
      <c r="EO21">
        <v>5.24</v>
      </c>
      <c r="EP21">
        <v>5.56</v>
      </c>
      <c r="EQ21">
        <v>5.46</v>
      </c>
      <c r="ER21">
        <v>5.52</v>
      </c>
      <c r="ES21">
        <v>5.61</v>
      </c>
      <c r="ET21">
        <v>5.95</v>
      </c>
      <c r="EU21">
        <v>5.42</v>
      </c>
      <c r="EV21">
        <v>5.45</v>
      </c>
      <c r="EW21">
        <v>5.29</v>
      </c>
      <c r="EX21">
        <v>5.49</v>
      </c>
      <c r="EY21">
        <v>5.79</v>
      </c>
      <c r="EZ21">
        <v>6.26</v>
      </c>
      <c r="FA21">
        <v>6.3</v>
      </c>
      <c r="FB21">
        <v>5.67</v>
      </c>
      <c r="FC21">
        <v>5.35</v>
      </c>
      <c r="FD21">
        <v>5.29</v>
      </c>
      <c r="FE21">
        <v>5.0599999999999996</v>
      </c>
      <c r="FF21">
        <v>5.49</v>
      </c>
      <c r="FG21">
        <v>4.97</v>
      </c>
      <c r="FH21">
        <v>5.58</v>
      </c>
      <c r="FI21">
        <v>5.56</v>
      </c>
      <c r="FJ21">
        <v>5.04</v>
      </c>
      <c r="FK21">
        <v>5.36</v>
      </c>
      <c r="FL21">
        <v>5.68</v>
      </c>
      <c r="FM21">
        <v>6.06</v>
      </c>
      <c r="FN21">
        <v>5.31</v>
      </c>
      <c r="FO21">
        <v>4.97</v>
      </c>
      <c r="FP21">
        <v>6.32</v>
      </c>
      <c r="FQ21">
        <v>6.26</v>
      </c>
      <c r="FR21">
        <v>5.56</v>
      </c>
      <c r="FS21">
        <v>5.69</v>
      </c>
      <c r="FT21">
        <v>5.65</v>
      </c>
      <c r="FU21">
        <v>5.28</v>
      </c>
      <c r="FV21">
        <v>5.32</v>
      </c>
      <c r="FW21">
        <v>6.45</v>
      </c>
      <c r="FX21">
        <v>6.14</v>
      </c>
      <c r="FY21">
        <v>5.96</v>
      </c>
      <c r="FZ21">
        <v>4.8099999999999996</v>
      </c>
      <c r="GA21">
        <v>4.95</v>
      </c>
      <c r="GB21">
        <v>5</v>
      </c>
      <c r="GC21">
        <v>5.72</v>
      </c>
      <c r="GD21">
        <v>5.35</v>
      </c>
      <c r="GE21">
        <v>5.47</v>
      </c>
      <c r="GF21">
        <v>5.88</v>
      </c>
      <c r="GG21">
        <v>5.13</v>
      </c>
      <c r="GH21">
        <v>4.51</v>
      </c>
      <c r="GI21">
        <v>4.5599999999999996</v>
      </c>
      <c r="GJ21">
        <v>4.95</v>
      </c>
      <c r="GK21">
        <v>5.67</v>
      </c>
      <c r="GL21">
        <v>5.7</v>
      </c>
      <c r="GM21">
        <v>5.68</v>
      </c>
      <c r="GN21">
        <v>5.64</v>
      </c>
      <c r="GO21">
        <v>4.87</v>
      </c>
      <c r="GP21">
        <v>4.79</v>
      </c>
      <c r="GQ21">
        <v>4.7</v>
      </c>
      <c r="GR21">
        <v>5.75</v>
      </c>
      <c r="GS21">
        <v>5.72</v>
      </c>
      <c r="GT21">
        <v>5.82</v>
      </c>
      <c r="GU21">
        <v>5.72</v>
      </c>
      <c r="GV21">
        <v>5.0999999999999996</v>
      </c>
      <c r="GW21">
        <v>5.32</v>
      </c>
      <c r="GX21">
        <v>4.79</v>
      </c>
      <c r="GY21">
        <v>4.9000000000000004</v>
      </c>
      <c r="GZ21">
        <v>5.6</v>
      </c>
      <c r="HA21">
        <v>5.71</v>
      </c>
      <c r="HB21">
        <v>5.79</v>
      </c>
      <c r="HC21">
        <v>4.8499999999999996</v>
      </c>
      <c r="HD21">
        <v>4.68</v>
      </c>
      <c r="HE21">
        <v>4.74</v>
      </c>
      <c r="HF21">
        <v>4.68</v>
      </c>
      <c r="HG21">
        <v>4.79</v>
      </c>
      <c r="HH21">
        <v>5.61</v>
      </c>
      <c r="HI21">
        <v>5.4</v>
      </c>
      <c r="HJ21">
        <v>5.32</v>
      </c>
      <c r="HK21">
        <v>5.25</v>
      </c>
      <c r="HL21">
        <v>4.47</v>
      </c>
      <c r="HM21">
        <v>5.21</v>
      </c>
      <c r="HN21">
        <v>5.05</v>
      </c>
      <c r="HO21">
        <v>5.01</v>
      </c>
      <c r="HP21">
        <v>5.66</v>
      </c>
      <c r="HQ21">
        <v>5.63</v>
      </c>
      <c r="HR21">
        <v>5.81</v>
      </c>
      <c r="HS21">
        <v>5.55</v>
      </c>
      <c r="HT21">
        <v>5.0199999999999996</v>
      </c>
      <c r="HU21">
        <v>4.8</v>
      </c>
      <c r="HV21">
        <v>5.07</v>
      </c>
      <c r="HW21">
        <v>6.31</v>
      </c>
      <c r="HX21">
        <v>5.73</v>
      </c>
      <c r="HY21">
        <v>5.69</v>
      </c>
      <c r="HZ21">
        <v>5.52</v>
      </c>
      <c r="IA21">
        <v>5.0199999999999996</v>
      </c>
      <c r="IB21">
        <v>5.09</v>
      </c>
      <c r="IC21">
        <v>5.16</v>
      </c>
      <c r="ID21">
        <v>4.6100000000000003</v>
      </c>
      <c r="IE21">
        <v>5.63</v>
      </c>
      <c r="IF21">
        <v>5.4</v>
      </c>
      <c r="IG21">
        <v>6</v>
      </c>
      <c r="IH21">
        <v>4.75</v>
      </c>
      <c r="II21">
        <v>5.15</v>
      </c>
      <c r="IJ21">
        <v>5.07</v>
      </c>
      <c r="IK21">
        <v>4.8499999999999996</v>
      </c>
      <c r="IL21">
        <v>6.12</v>
      </c>
      <c r="IM21">
        <v>5.84</v>
      </c>
      <c r="IN21">
        <v>5.74</v>
      </c>
      <c r="IO21">
        <v>5.69</v>
      </c>
      <c r="IP21">
        <v>5.0999999999999996</v>
      </c>
      <c r="IQ21">
        <v>5</v>
      </c>
      <c r="IR21">
        <v>5.0599999999999996</v>
      </c>
      <c r="IS21">
        <v>4.76</v>
      </c>
      <c r="IT21">
        <v>5.49</v>
      </c>
      <c r="IU21">
        <v>5.64</v>
      </c>
      <c r="IV21">
        <v>5.67</v>
      </c>
      <c r="IW21">
        <v>5.15</v>
      </c>
      <c r="IX21">
        <v>4.95</v>
      </c>
      <c r="IY21">
        <v>5.25</v>
      </c>
      <c r="IZ21">
        <v>5.57</v>
      </c>
      <c r="JA21">
        <v>5.62</v>
      </c>
      <c r="JB21">
        <v>5.92</v>
      </c>
      <c r="JC21">
        <v>5.67</v>
      </c>
      <c r="JD21">
        <v>4.8899999999999997</v>
      </c>
      <c r="JE21">
        <v>4.91</v>
      </c>
      <c r="JF21">
        <v>5.04</v>
      </c>
      <c r="JG21">
        <v>4.74</v>
      </c>
      <c r="JH21">
        <v>5.85</v>
      </c>
      <c r="JI21">
        <v>5.49</v>
      </c>
      <c r="JJ21">
        <v>5.16</v>
      </c>
      <c r="JK21">
        <v>4.5999999999999996</v>
      </c>
      <c r="JL21">
        <v>5.01</v>
      </c>
      <c r="JM21">
        <v>4.99</v>
      </c>
      <c r="JN21">
        <v>6.33</v>
      </c>
      <c r="JO21">
        <v>6.36</v>
      </c>
      <c r="JP21">
        <v>6.17</v>
      </c>
      <c r="JQ21">
        <v>6.34</v>
      </c>
      <c r="JR21">
        <v>4.22</v>
      </c>
      <c r="JS21">
        <v>4.95</v>
      </c>
      <c r="JT21">
        <v>4.75</v>
      </c>
      <c r="JU21">
        <v>5.03</v>
      </c>
      <c r="JV21">
        <v>6.49</v>
      </c>
      <c r="JW21">
        <v>6.24</v>
      </c>
      <c r="JX21">
        <v>6.11</v>
      </c>
      <c r="JY21">
        <v>4.59</v>
      </c>
      <c r="JZ21">
        <v>4.87</v>
      </c>
      <c r="KA21">
        <v>4.9000000000000004</v>
      </c>
      <c r="KB21">
        <v>6.15</v>
      </c>
      <c r="KC21">
        <v>6.18</v>
      </c>
      <c r="KD21">
        <v>6.09</v>
      </c>
      <c r="KE21">
        <v>6.16</v>
      </c>
      <c r="KF21">
        <v>4.82</v>
      </c>
      <c r="KG21">
        <v>4.99</v>
      </c>
      <c r="KH21">
        <v>4.91</v>
      </c>
      <c r="KI21">
        <v>4.99</v>
      </c>
      <c r="KJ21">
        <v>6.17</v>
      </c>
      <c r="KK21">
        <v>6.12</v>
      </c>
      <c r="KL21">
        <v>6.46</v>
      </c>
      <c r="KM21">
        <v>5.12</v>
      </c>
      <c r="KN21">
        <v>4.8499999999999996</v>
      </c>
      <c r="KO21">
        <v>5.08</v>
      </c>
      <c r="KP21">
        <v>6.2</v>
      </c>
      <c r="KQ21">
        <v>6.22</v>
      </c>
      <c r="KR21">
        <v>6.21</v>
      </c>
      <c r="KS21">
        <v>6.21</v>
      </c>
      <c r="KT21">
        <v>4.3499999999999996</v>
      </c>
      <c r="KU21">
        <v>4.9000000000000004</v>
      </c>
      <c r="KV21">
        <v>4.84</v>
      </c>
      <c r="KW21">
        <v>5.14</v>
      </c>
      <c r="KX21">
        <v>6.03</v>
      </c>
      <c r="KY21">
        <v>6.17</v>
      </c>
      <c r="KZ21">
        <v>6.07</v>
      </c>
      <c r="LA21">
        <v>4.97</v>
      </c>
      <c r="LB21">
        <v>4.74</v>
      </c>
      <c r="LC21">
        <v>4.92</v>
      </c>
      <c r="LD21">
        <v>4.97</v>
      </c>
      <c r="LE21">
        <v>6.4</v>
      </c>
      <c r="LF21">
        <v>6.19</v>
      </c>
      <c r="LG21">
        <v>6.12</v>
      </c>
      <c r="LH21">
        <v>6.04</v>
      </c>
      <c r="LI21">
        <v>4.95</v>
      </c>
      <c r="LJ21">
        <v>4.62</v>
      </c>
      <c r="LK21">
        <v>5.2</v>
      </c>
      <c r="LL21">
        <v>5.0199999999999996</v>
      </c>
      <c r="LM21">
        <v>6.16</v>
      </c>
      <c r="LN21">
        <v>5.94</v>
      </c>
      <c r="LO21">
        <v>5.95</v>
      </c>
      <c r="LP21">
        <v>3.97</v>
      </c>
      <c r="LQ21">
        <v>3.86</v>
      </c>
      <c r="LR21">
        <v>3.56</v>
      </c>
      <c r="LS21">
        <v>4.0999999999999996</v>
      </c>
      <c r="LT21">
        <v>5.9</v>
      </c>
      <c r="LU21">
        <v>5.86</v>
      </c>
      <c r="LV21">
        <v>5.9</v>
      </c>
      <c r="LW21">
        <v>5.85</v>
      </c>
      <c r="LX21">
        <v>3.69</v>
      </c>
      <c r="LY21">
        <v>3.52</v>
      </c>
      <c r="LZ21">
        <v>4.1100000000000003</v>
      </c>
      <c r="MA21">
        <v>3.56</v>
      </c>
      <c r="MB21">
        <v>5.92</v>
      </c>
      <c r="MC21">
        <v>5.96</v>
      </c>
      <c r="MD21">
        <v>5.95</v>
      </c>
      <c r="ME21">
        <v>4.1399999999999997</v>
      </c>
      <c r="MF21">
        <v>3.91</v>
      </c>
      <c r="MG21">
        <v>4</v>
      </c>
      <c r="MH21">
        <v>3.29</v>
      </c>
      <c r="MI21">
        <v>5.81</v>
      </c>
      <c r="MJ21">
        <v>5.91</v>
      </c>
      <c r="MK21">
        <v>5.88</v>
      </c>
      <c r="ML21">
        <v>5.77</v>
      </c>
      <c r="MM21">
        <v>3.95</v>
      </c>
      <c r="MN21">
        <v>4</v>
      </c>
      <c r="MO21">
        <v>3.96</v>
      </c>
      <c r="MP21">
        <v>4</v>
      </c>
      <c r="MQ21">
        <v>6.04</v>
      </c>
      <c r="MR21">
        <v>5.87</v>
      </c>
      <c r="MS21">
        <v>5.83</v>
      </c>
      <c r="MT21">
        <v>5.57</v>
      </c>
      <c r="MU21">
        <v>5.43</v>
      </c>
      <c r="MV21">
        <v>4.6900000000000004</v>
      </c>
      <c r="MW21">
        <v>4.62</v>
      </c>
      <c r="MX21">
        <v>7.16</v>
      </c>
      <c r="MY21">
        <v>6.57</v>
      </c>
      <c r="MZ21">
        <v>6.53</v>
      </c>
      <c r="NA21">
        <v>5.36</v>
      </c>
      <c r="NB21">
        <v>5.09</v>
      </c>
      <c r="NC21">
        <v>5.17</v>
      </c>
      <c r="ND21">
        <v>4.9400000000000004</v>
      </c>
      <c r="NE21">
        <v>4.57</v>
      </c>
      <c r="NF21">
        <v>6.15</v>
      </c>
      <c r="NG21">
        <v>6.54</v>
      </c>
      <c r="NH21">
        <v>5.72</v>
      </c>
      <c r="NI21">
        <v>5.56</v>
      </c>
      <c r="NJ21">
        <v>3.99</v>
      </c>
      <c r="NK21">
        <v>5.22</v>
      </c>
      <c r="NL21">
        <v>4.72</v>
      </c>
      <c r="NM21">
        <v>5.22</v>
      </c>
      <c r="NN21">
        <v>6.13</v>
      </c>
      <c r="NO21">
        <v>5.75</v>
      </c>
      <c r="NP21">
        <v>6.32</v>
      </c>
      <c r="NQ21">
        <v>5.87</v>
      </c>
      <c r="NR21">
        <v>5.53</v>
      </c>
      <c r="NS21">
        <v>5.12</v>
      </c>
      <c r="NT21">
        <v>4.41</v>
      </c>
      <c r="NU21">
        <v>4.88</v>
      </c>
      <c r="NV21">
        <v>4.45</v>
      </c>
      <c r="NW21">
        <v>5.24</v>
      </c>
      <c r="NX21">
        <v>5.94</v>
      </c>
      <c r="NY21">
        <v>5.77</v>
      </c>
      <c r="NZ21">
        <v>5.85</v>
      </c>
      <c r="OA21">
        <v>7.3</v>
      </c>
      <c r="OB21">
        <v>5.1100000000000003</v>
      </c>
      <c r="OC21">
        <v>4.55</v>
      </c>
      <c r="OD21">
        <v>4.8099999999999996</v>
      </c>
      <c r="OE21">
        <v>4.99</v>
      </c>
      <c r="OF21">
        <v>6.94</v>
      </c>
      <c r="OG21">
        <v>6</v>
      </c>
      <c r="OH21">
        <v>5.77</v>
      </c>
      <c r="OI21">
        <v>5.97</v>
      </c>
      <c r="OJ21">
        <v>5.83</v>
      </c>
      <c r="OK21">
        <v>4.8499999999999996</v>
      </c>
      <c r="OL21">
        <v>5.23</v>
      </c>
      <c r="OM21">
        <v>4.29</v>
      </c>
      <c r="ON21">
        <v>5.1100000000000003</v>
      </c>
      <c r="OO21">
        <v>5.01</v>
      </c>
      <c r="OP21">
        <v>5.75</v>
      </c>
      <c r="OQ21">
        <v>6.15</v>
      </c>
      <c r="OR21">
        <v>7.32</v>
      </c>
      <c r="OS21">
        <v>5.46</v>
      </c>
      <c r="OT21">
        <v>4.51</v>
      </c>
      <c r="OU21">
        <v>5.14</v>
      </c>
      <c r="OV21">
        <v>4.62</v>
      </c>
      <c r="OW21">
        <v>4.75</v>
      </c>
      <c r="OX21">
        <v>6.29</v>
      </c>
      <c r="OY21">
        <v>5.67</v>
      </c>
      <c r="OZ21">
        <v>5.71</v>
      </c>
      <c r="PA21">
        <v>5.61</v>
      </c>
      <c r="PB21">
        <v>5.22</v>
      </c>
      <c r="PC21">
        <v>4.6100000000000003</v>
      </c>
      <c r="PD21">
        <v>5.15</v>
      </c>
      <c r="PE21">
        <v>4.71</v>
      </c>
      <c r="PF21">
        <v>6.6</v>
      </c>
      <c r="PG21">
        <v>5.76</v>
      </c>
      <c r="PH21">
        <v>6.05</v>
      </c>
      <c r="PI21">
        <v>6.04</v>
      </c>
      <c r="PJ21">
        <v>4.43</v>
      </c>
      <c r="PK21">
        <v>5.1100000000000003</v>
      </c>
      <c r="PL21">
        <v>5.21</v>
      </c>
      <c r="PM21">
        <v>4.37</v>
      </c>
      <c r="PN21">
        <v>6.37</v>
      </c>
      <c r="PO21">
        <v>5.73</v>
      </c>
      <c r="PP21">
        <v>6.26</v>
      </c>
      <c r="PQ21">
        <v>6.89</v>
      </c>
      <c r="PR21">
        <v>4.59</v>
      </c>
      <c r="PS21">
        <v>4.97</v>
      </c>
      <c r="PT21">
        <v>4.6100000000000003</v>
      </c>
      <c r="PU21">
        <v>5.21</v>
      </c>
      <c r="PV21">
        <v>6.05</v>
      </c>
      <c r="PW21">
        <v>5.9</v>
      </c>
      <c r="PX21">
        <v>5.85</v>
      </c>
      <c r="PY21">
        <v>5.65</v>
      </c>
      <c r="PZ21">
        <v>3.98</v>
      </c>
      <c r="QA21">
        <v>5.13</v>
      </c>
      <c r="QB21">
        <v>4.42</v>
      </c>
      <c r="QC21">
        <v>4.8099999999999996</v>
      </c>
      <c r="QD21">
        <v>6.85</v>
      </c>
      <c r="QE21">
        <v>5.92</v>
      </c>
      <c r="QF21">
        <v>5.83</v>
      </c>
      <c r="QG21">
        <v>6.4</v>
      </c>
      <c r="QH21">
        <v>6.11</v>
      </c>
      <c r="QI21">
        <v>5.09</v>
      </c>
      <c r="QJ21">
        <v>4.24</v>
      </c>
      <c r="QK21">
        <v>4.9400000000000004</v>
      </c>
      <c r="QL21">
        <v>4.57</v>
      </c>
      <c r="QM21">
        <v>5.08</v>
      </c>
      <c r="QN21">
        <v>6.58</v>
      </c>
      <c r="QO21">
        <v>6.32</v>
      </c>
      <c r="QP21">
        <v>5.83</v>
      </c>
      <c r="QQ21">
        <v>6</v>
      </c>
      <c r="QR21">
        <v>4.95</v>
      </c>
      <c r="QS21">
        <v>5.08</v>
      </c>
      <c r="QT21">
        <v>4.75</v>
      </c>
      <c r="QU21">
        <v>4.9800000000000004</v>
      </c>
      <c r="QV21">
        <v>5.58</v>
      </c>
      <c r="QW21">
        <v>5.56</v>
      </c>
      <c r="QX21">
        <v>5.96</v>
      </c>
      <c r="QY21">
        <v>5.82</v>
      </c>
      <c r="QZ21">
        <v>4.57</v>
      </c>
      <c r="RA21">
        <v>4.71</v>
      </c>
      <c r="RB21">
        <v>4.6900000000000004</v>
      </c>
      <c r="RC21">
        <v>4.62</v>
      </c>
      <c r="RD21">
        <v>6.16</v>
      </c>
      <c r="RE21">
        <v>5.65</v>
      </c>
      <c r="RF21">
        <v>6.15</v>
      </c>
      <c r="RG21">
        <v>5.84</v>
      </c>
      <c r="RH21">
        <v>4.67</v>
      </c>
      <c r="RI21">
        <v>4.9000000000000004</v>
      </c>
      <c r="RJ21">
        <v>4.29</v>
      </c>
      <c r="RK21">
        <v>4.57</v>
      </c>
      <c r="RL21">
        <v>5.84</v>
      </c>
      <c r="RM21">
        <v>5.15</v>
      </c>
      <c r="RN21">
        <v>5.15</v>
      </c>
      <c r="RO21">
        <v>5.18</v>
      </c>
      <c r="RP21">
        <v>5.29</v>
      </c>
      <c r="RQ21">
        <v>4.7300000000000004</v>
      </c>
      <c r="RR21">
        <v>4.82</v>
      </c>
      <c r="RS21">
        <v>4.78</v>
      </c>
      <c r="RT21">
        <v>4.63</v>
      </c>
      <c r="RU21">
        <v>5.25</v>
      </c>
      <c r="RV21">
        <v>5.24</v>
      </c>
      <c r="RW21">
        <v>5.74</v>
      </c>
      <c r="RX21">
        <v>5.0599999999999996</v>
      </c>
      <c r="RY21">
        <v>4.8899999999999997</v>
      </c>
      <c r="RZ21">
        <v>4.91</v>
      </c>
      <c r="SA21">
        <v>4.3600000000000003</v>
      </c>
      <c r="SB21">
        <v>4.25</v>
      </c>
      <c r="SC21">
        <v>5.8</v>
      </c>
      <c r="SD21">
        <v>6.18</v>
      </c>
      <c r="SE21">
        <v>6.03</v>
      </c>
      <c r="SF21">
        <v>5.95</v>
      </c>
      <c r="SG21">
        <v>4.91</v>
      </c>
      <c r="SH21">
        <v>4.28</v>
      </c>
      <c r="SI21">
        <v>4.53</v>
      </c>
      <c r="SJ21">
        <v>4.5599999999999996</v>
      </c>
      <c r="SK21">
        <v>4.96</v>
      </c>
      <c r="SL21">
        <v>5.45</v>
      </c>
      <c r="SM21">
        <v>6.15</v>
      </c>
      <c r="SN21">
        <v>5.35</v>
      </c>
      <c r="SO21">
        <v>5.31</v>
      </c>
      <c r="SP21">
        <v>5.0599999999999996</v>
      </c>
      <c r="SQ21">
        <v>5.08</v>
      </c>
      <c r="SR21">
        <v>5.0999999999999996</v>
      </c>
      <c r="SS21">
        <v>4.63</v>
      </c>
      <c r="ST21">
        <v>5.08</v>
      </c>
      <c r="SU21">
        <v>5.76</v>
      </c>
      <c r="SV21">
        <v>5.94</v>
      </c>
      <c r="SW21">
        <v>5.26</v>
      </c>
      <c r="SX21">
        <v>4.88</v>
      </c>
      <c r="SY21">
        <v>4.8499999999999996</v>
      </c>
      <c r="SZ21">
        <v>4.3899999999999997</v>
      </c>
      <c r="TA21">
        <v>4.57</v>
      </c>
      <c r="TB21">
        <v>5.19</v>
      </c>
      <c r="TC21">
        <v>5.53</v>
      </c>
      <c r="TD21">
        <v>5.17</v>
      </c>
      <c r="TE21">
        <v>5.33</v>
      </c>
      <c r="TF21">
        <v>4.66</v>
      </c>
      <c r="TG21">
        <v>5.16</v>
      </c>
      <c r="TH21">
        <v>5.18</v>
      </c>
      <c r="TI21">
        <v>5.13</v>
      </c>
      <c r="TJ21">
        <v>5.52</v>
      </c>
      <c r="TK21">
        <v>5.33</v>
      </c>
      <c r="TL21">
        <v>5.29</v>
      </c>
      <c r="TM21">
        <v>5.16</v>
      </c>
      <c r="TN21">
        <v>4.91</v>
      </c>
      <c r="TO21">
        <v>5.09</v>
      </c>
      <c r="TP21">
        <v>5.3</v>
      </c>
      <c r="TQ21">
        <v>5.32</v>
      </c>
      <c r="TR21">
        <v>5.09</v>
      </c>
      <c r="TS21">
        <v>5.21</v>
      </c>
      <c r="TT21">
        <v>5.47</v>
      </c>
      <c r="TU21">
        <v>5.75</v>
      </c>
      <c r="TV21">
        <v>5.49</v>
      </c>
      <c r="TW21">
        <v>4.9000000000000004</v>
      </c>
      <c r="TX21">
        <v>5.17</v>
      </c>
      <c r="TY21">
        <v>4.8499999999999996</v>
      </c>
      <c r="TZ21">
        <v>5.13</v>
      </c>
      <c r="UA21">
        <v>5.53</v>
      </c>
      <c r="UB21">
        <v>5.29</v>
      </c>
      <c r="UC21">
        <v>5.38</v>
      </c>
      <c r="UD21">
        <v>5.29</v>
      </c>
      <c r="UE21">
        <v>4.78</v>
      </c>
      <c r="UF21">
        <v>5.27</v>
      </c>
      <c r="UG21">
        <v>5.25</v>
      </c>
      <c r="UH21">
        <v>4.99</v>
      </c>
      <c r="UI21">
        <v>6.11</v>
      </c>
      <c r="UJ21">
        <v>5.56</v>
      </c>
      <c r="UK21">
        <v>5.28</v>
      </c>
      <c r="UL21">
        <v>5.17</v>
      </c>
    </row>
    <row r="22" spans="1:558" x14ac:dyDescent="0.3">
      <c r="A22">
        <v>5.1100000000000003</v>
      </c>
      <c r="B22">
        <v>5.12</v>
      </c>
      <c r="C22">
        <v>5.08</v>
      </c>
      <c r="D22">
        <v>4.95</v>
      </c>
      <c r="E22">
        <v>6.09</v>
      </c>
      <c r="F22">
        <v>5.28</v>
      </c>
      <c r="G22">
        <v>5.72</v>
      </c>
      <c r="H22">
        <v>5.62</v>
      </c>
      <c r="I22">
        <v>5.32</v>
      </c>
      <c r="J22">
        <v>6.28</v>
      </c>
      <c r="K22">
        <v>5.12</v>
      </c>
      <c r="L22">
        <v>5.13</v>
      </c>
      <c r="M22">
        <v>6.7</v>
      </c>
      <c r="N22">
        <v>6.96</v>
      </c>
      <c r="O22">
        <v>6.27</v>
      </c>
      <c r="P22">
        <v>7.81</v>
      </c>
      <c r="Q22">
        <v>5.19</v>
      </c>
      <c r="R22">
        <v>4.7</v>
      </c>
      <c r="S22">
        <v>5.07</v>
      </c>
      <c r="T22">
        <v>4.0199999999999996</v>
      </c>
      <c r="U22">
        <v>5.89</v>
      </c>
      <c r="V22">
        <v>3.79</v>
      </c>
      <c r="W22">
        <v>6.84</v>
      </c>
      <c r="X22">
        <v>5.08</v>
      </c>
      <c r="Y22">
        <v>5.03</v>
      </c>
      <c r="Z22">
        <v>5.2</v>
      </c>
      <c r="AA22">
        <v>5.05</v>
      </c>
      <c r="AB22">
        <v>6.02</v>
      </c>
      <c r="AC22">
        <v>4.7699999999999996</v>
      </c>
      <c r="AD22">
        <v>6.8</v>
      </c>
      <c r="AE22">
        <v>6.48</v>
      </c>
      <c r="AF22">
        <v>5.35</v>
      </c>
      <c r="AG22">
        <v>5.0599999999999996</v>
      </c>
      <c r="AH22">
        <v>5.0999999999999996</v>
      </c>
      <c r="AI22">
        <v>6.11</v>
      </c>
      <c r="AJ22">
        <v>5.67</v>
      </c>
      <c r="AK22">
        <v>5.77</v>
      </c>
      <c r="AL22">
        <v>5.72</v>
      </c>
      <c r="AM22">
        <v>5.47</v>
      </c>
      <c r="AN22">
        <v>5.25</v>
      </c>
      <c r="AO22">
        <v>5.42</v>
      </c>
      <c r="AP22">
        <v>5.0199999999999996</v>
      </c>
      <c r="AQ22">
        <v>5.47</v>
      </c>
      <c r="AR22">
        <v>7.16</v>
      </c>
      <c r="AS22">
        <v>5.79</v>
      </c>
      <c r="AT22">
        <v>5.04</v>
      </c>
      <c r="AU22">
        <v>5.0199999999999996</v>
      </c>
      <c r="AV22">
        <v>4.9800000000000004</v>
      </c>
      <c r="AW22">
        <v>4.76</v>
      </c>
      <c r="AX22">
        <v>6.54</v>
      </c>
      <c r="AY22">
        <v>6.37</v>
      </c>
      <c r="AZ22">
        <v>4.72</v>
      </c>
      <c r="BA22">
        <v>5.9</v>
      </c>
      <c r="BB22">
        <v>5.09</v>
      </c>
      <c r="BC22">
        <v>6.02</v>
      </c>
      <c r="BD22">
        <v>5.78</v>
      </c>
      <c r="BE22">
        <v>5.08</v>
      </c>
      <c r="BF22">
        <v>7.91</v>
      </c>
      <c r="BG22">
        <v>4.97</v>
      </c>
      <c r="BH22">
        <v>6.09</v>
      </c>
      <c r="BI22">
        <v>4.9400000000000004</v>
      </c>
      <c r="BJ22">
        <v>5.05</v>
      </c>
      <c r="BK22">
        <v>5.13</v>
      </c>
      <c r="BL22">
        <v>5.18</v>
      </c>
      <c r="BM22">
        <v>5.65</v>
      </c>
      <c r="BN22">
        <v>4.83</v>
      </c>
      <c r="BO22">
        <v>5.42</v>
      </c>
      <c r="BP22">
        <v>6.7</v>
      </c>
      <c r="BQ22">
        <v>5.29</v>
      </c>
      <c r="BR22">
        <v>5.19</v>
      </c>
      <c r="BS22">
        <v>5.14</v>
      </c>
      <c r="BT22">
        <v>5.1100000000000003</v>
      </c>
      <c r="BU22">
        <v>6.19</v>
      </c>
      <c r="BV22">
        <v>5.87</v>
      </c>
      <c r="BW22">
        <v>6.2</v>
      </c>
      <c r="BX22">
        <v>5.8</v>
      </c>
      <c r="BY22">
        <v>5.01</v>
      </c>
      <c r="BZ22">
        <v>5.08</v>
      </c>
      <c r="CA22">
        <v>5.84</v>
      </c>
      <c r="CB22">
        <v>5.82</v>
      </c>
      <c r="CC22">
        <v>5.76</v>
      </c>
      <c r="CD22">
        <v>6.16</v>
      </c>
      <c r="CE22">
        <v>5.31</v>
      </c>
      <c r="CF22">
        <v>5.24</v>
      </c>
      <c r="CG22">
        <v>5.56</v>
      </c>
      <c r="CH22">
        <v>5.0199999999999996</v>
      </c>
      <c r="CI22">
        <v>5.41</v>
      </c>
      <c r="CJ22">
        <v>5.81</v>
      </c>
      <c r="CK22">
        <v>5.92</v>
      </c>
      <c r="CL22">
        <v>5.27</v>
      </c>
      <c r="CM22">
        <v>5.29</v>
      </c>
      <c r="CN22">
        <v>5.09</v>
      </c>
      <c r="CO22">
        <v>5.4</v>
      </c>
      <c r="CP22">
        <v>5.49</v>
      </c>
      <c r="CQ22">
        <v>6.87</v>
      </c>
      <c r="CR22">
        <v>6.24</v>
      </c>
      <c r="CS22">
        <v>6</v>
      </c>
      <c r="CT22">
        <v>4.79</v>
      </c>
      <c r="CU22">
        <v>4.83</v>
      </c>
      <c r="CV22">
        <v>4.9400000000000004</v>
      </c>
      <c r="CW22">
        <v>5.18</v>
      </c>
      <c r="CX22">
        <v>5.89</v>
      </c>
      <c r="CY22">
        <v>5.19</v>
      </c>
      <c r="CZ22">
        <v>5.19</v>
      </c>
      <c r="DA22">
        <v>5.35</v>
      </c>
      <c r="DB22">
        <v>5.17</v>
      </c>
      <c r="DC22">
        <v>5.62</v>
      </c>
      <c r="DD22">
        <v>4.9400000000000004</v>
      </c>
      <c r="DE22">
        <v>5.26</v>
      </c>
      <c r="DF22">
        <v>5.3</v>
      </c>
      <c r="DG22">
        <v>6.22</v>
      </c>
      <c r="DH22">
        <v>5.6</v>
      </c>
      <c r="DI22">
        <v>5.97</v>
      </c>
      <c r="DJ22">
        <v>5.48</v>
      </c>
      <c r="DK22">
        <v>5.1100000000000003</v>
      </c>
      <c r="DL22">
        <v>5.01</v>
      </c>
      <c r="DM22">
        <v>4.79</v>
      </c>
      <c r="DN22">
        <v>5.69</v>
      </c>
      <c r="DO22">
        <v>5.18</v>
      </c>
      <c r="DP22">
        <v>5.41</v>
      </c>
      <c r="DQ22">
        <v>5.17</v>
      </c>
      <c r="DR22">
        <v>5.46</v>
      </c>
      <c r="DS22">
        <v>5.0599999999999996</v>
      </c>
      <c r="DT22">
        <v>5.18</v>
      </c>
      <c r="DU22">
        <v>5.2</v>
      </c>
      <c r="DV22">
        <v>6.06</v>
      </c>
      <c r="DW22">
        <v>4.8600000000000003</v>
      </c>
      <c r="DX22">
        <v>6.17</v>
      </c>
      <c r="DY22">
        <v>5.15</v>
      </c>
      <c r="DZ22">
        <v>5.22</v>
      </c>
      <c r="EA22">
        <v>5.2</v>
      </c>
      <c r="EB22">
        <v>5.44</v>
      </c>
      <c r="EC22">
        <v>5.97</v>
      </c>
      <c r="ED22">
        <v>6</v>
      </c>
      <c r="EE22">
        <v>5.16</v>
      </c>
      <c r="EF22">
        <v>6.06</v>
      </c>
      <c r="EG22">
        <v>5.65</v>
      </c>
      <c r="EH22">
        <v>5.64</v>
      </c>
      <c r="EI22">
        <v>5.56</v>
      </c>
      <c r="EJ22">
        <v>5.71</v>
      </c>
      <c r="EK22">
        <v>5.2</v>
      </c>
      <c r="EL22">
        <v>7.08</v>
      </c>
      <c r="EM22">
        <v>5.58</v>
      </c>
      <c r="EN22">
        <v>6.48</v>
      </c>
      <c r="EO22">
        <v>5.21</v>
      </c>
      <c r="EP22">
        <v>5.53</v>
      </c>
      <c r="EQ22">
        <v>5.47</v>
      </c>
      <c r="ER22">
        <v>5.49</v>
      </c>
      <c r="ES22">
        <v>5.62</v>
      </c>
      <c r="ET22">
        <v>5.96</v>
      </c>
      <c r="EU22">
        <v>5.34</v>
      </c>
      <c r="EV22">
        <v>5.42</v>
      </c>
      <c r="EW22">
        <v>5.32</v>
      </c>
      <c r="EX22">
        <v>5.46</v>
      </c>
      <c r="EY22">
        <v>5.83</v>
      </c>
      <c r="EZ22">
        <v>6.29</v>
      </c>
      <c r="FA22">
        <v>6.37</v>
      </c>
      <c r="FB22">
        <v>5.69</v>
      </c>
      <c r="FC22">
        <v>5.35</v>
      </c>
      <c r="FD22">
        <v>5.25</v>
      </c>
      <c r="FE22">
        <v>4.99</v>
      </c>
      <c r="FF22">
        <v>5.47</v>
      </c>
      <c r="FG22">
        <v>4.93</v>
      </c>
      <c r="FH22">
        <v>5.65</v>
      </c>
      <c r="FI22">
        <v>5.49</v>
      </c>
      <c r="FJ22">
        <v>5.03</v>
      </c>
      <c r="FK22">
        <v>5.32</v>
      </c>
      <c r="FL22">
        <v>5.68</v>
      </c>
      <c r="FM22">
        <v>6.03</v>
      </c>
      <c r="FN22">
        <v>5.34</v>
      </c>
      <c r="FO22">
        <v>4.9800000000000004</v>
      </c>
      <c r="FP22">
        <v>6.27</v>
      </c>
      <c r="FQ22">
        <v>6.39</v>
      </c>
      <c r="FR22">
        <v>5.53</v>
      </c>
      <c r="FS22">
        <v>5.69</v>
      </c>
      <c r="FT22">
        <v>5.62</v>
      </c>
      <c r="FU22">
        <v>5.31</v>
      </c>
      <c r="FV22">
        <v>5.28</v>
      </c>
      <c r="FW22">
        <v>6.48</v>
      </c>
      <c r="FX22">
        <v>6.17</v>
      </c>
      <c r="FY22">
        <v>5.9</v>
      </c>
      <c r="FZ22">
        <v>4.78</v>
      </c>
      <c r="GA22">
        <v>4.91</v>
      </c>
      <c r="GB22">
        <v>4.99</v>
      </c>
      <c r="GC22">
        <v>5.7</v>
      </c>
      <c r="GD22">
        <v>5.31</v>
      </c>
      <c r="GE22">
        <v>5.43</v>
      </c>
      <c r="GF22">
        <v>5.89</v>
      </c>
      <c r="GG22">
        <v>5.14</v>
      </c>
      <c r="GH22">
        <v>4.4400000000000004</v>
      </c>
      <c r="GI22">
        <v>4.5</v>
      </c>
      <c r="GJ22">
        <v>4.9400000000000004</v>
      </c>
      <c r="GK22">
        <v>5.65</v>
      </c>
      <c r="GL22">
        <v>5.69</v>
      </c>
      <c r="GM22">
        <v>5.73</v>
      </c>
      <c r="GN22">
        <v>5.65</v>
      </c>
      <c r="GO22">
        <v>4.83</v>
      </c>
      <c r="GP22">
        <v>4.72</v>
      </c>
      <c r="GQ22">
        <v>4.6399999999999997</v>
      </c>
      <c r="GR22">
        <v>5.75</v>
      </c>
      <c r="GS22">
        <v>5.68</v>
      </c>
      <c r="GT22">
        <v>5.85</v>
      </c>
      <c r="GU22">
        <v>5.74</v>
      </c>
      <c r="GV22">
        <v>5.12</v>
      </c>
      <c r="GW22">
        <v>5.34</v>
      </c>
      <c r="GX22">
        <v>4.75</v>
      </c>
      <c r="GY22">
        <v>4.9000000000000004</v>
      </c>
      <c r="GZ22">
        <v>5.6</v>
      </c>
      <c r="HA22">
        <v>5.73</v>
      </c>
      <c r="HB22">
        <v>5.88</v>
      </c>
      <c r="HC22">
        <v>5.01</v>
      </c>
      <c r="HD22">
        <v>4.66</v>
      </c>
      <c r="HE22">
        <v>4.68</v>
      </c>
      <c r="HF22">
        <v>4.6500000000000004</v>
      </c>
      <c r="HG22">
        <v>4.7300000000000004</v>
      </c>
      <c r="HH22">
        <v>5.64</v>
      </c>
      <c r="HI22">
        <v>5.39</v>
      </c>
      <c r="HJ22">
        <v>5.27</v>
      </c>
      <c r="HK22">
        <v>5.23</v>
      </c>
      <c r="HL22">
        <v>4.38</v>
      </c>
      <c r="HM22">
        <v>5.25</v>
      </c>
      <c r="HN22">
        <v>5.08</v>
      </c>
      <c r="HO22">
        <v>5.03</v>
      </c>
      <c r="HP22">
        <v>5.69</v>
      </c>
      <c r="HQ22">
        <v>5.62</v>
      </c>
      <c r="HR22">
        <v>5.78</v>
      </c>
      <c r="HS22">
        <v>5.59</v>
      </c>
      <c r="HT22">
        <v>4.88</v>
      </c>
      <c r="HU22">
        <v>4.74</v>
      </c>
      <c r="HV22">
        <v>4.84</v>
      </c>
      <c r="HW22">
        <v>6.39</v>
      </c>
      <c r="HX22">
        <v>5.73</v>
      </c>
      <c r="HY22">
        <v>5.72</v>
      </c>
      <c r="HZ22">
        <v>5.52</v>
      </c>
      <c r="IA22">
        <v>5.0199999999999996</v>
      </c>
      <c r="IB22">
        <v>5.0999999999999996</v>
      </c>
      <c r="IC22">
        <v>5.16</v>
      </c>
      <c r="ID22">
        <v>4.5199999999999996</v>
      </c>
      <c r="IE22">
        <v>5.57</v>
      </c>
      <c r="IF22">
        <v>5.47</v>
      </c>
      <c r="IG22">
        <v>6.08</v>
      </c>
      <c r="IH22">
        <v>4.74</v>
      </c>
      <c r="II22">
        <v>5.19</v>
      </c>
      <c r="IJ22">
        <v>5.0999999999999996</v>
      </c>
      <c r="IK22">
        <v>4.8099999999999996</v>
      </c>
      <c r="IL22">
        <v>6.19</v>
      </c>
      <c r="IM22">
        <v>5.88</v>
      </c>
      <c r="IN22">
        <v>5.81</v>
      </c>
      <c r="IO22">
        <v>5.71</v>
      </c>
      <c r="IP22">
        <v>5.04</v>
      </c>
      <c r="IQ22">
        <v>5</v>
      </c>
      <c r="IR22">
        <v>5.07</v>
      </c>
      <c r="IS22">
        <v>4.71</v>
      </c>
      <c r="IT22">
        <v>5.45</v>
      </c>
      <c r="IU22">
        <v>5.63</v>
      </c>
      <c r="IV22">
        <v>5.69</v>
      </c>
      <c r="IW22">
        <v>5.23</v>
      </c>
      <c r="IX22">
        <v>4.96</v>
      </c>
      <c r="IY22">
        <v>5.31</v>
      </c>
      <c r="IZ22">
        <v>5.52</v>
      </c>
      <c r="JA22">
        <v>5.56</v>
      </c>
      <c r="JB22">
        <v>5.93</v>
      </c>
      <c r="JC22">
        <v>5.63</v>
      </c>
      <c r="JD22">
        <v>4.8499999999999996</v>
      </c>
      <c r="JE22">
        <v>4.91</v>
      </c>
      <c r="JF22">
        <v>5.04</v>
      </c>
      <c r="JG22">
        <v>4.6500000000000004</v>
      </c>
      <c r="JH22">
        <v>5.96</v>
      </c>
      <c r="JI22">
        <v>5.45</v>
      </c>
      <c r="JJ22">
        <v>5.13</v>
      </c>
      <c r="JK22">
        <v>4.57</v>
      </c>
      <c r="JL22">
        <v>5.03</v>
      </c>
      <c r="JM22">
        <v>4.99</v>
      </c>
      <c r="JN22">
        <v>6.35</v>
      </c>
      <c r="JO22">
        <v>6.38</v>
      </c>
      <c r="JP22">
        <v>6.16</v>
      </c>
      <c r="JQ22">
        <v>6.34</v>
      </c>
      <c r="JR22">
        <v>4.18</v>
      </c>
      <c r="JS22">
        <v>4.96</v>
      </c>
      <c r="JT22">
        <v>4.7300000000000004</v>
      </c>
      <c r="JU22">
        <v>5.04</v>
      </c>
      <c r="JV22">
        <v>6.57</v>
      </c>
      <c r="JW22">
        <v>6.24</v>
      </c>
      <c r="JX22">
        <v>6.11</v>
      </c>
      <c r="JY22">
        <v>4.58</v>
      </c>
      <c r="JZ22">
        <v>4.88</v>
      </c>
      <c r="KA22">
        <v>4.8600000000000003</v>
      </c>
      <c r="KB22">
        <v>6.16</v>
      </c>
      <c r="KC22">
        <v>6.19</v>
      </c>
      <c r="KD22">
        <v>6.09</v>
      </c>
      <c r="KE22">
        <v>6.17</v>
      </c>
      <c r="KF22">
        <v>4.78</v>
      </c>
      <c r="KG22">
        <v>4.99</v>
      </c>
      <c r="KH22">
        <v>4.8899999999999997</v>
      </c>
      <c r="KI22">
        <v>4.97</v>
      </c>
      <c r="KJ22">
        <v>6.15</v>
      </c>
      <c r="KK22">
        <v>6.11</v>
      </c>
      <c r="KL22">
        <v>6.51</v>
      </c>
      <c r="KM22">
        <v>5.09</v>
      </c>
      <c r="KN22">
        <v>4.8099999999999996</v>
      </c>
      <c r="KO22">
        <v>5.1100000000000003</v>
      </c>
      <c r="KP22">
        <v>6.23</v>
      </c>
      <c r="KQ22">
        <v>6.26</v>
      </c>
      <c r="KR22">
        <v>6.25</v>
      </c>
      <c r="KS22">
        <v>6.24</v>
      </c>
      <c r="KT22">
        <v>4.2699999999999996</v>
      </c>
      <c r="KU22">
        <v>4.88</v>
      </c>
      <c r="KV22">
        <v>4.8099999999999996</v>
      </c>
      <c r="KW22">
        <v>5.15</v>
      </c>
      <c r="KX22">
        <v>6.01</v>
      </c>
      <c r="KY22">
        <v>6.17</v>
      </c>
      <c r="KZ22">
        <v>6.12</v>
      </c>
      <c r="LA22">
        <v>4.99</v>
      </c>
      <c r="LB22">
        <v>4.72</v>
      </c>
      <c r="LC22">
        <v>4.91</v>
      </c>
      <c r="LD22">
        <v>4.9800000000000004</v>
      </c>
      <c r="LE22">
        <v>6.43</v>
      </c>
      <c r="LF22">
        <v>6.2</v>
      </c>
      <c r="LG22">
        <v>6.12</v>
      </c>
      <c r="LH22">
        <v>6.05</v>
      </c>
      <c r="LI22">
        <v>4.9400000000000004</v>
      </c>
      <c r="LJ22">
        <v>4.58</v>
      </c>
      <c r="LK22">
        <v>5.18</v>
      </c>
      <c r="LL22">
        <v>5.03</v>
      </c>
      <c r="LM22">
        <v>6.16</v>
      </c>
      <c r="LN22">
        <v>5.92</v>
      </c>
      <c r="LO22">
        <v>5.96</v>
      </c>
      <c r="LP22">
        <v>3.95</v>
      </c>
      <c r="LQ22">
        <v>3.86</v>
      </c>
      <c r="LR22">
        <v>3.53</v>
      </c>
      <c r="LS22">
        <v>4.08</v>
      </c>
      <c r="LT22">
        <v>5.91</v>
      </c>
      <c r="LU22">
        <v>5.86</v>
      </c>
      <c r="LV22">
        <v>5.91</v>
      </c>
      <c r="LW22">
        <v>5.86</v>
      </c>
      <c r="LX22">
        <v>3.67</v>
      </c>
      <c r="LY22">
        <v>3.47</v>
      </c>
      <c r="LZ22">
        <v>4.13</v>
      </c>
      <c r="MA22">
        <v>3.54</v>
      </c>
      <c r="MB22">
        <v>5.92</v>
      </c>
      <c r="MC22">
        <v>5.96</v>
      </c>
      <c r="MD22">
        <v>5.95</v>
      </c>
      <c r="ME22">
        <v>4.13</v>
      </c>
      <c r="MF22">
        <v>3.9</v>
      </c>
      <c r="MG22">
        <v>3.99</v>
      </c>
      <c r="MH22">
        <v>3.26</v>
      </c>
      <c r="MI22">
        <v>5.82</v>
      </c>
      <c r="MJ22">
        <v>5.92</v>
      </c>
      <c r="MK22">
        <v>5.88</v>
      </c>
      <c r="ML22">
        <v>5.78</v>
      </c>
      <c r="MM22">
        <v>3.89</v>
      </c>
      <c r="MN22">
        <v>4</v>
      </c>
      <c r="MO22">
        <v>3.97</v>
      </c>
      <c r="MP22">
        <v>3.99</v>
      </c>
      <c r="MQ22">
        <v>6.05</v>
      </c>
      <c r="MR22">
        <v>5.87</v>
      </c>
      <c r="MS22">
        <v>5.83</v>
      </c>
      <c r="MT22">
        <v>5.57</v>
      </c>
      <c r="MU22">
        <v>5.43</v>
      </c>
      <c r="MV22">
        <v>4.6399999999999997</v>
      </c>
      <c r="MW22">
        <v>4.46</v>
      </c>
      <c r="MX22">
        <v>7.33</v>
      </c>
      <c r="MY22">
        <v>6.68</v>
      </c>
      <c r="MZ22">
        <v>6.84</v>
      </c>
      <c r="NA22">
        <v>5.32</v>
      </c>
      <c r="NB22">
        <v>5.0599999999999996</v>
      </c>
      <c r="NC22">
        <v>5.0999999999999996</v>
      </c>
      <c r="ND22">
        <v>4.91</v>
      </c>
      <c r="NE22">
        <v>4.49</v>
      </c>
      <c r="NF22">
        <v>6.25</v>
      </c>
      <c r="NG22">
        <v>6.72</v>
      </c>
      <c r="NH22">
        <v>5.75</v>
      </c>
      <c r="NI22">
        <v>5.6</v>
      </c>
      <c r="NJ22">
        <v>3.83</v>
      </c>
      <c r="NK22">
        <v>5.17</v>
      </c>
      <c r="NL22">
        <v>4.57</v>
      </c>
      <c r="NM22">
        <v>5.17</v>
      </c>
      <c r="NN22">
        <v>6.36</v>
      </c>
      <c r="NO22">
        <v>5.77</v>
      </c>
      <c r="NP22">
        <v>6.45</v>
      </c>
      <c r="NQ22">
        <v>5.94</v>
      </c>
      <c r="NR22">
        <v>5.54</v>
      </c>
      <c r="NS22">
        <v>5.0999999999999996</v>
      </c>
      <c r="NT22">
        <v>4.2699999999999996</v>
      </c>
      <c r="NU22">
        <v>4.87</v>
      </c>
      <c r="NV22">
        <v>4.3099999999999996</v>
      </c>
      <c r="NW22">
        <v>5.18</v>
      </c>
      <c r="NX22">
        <v>5.97</v>
      </c>
      <c r="NY22">
        <v>5.77</v>
      </c>
      <c r="NZ22">
        <v>6.01</v>
      </c>
      <c r="OA22">
        <v>7.44</v>
      </c>
      <c r="OB22">
        <v>5.0999999999999996</v>
      </c>
      <c r="OC22">
        <v>4.45</v>
      </c>
      <c r="OD22">
        <v>4.75</v>
      </c>
      <c r="OE22">
        <v>5</v>
      </c>
      <c r="OF22">
        <v>7.13</v>
      </c>
      <c r="OG22">
        <v>6.18</v>
      </c>
      <c r="OH22">
        <v>5.75</v>
      </c>
      <c r="OI22">
        <v>6.03</v>
      </c>
      <c r="OJ22">
        <v>5.91</v>
      </c>
      <c r="OK22">
        <v>4.78</v>
      </c>
      <c r="OL22">
        <v>5.23</v>
      </c>
      <c r="OM22">
        <v>4.12</v>
      </c>
      <c r="ON22">
        <v>5.07</v>
      </c>
      <c r="OO22">
        <v>5.01</v>
      </c>
      <c r="OP22">
        <v>5.71</v>
      </c>
      <c r="OQ22">
        <v>6.2</v>
      </c>
      <c r="OR22">
        <v>7.6</v>
      </c>
      <c r="OS22">
        <v>5.34</v>
      </c>
      <c r="OT22">
        <v>4.43</v>
      </c>
      <c r="OU22">
        <v>5.15</v>
      </c>
      <c r="OV22">
        <v>4.55</v>
      </c>
      <c r="OW22">
        <v>4.68</v>
      </c>
      <c r="OX22">
        <v>6.54</v>
      </c>
      <c r="OY22">
        <v>5.66</v>
      </c>
      <c r="OZ22">
        <v>5.75</v>
      </c>
      <c r="PA22">
        <v>5.6</v>
      </c>
      <c r="PB22">
        <v>5.22</v>
      </c>
      <c r="PC22">
        <v>4.54</v>
      </c>
      <c r="PD22">
        <v>5.13</v>
      </c>
      <c r="PE22">
        <v>4.66</v>
      </c>
      <c r="PF22">
        <v>6.78</v>
      </c>
      <c r="PG22">
        <v>5.5</v>
      </c>
      <c r="PH22">
        <v>6.09</v>
      </c>
      <c r="PI22">
        <v>6.06</v>
      </c>
      <c r="PJ22">
        <v>4.2</v>
      </c>
      <c r="PK22">
        <v>5.12</v>
      </c>
      <c r="PL22">
        <v>5.21</v>
      </c>
      <c r="PM22">
        <v>4.22</v>
      </c>
      <c r="PN22">
        <v>6.38</v>
      </c>
      <c r="PO22">
        <v>5.72</v>
      </c>
      <c r="PP22">
        <v>6.26</v>
      </c>
      <c r="PQ22">
        <v>7.09</v>
      </c>
      <c r="PR22">
        <v>4.4800000000000004</v>
      </c>
      <c r="PS22">
        <v>4.9400000000000004</v>
      </c>
      <c r="PT22">
        <v>4.51</v>
      </c>
      <c r="PU22">
        <v>5.21</v>
      </c>
      <c r="PV22">
        <v>6.08</v>
      </c>
      <c r="PW22">
        <v>5.89</v>
      </c>
      <c r="PX22">
        <v>5.86</v>
      </c>
      <c r="PY22">
        <v>5.65</v>
      </c>
      <c r="PZ22">
        <v>3.82</v>
      </c>
      <c r="QA22">
        <v>5.14</v>
      </c>
      <c r="QB22">
        <v>4.3600000000000003</v>
      </c>
      <c r="QC22">
        <v>4.78</v>
      </c>
      <c r="QD22">
        <v>6.99</v>
      </c>
      <c r="QE22">
        <v>5.98</v>
      </c>
      <c r="QF22">
        <v>5.8</v>
      </c>
      <c r="QG22">
        <v>6.46</v>
      </c>
      <c r="QH22">
        <v>6.22</v>
      </c>
      <c r="QI22">
        <v>5.09</v>
      </c>
      <c r="QJ22">
        <v>4.0599999999999996</v>
      </c>
      <c r="QK22">
        <v>4.93</v>
      </c>
      <c r="QL22">
        <v>4.59</v>
      </c>
      <c r="QM22">
        <v>5.0999999999999996</v>
      </c>
      <c r="QN22">
        <v>6.67</v>
      </c>
      <c r="QO22">
        <v>6.39</v>
      </c>
      <c r="QP22">
        <v>5.85</v>
      </c>
      <c r="QQ22">
        <v>5.98</v>
      </c>
      <c r="QR22">
        <v>4.95</v>
      </c>
      <c r="QS22">
        <v>5.07</v>
      </c>
      <c r="QT22">
        <v>4.74</v>
      </c>
      <c r="QU22">
        <v>4.9800000000000004</v>
      </c>
      <c r="QV22">
        <v>5.56</v>
      </c>
      <c r="QW22">
        <v>5.49</v>
      </c>
      <c r="QX22">
        <v>6.02</v>
      </c>
      <c r="QY22">
        <v>5.84</v>
      </c>
      <c r="QZ22">
        <v>4.55</v>
      </c>
      <c r="RA22">
        <v>4.66</v>
      </c>
      <c r="RB22">
        <v>4.6100000000000003</v>
      </c>
      <c r="RC22">
        <v>4.6100000000000003</v>
      </c>
      <c r="RD22">
        <v>6.29</v>
      </c>
      <c r="RE22">
        <v>5.61</v>
      </c>
      <c r="RF22">
        <v>6.21</v>
      </c>
      <c r="RG22">
        <v>5.92</v>
      </c>
      <c r="RH22">
        <v>4.6500000000000004</v>
      </c>
      <c r="RI22">
        <v>4.91</v>
      </c>
      <c r="RJ22">
        <v>4.18</v>
      </c>
      <c r="RK22">
        <v>4.57</v>
      </c>
      <c r="RL22">
        <v>5.81</v>
      </c>
      <c r="RM22">
        <v>5.13</v>
      </c>
      <c r="RN22">
        <v>5.14</v>
      </c>
      <c r="RO22">
        <v>5.17</v>
      </c>
      <c r="RP22">
        <v>5.3</v>
      </c>
      <c r="RQ22">
        <v>4.72</v>
      </c>
      <c r="RR22">
        <v>4.84</v>
      </c>
      <c r="RS22">
        <v>4.78</v>
      </c>
      <c r="RT22">
        <v>4.59</v>
      </c>
      <c r="RU22">
        <v>5.31</v>
      </c>
      <c r="RV22">
        <v>5.23</v>
      </c>
      <c r="RW22">
        <v>5.84</v>
      </c>
      <c r="RX22">
        <v>5.08</v>
      </c>
      <c r="RY22">
        <v>4.8499999999999996</v>
      </c>
      <c r="RZ22">
        <v>4.93</v>
      </c>
      <c r="SA22">
        <v>4.29</v>
      </c>
      <c r="SB22">
        <v>4.17</v>
      </c>
      <c r="SC22">
        <v>5.94</v>
      </c>
      <c r="SD22">
        <v>6.37</v>
      </c>
      <c r="SE22">
        <v>6.09</v>
      </c>
      <c r="SF22">
        <v>6.08</v>
      </c>
      <c r="SG22">
        <v>4.9000000000000004</v>
      </c>
      <c r="SH22">
        <v>4.22</v>
      </c>
      <c r="SI22">
        <v>4.5199999999999996</v>
      </c>
      <c r="SJ22">
        <v>4.54</v>
      </c>
      <c r="SK22">
        <v>4.9800000000000004</v>
      </c>
      <c r="SL22">
        <v>5.45</v>
      </c>
      <c r="SM22">
        <v>6.29</v>
      </c>
      <c r="SN22">
        <v>5.4</v>
      </c>
      <c r="SO22">
        <v>5.34</v>
      </c>
      <c r="SP22">
        <v>5.09</v>
      </c>
      <c r="SQ22">
        <v>5.08</v>
      </c>
      <c r="SR22">
        <v>5.1100000000000003</v>
      </c>
      <c r="SS22">
        <v>4.5999999999999996</v>
      </c>
      <c r="ST22">
        <v>5.0999999999999996</v>
      </c>
      <c r="SU22">
        <v>5.83</v>
      </c>
      <c r="SV22">
        <v>5.97</v>
      </c>
      <c r="SW22">
        <v>5.28</v>
      </c>
      <c r="SX22">
        <v>4.9000000000000004</v>
      </c>
      <c r="SY22">
        <v>4.8499999999999996</v>
      </c>
      <c r="SZ22">
        <v>4.38</v>
      </c>
      <c r="TA22">
        <v>4.54</v>
      </c>
      <c r="TB22">
        <v>5.19</v>
      </c>
      <c r="TC22">
        <v>5.58</v>
      </c>
      <c r="TD22">
        <v>5.13</v>
      </c>
      <c r="TE22">
        <v>5.36</v>
      </c>
      <c r="TF22">
        <v>4.63</v>
      </c>
      <c r="TG22">
        <v>5.16</v>
      </c>
      <c r="TH22">
        <v>5.2</v>
      </c>
      <c r="TI22">
        <v>5.13</v>
      </c>
      <c r="TJ22">
        <v>5.55</v>
      </c>
      <c r="TK22">
        <v>5.31</v>
      </c>
      <c r="TL22">
        <v>5.29</v>
      </c>
      <c r="TM22">
        <v>5.13</v>
      </c>
      <c r="TN22">
        <v>4.91</v>
      </c>
      <c r="TO22">
        <v>5.09</v>
      </c>
      <c r="TP22">
        <v>5.31</v>
      </c>
      <c r="TQ22">
        <v>5.34</v>
      </c>
      <c r="TR22">
        <v>5.1100000000000003</v>
      </c>
      <c r="TS22">
        <v>5.17</v>
      </c>
      <c r="TT22">
        <v>5.5</v>
      </c>
      <c r="TU22">
        <v>5.8</v>
      </c>
      <c r="TV22">
        <v>5.51</v>
      </c>
      <c r="TW22">
        <v>4.88</v>
      </c>
      <c r="TX22">
        <v>5.17</v>
      </c>
      <c r="TY22">
        <v>4.8499999999999996</v>
      </c>
      <c r="TZ22">
        <v>5.13</v>
      </c>
      <c r="UA22">
        <v>5.54</v>
      </c>
      <c r="UB22">
        <v>5.27</v>
      </c>
      <c r="UC22">
        <v>5.37</v>
      </c>
      <c r="UD22">
        <v>5.3</v>
      </c>
      <c r="UE22">
        <v>4.7300000000000004</v>
      </c>
      <c r="UF22">
        <v>5.27</v>
      </c>
      <c r="UG22">
        <v>5.27</v>
      </c>
      <c r="UH22">
        <v>4.97</v>
      </c>
      <c r="UI22">
        <v>6.24</v>
      </c>
      <c r="UJ22">
        <v>5.58</v>
      </c>
      <c r="UK22">
        <v>5.26</v>
      </c>
      <c r="UL22">
        <v>5.14</v>
      </c>
    </row>
    <row r="23" spans="1:558" x14ac:dyDescent="0.3">
      <c r="A23">
        <v>5.12</v>
      </c>
      <c r="B23">
        <v>5.1100000000000003</v>
      </c>
      <c r="C23">
        <v>5.05</v>
      </c>
      <c r="D23">
        <v>4.87</v>
      </c>
      <c r="E23">
        <v>6.02</v>
      </c>
      <c r="F23">
        <v>5.18</v>
      </c>
      <c r="G23">
        <v>5.61</v>
      </c>
      <c r="H23">
        <v>5.53</v>
      </c>
      <c r="I23">
        <v>5.35</v>
      </c>
      <c r="J23">
        <v>6.5</v>
      </c>
      <c r="K23">
        <v>5.14</v>
      </c>
      <c r="L23">
        <v>5.17</v>
      </c>
      <c r="M23">
        <v>6.88</v>
      </c>
      <c r="N23">
        <v>7.56</v>
      </c>
      <c r="O23">
        <v>6.37</v>
      </c>
      <c r="P23">
        <v>8.15</v>
      </c>
      <c r="Q23">
        <v>5.19</v>
      </c>
      <c r="R23">
        <v>3.95</v>
      </c>
      <c r="S23">
        <v>5.07</v>
      </c>
      <c r="T23">
        <v>3.81</v>
      </c>
      <c r="U23">
        <v>5.8</v>
      </c>
      <c r="V23">
        <v>3.5</v>
      </c>
      <c r="W23">
        <v>7.28</v>
      </c>
      <c r="X23">
        <v>5.0999999999999996</v>
      </c>
      <c r="Y23">
        <v>5.0199999999999996</v>
      </c>
      <c r="Z23">
        <v>5.19</v>
      </c>
      <c r="AA23">
        <v>5.05</v>
      </c>
      <c r="AB23">
        <v>6.05</v>
      </c>
      <c r="AC23">
        <v>4.57</v>
      </c>
      <c r="AD23">
        <v>7.98</v>
      </c>
      <c r="AE23">
        <v>6.66</v>
      </c>
      <c r="AF23">
        <v>5.37</v>
      </c>
      <c r="AG23">
        <v>5.12</v>
      </c>
      <c r="AH23">
        <v>5.0999999999999996</v>
      </c>
      <c r="AI23">
        <v>6.16</v>
      </c>
      <c r="AJ23">
        <v>5.8</v>
      </c>
      <c r="AK23">
        <v>5.72</v>
      </c>
      <c r="AL23">
        <v>5.67</v>
      </c>
      <c r="AM23">
        <v>5.65</v>
      </c>
      <c r="AN23">
        <v>5.21</v>
      </c>
      <c r="AO23">
        <v>5.45</v>
      </c>
      <c r="AP23">
        <v>5.03</v>
      </c>
      <c r="AQ23">
        <v>5.33</v>
      </c>
      <c r="AR23">
        <v>8.2100000000000009</v>
      </c>
      <c r="AS23">
        <v>5.92</v>
      </c>
      <c r="AT23">
        <v>5.25</v>
      </c>
      <c r="AU23">
        <v>5.0199999999999996</v>
      </c>
      <c r="AV23">
        <v>4.9400000000000004</v>
      </c>
      <c r="AW23">
        <v>4.6900000000000004</v>
      </c>
      <c r="AX23">
        <v>7.11</v>
      </c>
      <c r="AY23">
        <v>6.54</v>
      </c>
      <c r="AZ23">
        <v>4.42</v>
      </c>
      <c r="BA23">
        <v>5.52</v>
      </c>
      <c r="BB23">
        <v>5.12</v>
      </c>
      <c r="BC23">
        <v>6.83</v>
      </c>
      <c r="BD23">
        <v>5.98</v>
      </c>
      <c r="BE23">
        <v>5.09</v>
      </c>
      <c r="BF23">
        <v>8.5500000000000007</v>
      </c>
      <c r="BG23">
        <v>4.37</v>
      </c>
      <c r="BH23">
        <v>6.11</v>
      </c>
      <c r="BI23">
        <v>4.97</v>
      </c>
      <c r="BJ23">
        <v>5.03</v>
      </c>
      <c r="BK23">
        <v>5.13</v>
      </c>
      <c r="BL23">
        <v>5.18</v>
      </c>
      <c r="BM23">
        <v>5.53</v>
      </c>
      <c r="BN23">
        <v>4.01</v>
      </c>
      <c r="BO23">
        <v>5.21</v>
      </c>
      <c r="BP23">
        <v>7.45</v>
      </c>
      <c r="BQ23">
        <v>5.33</v>
      </c>
      <c r="BR23">
        <v>5.2</v>
      </c>
      <c r="BS23">
        <v>5.16</v>
      </c>
      <c r="BT23">
        <v>5.12</v>
      </c>
      <c r="BU23">
        <v>6.04</v>
      </c>
      <c r="BV23">
        <v>6.16</v>
      </c>
      <c r="BW23">
        <v>6.22</v>
      </c>
      <c r="BX23">
        <v>6.01</v>
      </c>
      <c r="BY23">
        <v>4.9800000000000004</v>
      </c>
      <c r="BZ23">
        <v>5.0999999999999996</v>
      </c>
      <c r="CA23">
        <v>5.82</v>
      </c>
      <c r="CB23">
        <v>5.84</v>
      </c>
      <c r="CC23">
        <v>5.77</v>
      </c>
      <c r="CD23">
        <v>6.14</v>
      </c>
      <c r="CE23">
        <v>5.34</v>
      </c>
      <c r="CF23">
        <v>5.28</v>
      </c>
      <c r="CG23">
        <v>5.78</v>
      </c>
      <c r="CH23">
        <v>5.07</v>
      </c>
      <c r="CI23">
        <v>5.05</v>
      </c>
      <c r="CJ23">
        <v>5.86</v>
      </c>
      <c r="CK23">
        <v>5.96</v>
      </c>
      <c r="CL23">
        <v>5.28</v>
      </c>
      <c r="CM23">
        <v>5.22</v>
      </c>
      <c r="CN23">
        <v>5.01</v>
      </c>
      <c r="CO23">
        <v>5.46</v>
      </c>
      <c r="CP23">
        <v>5.48</v>
      </c>
      <c r="CQ23">
        <v>7</v>
      </c>
      <c r="CR23">
        <v>6.31</v>
      </c>
      <c r="CS23">
        <v>5.98</v>
      </c>
      <c r="CT23">
        <v>4.83</v>
      </c>
      <c r="CU23">
        <v>4.9400000000000004</v>
      </c>
      <c r="CV23">
        <v>4.9000000000000004</v>
      </c>
      <c r="CW23">
        <v>5.19</v>
      </c>
      <c r="CX23">
        <v>5.79</v>
      </c>
      <c r="CY23">
        <v>5.2</v>
      </c>
      <c r="CZ23">
        <v>4.9800000000000004</v>
      </c>
      <c r="DA23">
        <v>5.35</v>
      </c>
      <c r="DB23">
        <v>5.15</v>
      </c>
      <c r="DC23">
        <v>5.58</v>
      </c>
      <c r="DD23">
        <v>4.93</v>
      </c>
      <c r="DE23">
        <v>5.24</v>
      </c>
      <c r="DF23">
        <v>5.27</v>
      </c>
      <c r="DG23">
        <v>6.26</v>
      </c>
      <c r="DH23">
        <v>5.68</v>
      </c>
      <c r="DI23">
        <v>5.99</v>
      </c>
      <c r="DJ23">
        <v>5.44</v>
      </c>
      <c r="DK23">
        <v>5.07</v>
      </c>
      <c r="DL23">
        <v>5.01</v>
      </c>
      <c r="DM23">
        <v>4.9000000000000004</v>
      </c>
      <c r="DN23">
        <v>5.66</v>
      </c>
      <c r="DO23">
        <v>5.0599999999999996</v>
      </c>
      <c r="DP23">
        <v>5.35</v>
      </c>
      <c r="DQ23">
        <v>5.13</v>
      </c>
      <c r="DR23">
        <v>5.49</v>
      </c>
      <c r="DS23">
        <v>5.1100000000000003</v>
      </c>
      <c r="DT23">
        <v>5.16</v>
      </c>
      <c r="DU23">
        <v>5.22</v>
      </c>
      <c r="DV23">
        <v>6.09</v>
      </c>
      <c r="DW23">
        <v>4.8499999999999996</v>
      </c>
      <c r="DX23">
        <v>6.24</v>
      </c>
      <c r="DY23">
        <v>5.1100000000000003</v>
      </c>
      <c r="DZ23">
        <v>5.18</v>
      </c>
      <c r="EA23">
        <v>5.15</v>
      </c>
      <c r="EB23">
        <v>5.42</v>
      </c>
      <c r="EC23">
        <v>5.97</v>
      </c>
      <c r="ED23">
        <v>5.92</v>
      </c>
      <c r="EE23">
        <v>5.1100000000000003</v>
      </c>
      <c r="EF23">
        <v>6.09</v>
      </c>
      <c r="EG23">
        <v>5.64</v>
      </c>
      <c r="EH23">
        <v>5.62</v>
      </c>
      <c r="EI23">
        <v>5.58</v>
      </c>
      <c r="EJ23">
        <v>5.71</v>
      </c>
      <c r="EK23">
        <v>4.96</v>
      </c>
      <c r="EL23">
        <v>7.25</v>
      </c>
      <c r="EM23">
        <v>5.57</v>
      </c>
      <c r="EN23">
        <v>6.52</v>
      </c>
      <c r="EO23">
        <v>5.16</v>
      </c>
      <c r="EP23">
        <v>5.48</v>
      </c>
      <c r="EQ23">
        <v>5.47</v>
      </c>
      <c r="ER23">
        <v>5.46</v>
      </c>
      <c r="ES23">
        <v>5.45</v>
      </c>
      <c r="ET23">
        <v>5.98</v>
      </c>
      <c r="EU23">
        <v>5.28</v>
      </c>
      <c r="EV23">
        <v>5.37</v>
      </c>
      <c r="EW23">
        <v>5.46</v>
      </c>
      <c r="EX23">
        <v>5.41</v>
      </c>
      <c r="EY23">
        <v>5.97</v>
      </c>
      <c r="EZ23">
        <v>6.36</v>
      </c>
      <c r="FA23">
        <v>6.38</v>
      </c>
      <c r="FB23">
        <v>5.73</v>
      </c>
      <c r="FC23">
        <v>5.34</v>
      </c>
      <c r="FD23">
        <v>5.24</v>
      </c>
      <c r="FE23">
        <v>4.91</v>
      </c>
      <c r="FF23">
        <v>5.45</v>
      </c>
      <c r="FG23">
        <v>4.93</v>
      </c>
      <c r="FH23">
        <v>5.71</v>
      </c>
      <c r="FI23">
        <v>5.46</v>
      </c>
      <c r="FJ23">
        <v>5.01</v>
      </c>
      <c r="FK23">
        <v>5.26</v>
      </c>
      <c r="FL23">
        <v>5.65</v>
      </c>
      <c r="FM23">
        <v>6.06</v>
      </c>
      <c r="FN23">
        <v>5.38</v>
      </c>
      <c r="FO23">
        <v>4.93</v>
      </c>
      <c r="FP23">
        <v>6.27</v>
      </c>
      <c r="FQ23">
        <v>6.47</v>
      </c>
      <c r="FR23">
        <v>5.55</v>
      </c>
      <c r="FS23">
        <v>5.69</v>
      </c>
      <c r="FT23">
        <v>5.61</v>
      </c>
      <c r="FU23">
        <v>5.29</v>
      </c>
      <c r="FV23">
        <v>5.22</v>
      </c>
      <c r="FW23">
        <v>6.53</v>
      </c>
      <c r="FX23">
        <v>6.2</v>
      </c>
      <c r="FY23">
        <v>5.84</v>
      </c>
      <c r="FZ23">
        <v>4.75</v>
      </c>
      <c r="GA23">
        <v>4.9400000000000004</v>
      </c>
      <c r="GB23">
        <v>4.99</v>
      </c>
      <c r="GC23">
        <v>5.68</v>
      </c>
      <c r="GD23">
        <v>5.28</v>
      </c>
      <c r="GE23">
        <v>5.28</v>
      </c>
      <c r="GF23">
        <v>5.91</v>
      </c>
      <c r="GG23">
        <v>5.13</v>
      </c>
      <c r="GH23">
        <v>4.4000000000000004</v>
      </c>
      <c r="GI23">
        <v>4.47</v>
      </c>
      <c r="GJ23">
        <v>4.9400000000000004</v>
      </c>
      <c r="GK23">
        <v>5.58</v>
      </c>
      <c r="GL23">
        <v>5.66</v>
      </c>
      <c r="GM23">
        <v>5.73</v>
      </c>
      <c r="GN23">
        <v>5.67</v>
      </c>
      <c r="GO23">
        <v>4.8099999999999996</v>
      </c>
      <c r="GP23">
        <v>4.67</v>
      </c>
      <c r="GQ23">
        <v>4.57</v>
      </c>
      <c r="GR23">
        <v>5.75</v>
      </c>
      <c r="GS23">
        <v>5.69</v>
      </c>
      <c r="GT23">
        <v>5.77</v>
      </c>
      <c r="GU23">
        <v>5.79</v>
      </c>
      <c r="GV23">
        <v>5.13</v>
      </c>
      <c r="GW23">
        <v>5.36</v>
      </c>
      <c r="GX23">
        <v>4.7300000000000004</v>
      </c>
      <c r="GY23">
        <v>5</v>
      </c>
      <c r="GZ23">
        <v>5.61</v>
      </c>
      <c r="HA23">
        <v>5.81</v>
      </c>
      <c r="HB23">
        <v>5.86</v>
      </c>
      <c r="HC23">
        <v>4.95</v>
      </c>
      <c r="HD23">
        <v>4.6399999999999997</v>
      </c>
      <c r="HE23">
        <v>4.68</v>
      </c>
      <c r="HF23">
        <v>4.63</v>
      </c>
      <c r="HG23">
        <v>4.67</v>
      </c>
      <c r="HH23">
        <v>5.63</v>
      </c>
      <c r="HI23">
        <v>5.36</v>
      </c>
      <c r="HJ23">
        <v>5.28</v>
      </c>
      <c r="HK23">
        <v>5.18</v>
      </c>
      <c r="HL23">
        <v>4.28</v>
      </c>
      <c r="HM23">
        <v>5.27</v>
      </c>
      <c r="HN23">
        <v>5.1100000000000003</v>
      </c>
      <c r="HO23">
        <v>5.05</v>
      </c>
      <c r="HP23">
        <v>5.67</v>
      </c>
      <c r="HQ23">
        <v>5.57</v>
      </c>
      <c r="HR23">
        <v>5.75</v>
      </c>
      <c r="HS23">
        <v>5.58</v>
      </c>
      <c r="HT23">
        <v>4.8</v>
      </c>
      <c r="HU23">
        <v>4.72</v>
      </c>
      <c r="HV23">
        <v>4.82</v>
      </c>
      <c r="HW23">
        <v>6.45</v>
      </c>
      <c r="HX23">
        <v>5.72</v>
      </c>
      <c r="HY23">
        <v>5.78</v>
      </c>
      <c r="HZ23">
        <v>5.5</v>
      </c>
      <c r="IA23">
        <v>5.03</v>
      </c>
      <c r="IB23">
        <v>5.0999999999999996</v>
      </c>
      <c r="IC23">
        <v>5.15</v>
      </c>
      <c r="ID23">
        <v>4.46</v>
      </c>
      <c r="IE23">
        <v>5.56</v>
      </c>
      <c r="IF23">
        <v>5.44</v>
      </c>
      <c r="IG23">
        <v>6.12</v>
      </c>
      <c r="IH23">
        <v>4.72</v>
      </c>
      <c r="II23">
        <v>5.21</v>
      </c>
      <c r="IJ23">
        <v>5.14</v>
      </c>
      <c r="IK23">
        <v>4.8099999999999996</v>
      </c>
      <c r="IL23">
        <v>6.25</v>
      </c>
      <c r="IM23">
        <v>5.94</v>
      </c>
      <c r="IN23">
        <v>5.83</v>
      </c>
      <c r="IO23">
        <v>5.75</v>
      </c>
      <c r="IP23">
        <v>5.0999999999999996</v>
      </c>
      <c r="IQ23">
        <v>5</v>
      </c>
      <c r="IR23">
        <v>5.08</v>
      </c>
      <c r="IS23">
        <v>4.7</v>
      </c>
      <c r="IT23">
        <v>5.46</v>
      </c>
      <c r="IU23">
        <v>5.57</v>
      </c>
      <c r="IV23">
        <v>5.66</v>
      </c>
      <c r="IW23">
        <v>5.3</v>
      </c>
      <c r="IX23">
        <v>4.91</v>
      </c>
      <c r="IY23">
        <v>5.32</v>
      </c>
      <c r="IZ23">
        <v>5.53</v>
      </c>
      <c r="JA23">
        <v>5.53</v>
      </c>
      <c r="JB23">
        <v>5.98</v>
      </c>
      <c r="JC23">
        <v>5.67</v>
      </c>
      <c r="JD23">
        <v>4.84</v>
      </c>
      <c r="JE23">
        <v>4.82</v>
      </c>
      <c r="JF23">
        <v>4.8600000000000003</v>
      </c>
      <c r="JG23">
        <v>4.49</v>
      </c>
      <c r="JH23">
        <v>5.99</v>
      </c>
      <c r="JI23">
        <v>5.45</v>
      </c>
      <c r="JJ23">
        <v>5.08</v>
      </c>
      <c r="JK23">
        <v>4.5199999999999996</v>
      </c>
      <c r="JL23">
        <v>5.05</v>
      </c>
      <c r="JM23">
        <v>5.0199999999999996</v>
      </c>
      <c r="JN23">
        <v>6.37</v>
      </c>
      <c r="JO23">
        <v>6.43</v>
      </c>
      <c r="JP23">
        <v>6.14</v>
      </c>
      <c r="JQ23">
        <v>6.36</v>
      </c>
      <c r="JR23">
        <v>4.16</v>
      </c>
      <c r="JS23">
        <v>4.99</v>
      </c>
      <c r="JT23">
        <v>4.66</v>
      </c>
      <c r="JU23">
        <v>5.05</v>
      </c>
      <c r="JV23">
        <v>6.65</v>
      </c>
      <c r="JW23">
        <v>6.24</v>
      </c>
      <c r="JX23">
        <v>6.12</v>
      </c>
      <c r="JY23">
        <v>4.5599999999999996</v>
      </c>
      <c r="JZ23">
        <v>4.88</v>
      </c>
      <c r="KA23">
        <v>4.8600000000000003</v>
      </c>
      <c r="KB23">
        <v>6.17</v>
      </c>
      <c r="KC23">
        <v>6.22</v>
      </c>
      <c r="KD23">
        <v>6.08</v>
      </c>
      <c r="KE23">
        <v>6.21</v>
      </c>
      <c r="KF23">
        <v>4.75</v>
      </c>
      <c r="KG23">
        <v>4.99</v>
      </c>
      <c r="KH23">
        <v>4.8899999999999997</v>
      </c>
      <c r="KI23">
        <v>4.97</v>
      </c>
      <c r="KJ23">
        <v>6.15</v>
      </c>
      <c r="KK23">
        <v>6.1</v>
      </c>
      <c r="KL23">
        <v>6.58</v>
      </c>
      <c r="KM23">
        <v>5.0599999999999996</v>
      </c>
      <c r="KN23">
        <v>4.6900000000000004</v>
      </c>
      <c r="KO23">
        <v>5.12</v>
      </c>
      <c r="KP23">
        <v>6.24</v>
      </c>
      <c r="KQ23">
        <v>6.3</v>
      </c>
      <c r="KR23">
        <v>6.29</v>
      </c>
      <c r="KS23">
        <v>6.28</v>
      </c>
      <c r="KT23">
        <v>4.21</v>
      </c>
      <c r="KU23">
        <v>4.88</v>
      </c>
      <c r="KV23">
        <v>4.78</v>
      </c>
      <c r="KW23">
        <v>5.15</v>
      </c>
      <c r="KX23">
        <v>6</v>
      </c>
      <c r="KY23">
        <v>6.18</v>
      </c>
      <c r="KZ23">
        <v>6.14</v>
      </c>
      <c r="LA23">
        <v>5.01</v>
      </c>
      <c r="LB23">
        <v>4.71</v>
      </c>
      <c r="LC23">
        <v>4.93</v>
      </c>
      <c r="LD23">
        <v>4.96</v>
      </c>
      <c r="LE23">
        <v>6.46</v>
      </c>
      <c r="LF23">
        <v>6.22</v>
      </c>
      <c r="LG23">
        <v>6.13</v>
      </c>
      <c r="LH23">
        <v>6.05</v>
      </c>
      <c r="LI23">
        <v>4.9400000000000004</v>
      </c>
      <c r="LJ23">
        <v>4.5199999999999996</v>
      </c>
      <c r="LK23">
        <v>5.2</v>
      </c>
      <c r="LL23">
        <v>5.03</v>
      </c>
      <c r="LM23">
        <v>6.16</v>
      </c>
      <c r="LN23">
        <v>5.91</v>
      </c>
      <c r="LO23">
        <v>5.97</v>
      </c>
      <c r="LP23">
        <v>3.95</v>
      </c>
      <c r="LQ23">
        <v>3.86</v>
      </c>
      <c r="LR23">
        <v>3.5</v>
      </c>
      <c r="LS23">
        <v>4.08</v>
      </c>
      <c r="LT23">
        <v>5.88</v>
      </c>
      <c r="LU23">
        <v>5.87</v>
      </c>
      <c r="LV23">
        <v>5.91</v>
      </c>
      <c r="LW23">
        <v>5.86</v>
      </c>
      <c r="LX23">
        <v>3.65</v>
      </c>
      <c r="LY23">
        <v>3.43</v>
      </c>
      <c r="LZ23">
        <v>4.07</v>
      </c>
      <c r="MA23">
        <v>3.53</v>
      </c>
      <c r="MB23">
        <v>5.93</v>
      </c>
      <c r="MC23">
        <v>5.94</v>
      </c>
      <c r="MD23">
        <v>5.98</v>
      </c>
      <c r="ME23">
        <v>4.09</v>
      </c>
      <c r="MF23">
        <v>3.89</v>
      </c>
      <c r="MG23">
        <v>3.94</v>
      </c>
      <c r="MH23">
        <v>3.22</v>
      </c>
      <c r="MI23">
        <v>5.82</v>
      </c>
      <c r="MJ23">
        <v>5.93</v>
      </c>
      <c r="MK23">
        <v>5.88</v>
      </c>
      <c r="ML23">
        <v>5.79</v>
      </c>
      <c r="MM23">
        <v>3.88</v>
      </c>
      <c r="MN23">
        <v>4.01</v>
      </c>
      <c r="MO23">
        <v>3.99</v>
      </c>
      <c r="MP23">
        <v>3.98</v>
      </c>
      <c r="MQ23">
        <v>6.06</v>
      </c>
      <c r="MR23">
        <v>5.87</v>
      </c>
      <c r="MS23">
        <v>5.84</v>
      </c>
      <c r="MT23">
        <v>5.55</v>
      </c>
      <c r="MU23">
        <v>5.4</v>
      </c>
      <c r="MV23">
        <v>4.5999999999999996</v>
      </c>
      <c r="MW23">
        <v>4.33</v>
      </c>
      <c r="MX23">
        <v>7.52</v>
      </c>
      <c r="MY23">
        <v>6.82</v>
      </c>
      <c r="MZ23">
        <v>7.02</v>
      </c>
      <c r="NA23">
        <v>5.29</v>
      </c>
      <c r="NB23">
        <v>5.01</v>
      </c>
      <c r="NC23">
        <v>5.05</v>
      </c>
      <c r="ND23">
        <v>4.8899999999999997</v>
      </c>
      <c r="NE23">
        <v>4.38</v>
      </c>
      <c r="NF23">
        <v>6.37</v>
      </c>
      <c r="NG23">
        <v>6.82</v>
      </c>
      <c r="NH23">
        <v>5.82</v>
      </c>
      <c r="NI23">
        <v>5.6</v>
      </c>
      <c r="NJ23">
        <v>3.63</v>
      </c>
      <c r="NK23">
        <v>5.15</v>
      </c>
      <c r="NL23">
        <v>4.42</v>
      </c>
      <c r="NM23">
        <v>5.16</v>
      </c>
      <c r="NN23">
        <v>6.56</v>
      </c>
      <c r="NO23">
        <v>5.75</v>
      </c>
      <c r="NP23">
        <v>6.6</v>
      </c>
      <c r="NQ23">
        <v>6.25</v>
      </c>
      <c r="NR23">
        <v>5.55</v>
      </c>
      <c r="NS23">
        <v>5.05</v>
      </c>
      <c r="NT23">
        <v>4.13</v>
      </c>
      <c r="NU23">
        <v>4.88</v>
      </c>
      <c r="NV23">
        <v>4.1900000000000004</v>
      </c>
      <c r="NW23">
        <v>5.13</v>
      </c>
      <c r="NX23">
        <v>6.01</v>
      </c>
      <c r="NY23">
        <v>5.68</v>
      </c>
      <c r="NZ23">
        <v>6.21</v>
      </c>
      <c r="OA23">
        <v>7.63</v>
      </c>
      <c r="OB23">
        <v>5.0999999999999996</v>
      </c>
      <c r="OC23">
        <v>4.38</v>
      </c>
      <c r="OD23">
        <v>4.67</v>
      </c>
      <c r="OE23">
        <v>5</v>
      </c>
      <c r="OF23">
        <v>7.29</v>
      </c>
      <c r="OG23">
        <v>6.46</v>
      </c>
      <c r="OH23">
        <v>5.7</v>
      </c>
      <c r="OI23">
        <v>6.06</v>
      </c>
      <c r="OJ23">
        <v>5.92</v>
      </c>
      <c r="OK23">
        <v>4.7300000000000004</v>
      </c>
      <c r="OL23">
        <v>5.21</v>
      </c>
      <c r="OM23">
        <v>3.94</v>
      </c>
      <c r="ON23">
        <v>5.04</v>
      </c>
      <c r="OO23">
        <v>5.0199999999999996</v>
      </c>
      <c r="OP23">
        <v>5.76</v>
      </c>
      <c r="OQ23">
        <v>6.25</v>
      </c>
      <c r="OR23">
        <v>7.88</v>
      </c>
      <c r="OS23">
        <v>5.26</v>
      </c>
      <c r="OT23">
        <v>4.4000000000000004</v>
      </c>
      <c r="OU23">
        <v>5.16</v>
      </c>
      <c r="OV23">
        <v>4.5</v>
      </c>
      <c r="OW23">
        <v>4.62</v>
      </c>
      <c r="OX23">
        <v>6.76</v>
      </c>
      <c r="OY23">
        <v>5.64</v>
      </c>
      <c r="OZ23">
        <v>5.67</v>
      </c>
      <c r="PA23">
        <v>5.59</v>
      </c>
      <c r="PB23">
        <v>5.22</v>
      </c>
      <c r="PC23">
        <v>4.45</v>
      </c>
      <c r="PD23">
        <v>5.0999999999999996</v>
      </c>
      <c r="PE23">
        <v>4.5999999999999996</v>
      </c>
      <c r="PF23">
        <v>6.99</v>
      </c>
      <c r="PG23">
        <v>5.29</v>
      </c>
      <c r="PH23">
        <v>6.16</v>
      </c>
      <c r="PI23">
        <v>6.11</v>
      </c>
      <c r="PJ23">
        <v>4.01</v>
      </c>
      <c r="PK23">
        <v>5.14</v>
      </c>
      <c r="PL23">
        <v>5.22</v>
      </c>
      <c r="PM23">
        <v>4.05</v>
      </c>
      <c r="PN23">
        <v>6.37</v>
      </c>
      <c r="PO23">
        <v>5.71</v>
      </c>
      <c r="PP23">
        <v>6.23</v>
      </c>
      <c r="PQ23">
        <v>7.26</v>
      </c>
      <c r="PR23">
        <v>4.32</v>
      </c>
      <c r="PS23">
        <v>4.91</v>
      </c>
      <c r="PT23">
        <v>4.3899999999999997</v>
      </c>
      <c r="PU23">
        <v>5.22</v>
      </c>
      <c r="PV23">
        <v>6.17</v>
      </c>
      <c r="PW23">
        <v>5.93</v>
      </c>
      <c r="PX23">
        <v>5.87</v>
      </c>
      <c r="PY23">
        <v>5.57</v>
      </c>
      <c r="PZ23">
        <v>3.69</v>
      </c>
      <c r="QA23">
        <v>5.15</v>
      </c>
      <c r="QB23">
        <v>4.32</v>
      </c>
      <c r="QC23">
        <v>4.75</v>
      </c>
      <c r="QD23">
        <v>7.13</v>
      </c>
      <c r="QE23">
        <v>5.99</v>
      </c>
      <c r="QF23">
        <v>5.83</v>
      </c>
      <c r="QG23">
        <v>6.48</v>
      </c>
      <c r="QH23">
        <v>6.24</v>
      </c>
      <c r="QI23">
        <v>5.09</v>
      </c>
      <c r="QJ23">
        <v>3.9</v>
      </c>
      <c r="QK23">
        <v>4.93</v>
      </c>
      <c r="QL23">
        <v>4.6100000000000003</v>
      </c>
      <c r="QM23">
        <v>5.09</v>
      </c>
      <c r="QN23">
        <v>6.8</v>
      </c>
      <c r="QO23">
        <v>6.44</v>
      </c>
      <c r="QP23">
        <v>5.84</v>
      </c>
      <c r="QQ23">
        <v>6.02</v>
      </c>
      <c r="QR23">
        <v>4.96</v>
      </c>
      <c r="QS23">
        <v>5.07</v>
      </c>
      <c r="QT23">
        <v>4.7</v>
      </c>
      <c r="QU23">
        <v>5</v>
      </c>
      <c r="QV23">
        <v>5.49</v>
      </c>
      <c r="QW23">
        <v>5.41</v>
      </c>
      <c r="QX23">
        <v>6.12</v>
      </c>
      <c r="QY23">
        <v>5.86</v>
      </c>
      <c r="QZ23">
        <v>4.57</v>
      </c>
      <c r="RA23">
        <v>4.58</v>
      </c>
      <c r="RB23">
        <v>4.49</v>
      </c>
      <c r="RC23">
        <v>4.6100000000000003</v>
      </c>
      <c r="RD23">
        <v>6.42</v>
      </c>
      <c r="RE23">
        <v>5.56</v>
      </c>
      <c r="RF23">
        <v>6.31</v>
      </c>
      <c r="RG23">
        <v>6.01</v>
      </c>
      <c r="RH23">
        <v>4.6100000000000003</v>
      </c>
      <c r="RI23">
        <v>4.93</v>
      </c>
      <c r="RJ23">
        <v>3.94</v>
      </c>
      <c r="RK23">
        <v>4.54</v>
      </c>
      <c r="RL23">
        <v>5.79</v>
      </c>
      <c r="RM23">
        <v>5.13</v>
      </c>
      <c r="RN23">
        <v>5.1100000000000003</v>
      </c>
      <c r="RO23">
        <v>5.14</v>
      </c>
      <c r="RP23">
        <v>5.3</v>
      </c>
      <c r="RQ23">
        <v>4.7</v>
      </c>
      <c r="RR23">
        <v>4.8600000000000003</v>
      </c>
      <c r="RS23">
        <v>4.7699999999999996</v>
      </c>
      <c r="RT23">
        <v>4.5599999999999996</v>
      </c>
      <c r="RU23">
        <v>5.37</v>
      </c>
      <c r="RV23">
        <v>5.27</v>
      </c>
      <c r="RW23">
        <v>5.94</v>
      </c>
      <c r="RX23">
        <v>5.07</v>
      </c>
      <c r="RY23">
        <v>4.83</v>
      </c>
      <c r="RZ23">
        <v>4.92</v>
      </c>
      <c r="SA23">
        <v>4.26</v>
      </c>
      <c r="SB23">
        <v>4.05</v>
      </c>
      <c r="SC23">
        <v>6.1</v>
      </c>
      <c r="SD23">
        <v>6.58</v>
      </c>
      <c r="SE23">
        <v>6.17</v>
      </c>
      <c r="SF23">
        <v>6.21</v>
      </c>
      <c r="SG23">
        <v>4.88</v>
      </c>
      <c r="SH23">
        <v>4.17</v>
      </c>
      <c r="SI23">
        <v>4.4800000000000004</v>
      </c>
      <c r="SJ23">
        <v>4.5199999999999996</v>
      </c>
      <c r="SK23">
        <v>5</v>
      </c>
      <c r="SL23">
        <v>5.46</v>
      </c>
      <c r="SM23">
        <v>6.45</v>
      </c>
      <c r="SN23">
        <v>5.46</v>
      </c>
      <c r="SO23">
        <v>5.39</v>
      </c>
      <c r="SP23">
        <v>5.1100000000000003</v>
      </c>
      <c r="SQ23">
        <v>5.09</v>
      </c>
      <c r="SR23">
        <v>5.14</v>
      </c>
      <c r="SS23">
        <v>4.58</v>
      </c>
      <c r="ST23">
        <v>5.15</v>
      </c>
      <c r="SU23">
        <v>5.9</v>
      </c>
      <c r="SV23">
        <v>6</v>
      </c>
      <c r="SW23">
        <v>5.29</v>
      </c>
      <c r="SX23">
        <v>4.93</v>
      </c>
      <c r="SY23">
        <v>4.8499999999999996</v>
      </c>
      <c r="SZ23">
        <v>4.3499999999999996</v>
      </c>
      <c r="TA23">
        <v>4.54</v>
      </c>
      <c r="TB23">
        <v>5.19</v>
      </c>
      <c r="TC23">
        <v>5.63</v>
      </c>
      <c r="TD23">
        <v>5.1100000000000003</v>
      </c>
      <c r="TE23">
        <v>5.43</v>
      </c>
      <c r="TF23">
        <v>4.63</v>
      </c>
      <c r="TG23">
        <v>5.16</v>
      </c>
      <c r="TH23">
        <v>5.21</v>
      </c>
      <c r="TI23">
        <v>5.13</v>
      </c>
      <c r="TJ23">
        <v>5.58</v>
      </c>
      <c r="TK23">
        <v>5.27</v>
      </c>
      <c r="TL23">
        <v>5.32</v>
      </c>
      <c r="TM23">
        <v>5.12</v>
      </c>
      <c r="TN23">
        <v>4.9000000000000004</v>
      </c>
      <c r="TO23">
        <v>5.09</v>
      </c>
      <c r="TP23">
        <v>5.3</v>
      </c>
      <c r="TQ23">
        <v>5.35</v>
      </c>
      <c r="TR23">
        <v>5.0999999999999996</v>
      </c>
      <c r="TS23">
        <v>5.15</v>
      </c>
      <c r="TT23">
        <v>5.52</v>
      </c>
      <c r="TU23">
        <v>5.9</v>
      </c>
      <c r="TV23">
        <v>5.56</v>
      </c>
      <c r="TW23">
        <v>4.84</v>
      </c>
      <c r="TX23">
        <v>5.18</v>
      </c>
      <c r="TY23">
        <v>4.8600000000000003</v>
      </c>
      <c r="TZ23">
        <v>5.15</v>
      </c>
      <c r="UA23">
        <v>5.59</v>
      </c>
      <c r="UB23">
        <v>5.27</v>
      </c>
      <c r="UC23">
        <v>5.37</v>
      </c>
      <c r="UD23">
        <v>5.35</v>
      </c>
      <c r="UE23">
        <v>4.66</v>
      </c>
      <c r="UF23">
        <v>5.26</v>
      </c>
      <c r="UG23">
        <v>5.29</v>
      </c>
      <c r="UH23">
        <v>4.9800000000000004</v>
      </c>
      <c r="UI23">
        <v>6.39</v>
      </c>
      <c r="UJ23">
        <v>5.6</v>
      </c>
      <c r="UK23">
        <v>5.22</v>
      </c>
      <c r="UL23">
        <v>5.13</v>
      </c>
    </row>
    <row r="24" spans="1:558" x14ac:dyDescent="0.3">
      <c r="A24">
        <v>5.14</v>
      </c>
      <c r="B24">
        <v>5.0999999999999996</v>
      </c>
      <c r="C24">
        <v>5.03</v>
      </c>
      <c r="D24">
        <v>4.68</v>
      </c>
      <c r="E24">
        <v>5.97</v>
      </c>
      <c r="F24">
        <v>5.03</v>
      </c>
      <c r="G24">
        <v>5.48</v>
      </c>
      <c r="H24">
        <v>5.45</v>
      </c>
      <c r="I24">
        <v>5.38</v>
      </c>
      <c r="J24">
        <v>6.84</v>
      </c>
      <c r="K24">
        <v>5.14</v>
      </c>
      <c r="L24">
        <v>5.17</v>
      </c>
      <c r="M24">
        <v>6.87</v>
      </c>
      <c r="N24">
        <v>7.69</v>
      </c>
      <c r="O24">
        <v>6.51</v>
      </c>
      <c r="P24">
        <v>8.3800000000000008</v>
      </c>
      <c r="Q24">
        <v>5.19</v>
      </c>
      <c r="R24">
        <v>1.63</v>
      </c>
      <c r="S24">
        <v>5.09</v>
      </c>
      <c r="T24">
        <v>3.52</v>
      </c>
      <c r="U24">
        <v>5.65</v>
      </c>
      <c r="V24">
        <v>3.24</v>
      </c>
      <c r="W24">
        <v>8</v>
      </c>
      <c r="X24">
        <v>5.12</v>
      </c>
      <c r="Y24">
        <v>5</v>
      </c>
      <c r="Z24">
        <v>5.18</v>
      </c>
      <c r="AA24">
        <v>5.03</v>
      </c>
      <c r="AB24">
        <v>6.06</v>
      </c>
      <c r="AC24">
        <v>4.4000000000000004</v>
      </c>
      <c r="AD24">
        <v>7.33</v>
      </c>
      <c r="AE24">
        <v>6.96</v>
      </c>
      <c r="AF24">
        <v>5.41</v>
      </c>
      <c r="AG24">
        <v>5.16</v>
      </c>
      <c r="AH24">
        <v>5.0999999999999996</v>
      </c>
      <c r="AI24">
        <v>6.19</v>
      </c>
      <c r="AJ24">
        <v>6.03</v>
      </c>
      <c r="AK24">
        <v>5.66</v>
      </c>
      <c r="AL24">
        <v>5.58</v>
      </c>
      <c r="AM24">
        <v>6.17</v>
      </c>
      <c r="AN24">
        <v>5.26</v>
      </c>
      <c r="AO24">
        <v>5.46</v>
      </c>
      <c r="AP24">
        <v>5.03</v>
      </c>
      <c r="AQ24">
        <v>5.16</v>
      </c>
      <c r="AR24">
        <v>8.6300000000000008</v>
      </c>
      <c r="AS24">
        <v>6</v>
      </c>
      <c r="AT24">
        <v>5.42</v>
      </c>
      <c r="AU24">
        <v>4.99</v>
      </c>
      <c r="AV24">
        <v>4.9000000000000004</v>
      </c>
      <c r="AW24">
        <v>4.6500000000000004</v>
      </c>
      <c r="AX24">
        <v>7.72</v>
      </c>
      <c r="AY24">
        <v>6.83</v>
      </c>
      <c r="AZ24">
        <v>3.91</v>
      </c>
      <c r="BA24">
        <v>5.28</v>
      </c>
      <c r="BB24">
        <v>5.14</v>
      </c>
      <c r="BC24">
        <v>7.56</v>
      </c>
      <c r="BD24">
        <v>6.62</v>
      </c>
      <c r="BE24">
        <v>5.07</v>
      </c>
      <c r="BF24">
        <v>8.5399999999999991</v>
      </c>
      <c r="BG24">
        <v>3.48</v>
      </c>
      <c r="BH24">
        <v>6.1</v>
      </c>
      <c r="BI24">
        <v>4.9400000000000004</v>
      </c>
      <c r="BJ24">
        <v>5.0199999999999996</v>
      </c>
      <c r="BK24">
        <v>5.15</v>
      </c>
      <c r="BL24">
        <v>5.2</v>
      </c>
      <c r="BM24">
        <v>5.44</v>
      </c>
      <c r="BN24">
        <v>3.08</v>
      </c>
      <c r="BO24">
        <v>4.78</v>
      </c>
      <c r="BP24">
        <v>8.6199999999999992</v>
      </c>
      <c r="BQ24">
        <v>5.37</v>
      </c>
      <c r="BR24">
        <v>5.23</v>
      </c>
      <c r="BS24">
        <v>5.14</v>
      </c>
      <c r="BT24">
        <v>5.13</v>
      </c>
      <c r="BU24">
        <v>6.14</v>
      </c>
      <c r="BV24">
        <v>6.01</v>
      </c>
      <c r="BW24">
        <v>6.09</v>
      </c>
      <c r="BX24">
        <v>6.36</v>
      </c>
      <c r="BY24">
        <v>5</v>
      </c>
      <c r="BZ24">
        <v>5.13</v>
      </c>
      <c r="CA24">
        <v>5.57</v>
      </c>
      <c r="CB24">
        <v>5.86</v>
      </c>
      <c r="CC24">
        <v>5.79</v>
      </c>
      <c r="CD24">
        <v>6.21</v>
      </c>
      <c r="CE24">
        <v>5.32</v>
      </c>
      <c r="CF24">
        <v>5.3</v>
      </c>
      <c r="CG24">
        <v>6.15</v>
      </c>
      <c r="CH24">
        <v>5.1100000000000003</v>
      </c>
      <c r="CI24">
        <v>4.3099999999999996</v>
      </c>
      <c r="CJ24">
        <v>-0.51</v>
      </c>
      <c r="CK24">
        <v>5.98</v>
      </c>
      <c r="CL24">
        <v>5.32</v>
      </c>
      <c r="CM24">
        <v>5.15</v>
      </c>
      <c r="CN24">
        <v>4.9800000000000004</v>
      </c>
      <c r="CO24">
        <v>5.47</v>
      </c>
      <c r="CP24">
        <v>5.49</v>
      </c>
      <c r="CQ24">
        <v>7.17</v>
      </c>
      <c r="CR24">
        <v>6.42</v>
      </c>
      <c r="CS24">
        <v>5.99</v>
      </c>
      <c r="CT24">
        <v>4.8499999999999996</v>
      </c>
      <c r="CU24">
        <v>4.9000000000000004</v>
      </c>
      <c r="CV24">
        <v>4.8600000000000003</v>
      </c>
      <c r="CW24">
        <v>5.18</v>
      </c>
      <c r="CX24">
        <v>5.64</v>
      </c>
      <c r="CY24">
        <v>5.23</v>
      </c>
      <c r="CZ24">
        <v>4.9800000000000004</v>
      </c>
      <c r="DA24">
        <v>5.31</v>
      </c>
      <c r="DB24">
        <v>5.16</v>
      </c>
      <c r="DC24">
        <v>5.57</v>
      </c>
      <c r="DD24">
        <v>4.93</v>
      </c>
      <c r="DE24">
        <v>5.2</v>
      </c>
      <c r="DF24">
        <v>5.31</v>
      </c>
      <c r="DG24">
        <v>6.34</v>
      </c>
      <c r="DH24">
        <v>5.71</v>
      </c>
      <c r="DI24">
        <v>5.98</v>
      </c>
      <c r="DJ24">
        <v>5.55</v>
      </c>
      <c r="DK24">
        <v>4.96</v>
      </c>
      <c r="DL24">
        <v>4.97</v>
      </c>
      <c r="DM24">
        <v>4.9000000000000004</v>
      </c>
      <c r="DN24">
        <v>5.6</v>
      </c>
      <c r="DO24">
        <v>4.97</v>
      </c>
      <c r="DP24">
        <v>5.37</v>
      </c>
      <c r="DQ24">
        <v>5.1100000000000003</v>
      </c>
      <c r="DR24">
        <v>5.53</v>
      </c>
      <c r="DS24">
        <v>5.17</v>
      </c>
      <c r="DT24">
        <v>5.15</v>
      </c>
      <c r="DU24">
        <v>5.23</v>
      </c>
      <c r="DV24">
        <v>6.16</v>
      </c>
      <c r="DW24">
        <v>4.75</v>
      </c>
      <c r="DX24">
        <v>6.3</v>
      </c>
      <c r="DY24">
        <v>5.0599999999999996</v>
      </c>
      <c r="DZ24">
        <v>5.16</v>
      </c>
      <c r="EA24">
        <v>5.13</v>
      </c>
      <c r="EB24">
        <v>5.45</v>
      </c>
      <c r="EC24">
        <v>5.99</v>
      </c>
      <c r="ED24">
        <v>5.84</v>
      </c>
      <c r="EE24">
        <v>4.9800000000000004</v>
      </c>
      <c r="EF24">
        <v>6.12</v>
      </c>
      <c r="EG24">
        <v>5.61</v>
      </c>
      <c r="EH24">
        <v>5.61</v>
      </c>
      <c r="EI24">
        <v>5.61</v>
      </c>
      <c r="EJ24">
        <v>5.65</v>
      </c>
      <c r="EK24">
        <v>4.91</v>
      </c>
      <c r="EL24">
        <v>7.33</v>
      </c>
      <c r="EM24">
        <v>5.54</v>
      </c>
      <c r="EN24">
        <v>6.56</v>
      </c>
      <c r="EO24">
        <v>5.08</v>
      </c>
      <c r="EP24">
        <v>5.43</v>
      </c>
      <c r="EQ24">
        <v>5.5</v>
      </c>
      <c r="ER24">
        <v>5.43</v>
      </c>
      <c r="ES24">
        <v>5.53</v>
      </c>
      <c r="ET24">
        <v>6.12</v>
      </c>
      <c r="EU24">
        <v>5.23</v>
      </c>
      <c r="EV24">
        <v>5.35</v>
      </c>
      <c r="EW24">
        <v>5.31</v>
      </c>
      <c r="EX24">
        <v>5.36</v>
      </c>
      <c r="EY24">
        <v>6.16</v>
      </c>
      <c r="EZ24">
        <v>6.45</v>
      </c>
      <c r="FA24">
        <v>6.5</v>
      </c>
      <c r="FB24">
        <v>5.78</v>
      </c>
      <c r="FC24">
        <v>5.28</v>
      </c>
      <c r="FD24">
        <v>5.21</v>
      </c>
      <c r="FE24">
        <v>4.84</v>
      </c>
      <c r="FF24">
        <v>5.43</v>
      </c>
      <c r="FG24">
        <v>4.92</v>
      </c>
      <c r="FH24">
        <v>5.79</v>
      </c>
      <c r="FI24">
        <v>5.35</v>
      </c>
      <c r="FJ24">
        <v>5.01</v>
      </c>
      <c r="FK24">
        <v>5.22</v>
      </c>
      <c r="FL24">
        <v>5.65</v>
      </c>
      <c r="FM24">
        <v>6.05</v>
      </c>
      <c r="FN24">
        <v>5.39</v>
      </c>
      <c r="FO24">
        <v>4.9000000000000004</v>
      </c>
      <c r="FP24">
        <v>6.29</v>
      </c>
      <c r="FQ24">
        <v>6.53</v>
      </c>
      <c r="FR24">
        <v>5.55</v>
      </c>
      <c r="FS24">
        <v>5.68</v>
      </c>
      <c r="FT24">
        <v>5.59</v>
      </c>
      <c r="FU24">
        <v>5.31</v>
      </c>
      <c r="FV24">
        <v>5.16</v>
      </c>
      <c r="FW24">
        <v>6.61</v>
      </c>
      <c r="FX24">
        <v>6.25</v>
      </c>
      <c r="FY24">
        <v>5.71</v>
      </c>
      <c r="FZ24">
        <v>4.7</v>
      </c>
      <c r="GA24">
        <v>5.03</v>
      </c>
      <c r="GB24">
        <v>4.9800000000000004</v>
      </c>
      <c r="GC24">
        <v>5.7</v>
      </c>
      <c r="GD24">
        <v>5.2</v>
      </c>
      <c r="GE24">
        <v>5.23</v>
      </c>
      <c r="GF24">
        <v>5.97</v>
      </c>
      <c r="GG24">
        <v>5.19</v>
      </c>
      <c r="GH24">
        <v>4.47</v>
      </c>
      <c r="GI24">
        <v>4.41</v>
      </c>
      <c r="GJ24">
        <v>4.93</v>
      </c>
      <c r="GK24">
        <v>5.53</v>
      </c>
      <c r="GL24">
        <v>5.54</v>
      </c>
      <c r="GM24">
        <v>5.76</v>
      </c>
      <c r="GN24">
        <v>5.71</v>
      </c>
      <c r="GO24">
        <v>4.76</v>
      </c>
      <c r="GP24">
        <v>4.59</v>
      </c>
      <c r="GQ24">
        <v>4.5</v>
      </c>
      <c r="GR24">
        <v>5.76</v>
      </c>
      <c r="GS24">
        <v>5.69</v>
      </c>
      <c r="GT24">
        <v>5.86</v>
      </c>
      <c r="GU24">
        <v>5.81</v>
      </c>
      <c r="GV24">
        <v>5.13</v>
      </c>
      <c r="GW24">
        <v>5.37</v>
      </c>
      <c r="GX24">
        <v>4.67</v>
      </c>
      <c r="GY24">
        <v>4.9000000000000004</v>
      </c>
      <c r="GZ24">
        <v>5.65</v>
      </c>
      <c r="HA24">
        <v>5.9</v>
      </c>
      <c r="HB24">
        <v>5.93</v>
      </c>
      <c r="HC24">
        <v>4.9000000000000004</v>
      </c>
      <c r="HD24">
        <v>4.62</v>
      </c>
      <c r="HE24">
        <v>4.6500000000000004</v>
      </c>
      <c r="HF24">
        <v>4.58</v>
      </c>
      <c r="HG24">
        <v>4.63</v>
      </c>
      <c r="HH24">
        <v>5.64</v>
      </c>
      <c r="HI24">
        <v>5.31</v>
      </c>
      <c r="HJ24">
        <v>5.24</v>
      </c>
      <c r="HK24">
        <v>5.0999999999999996</v>
      </c>
      <c r="HL24">
        <v>4.1900000000000004</v>
      </c>
      <c r="HM24">
        <v>5.27</v>
      </c>
      <c r="HN24">
        <v>5.13</v>
      </c>
      <c r="HO24">
        <v>5.0599999999999996</v>
      </c>
      <c r="HP24">
        <v>5.74</v>
      </c>
      <c r="HQ24">
        <v>5.63</v>
      </c>
      <c r="HR24">
        <v>5.68</v>
      </c>
      <c r="HS24">
        <v>5.64</v>
      </c>
      <c r="HT24">
        <v>4.7</v>
      </c>
      <c r="HU24">
        <v>4.72</v>
      </c>
      <c r="HV24">
        <v>4.78</v>
      </c>
      <c r="HW24">
        <v>6.66</v>
      </c>
      <c r="HX24">
        <v>5.75</v>
      </c>
      <c r="HY24">
        <v>5.76</v>
      </c>
      <c r="HZ24">
        <v>5.55</v>
      </c>
      <c r="IA24">
        <v>5.05</v>
      </c>
      <c r="IB24">
        <v>5.08</v>
      </c>
      <c r="IC24">
        <v>5.14</v>
      </c>
      <c r="ID24">
        <v>4.3499999999999996</v>
      </c>
      <c r="IE24">
        <v>5.55</v>
      </c>
      <c r="IF24">
        <v>5.46</v>
      </c>
      <c r="IG24">
        <v>6.18</v>
      </c>
      <c r="IH24">
        <v>4.67</v>
      </c>
      <c r="II24">
        <v>5.39</v>
      </c>
      <c r="IJ24">
        <v>5.26</v>
      </c>
      <c r="IK24">
        <v>4.79</v>
      </c>
      <c r="IL24">
        <v>6.21</v>
      </c>
      <c r="IM24">
        <v>6.03</v>
      </c>
      <c r="IN24">
        <v>5.85</v>
      </c>
      <c r="IO24">
        <v>5.78</v>
      </c>
      <c r="IP24">
        <v>5.14</v>
      </c>
      <c r="IQ24">
        <v>5</v>
      </c>
      <c r="IR24">
        <v>5.08</v>
      </c>
      <c r="IS24">
        <v>4.72</v>
      </c>
      <c r="IT24">
        <v>5.42</v>
      </c>
      <c r="IU24">
        <v>5.54</v>
      </c>
      <c r="IV24">
        <v>5.76</v>
      </c>
      <c r="IW24">
        <v>5.37</v>
      </c>
      <c r="IX24">
        <v>4.91</v>
      </c>
      <c r="IY24">
        <v>5.36</v>
      </c>
      <c r="IZ24">
        <v>5.53</v>
      </c>
      <c r="JA24">
        <v>5.49</v>
      </c>
      <c r="JB24">
        <v>6.05</v>
      </c>
      <c r="JC24">
        <v>5.71</v>
      </c>
      <c r="JD24">
        <v>4.82</v>
      </c>
      <c r="JE24">
        <v>4.8899999999999997</v>
      </c>
      <c r="JF24">
        <v>4.83</v>
      </c>
      <c r="JG24">
        <v>4.46</v>
      </c>
      <c r="JH24">
        <v>6.02</v>
      </c>
      <c r="JI24">
        <v>5.37</v>
      </c>
      <c r="JJ24">
        <v>5.01</v>
      </c>
      <c r="JK24">
        <v>4.49</v>
      </c>
      <c r="JL24">
        <v>5.0599999999999996</v>
      </c>
      <c r="JM24">
        <v>5.05</v>
      </c>
      <c r="JN24">
        <v>6.38</v>
      </c>
      <c r="JO24">
        <v>6.49</v>
      </c>
      <c r="JP24">
        <v>6.12</v>
      </c>
      <c r="JQ24">
        <v>6.37</v>
      </c>
      <c r="JR24">
        <v>4.1399999999999997</v>
      </c>
      <c r="JS24">
        <v>5.0199999999999996</v>
      </c>
      <c r="JT24">
        <v>4.5599999999999996</v>
      </c>
      <c r="JU24">
        <v>5.07</v>
      </c>
      <c r="JV24">
        <v>6.75</v>
      </c>
      <c r="JW24">
        <v>6.26</v>
      </c>
      <c r="JX24">
        <v>6.12</v>
      </c>
      <c r="JY24">
        <v>4.57</v>
      </c>
      <c r="JZ24">
        <v>4.88</v>
      </c>
      <c r="KA24">
        <v>4.87</v>
      </c>
      <c r="KB24">
        <v>6.19</v>
      </c>
      <c r="KC24">
        <v>6.24</v>
      </c>
      <c r="KD24">
        <v>6.08</v>
      </c>
      <c r="KE24">
        <v>6.24</v>
      </c>
      <c r="KF24">
        <v>4.71</v>
      </c>
      <c r="KG24">
        <v>4.97</v>
      </c>
      <c r="KH24">
        <v>4.91</v>
      </c>
      <c r="KI24">
        <v>4.97</v>
      </c>
      <c r="KJ24">
        <v>6.14</v>
      </c>
      <c r="KK24">
        <v>6.07</v>
      </c>
      <c r="KL24">
        <v>6.66</v>
      </c>
      <c r="KM24">
        <v>5.0199999999999996</v>
      </c>
      <c r="KN24">
        <v>4.58</v>
      </c>
      <c r="KO24">
        <v>5.17</v>
      </c>
      <c r="KP24">
        <v>6.27</v>
      </c>
      <c r="KQ24">
        <v>6.34</v>
      </c>
      <c r="KR24">
        <v>6.32</v>
      </c>
      <c r="KS24">
        <v>6.35</v>
      </c>
      <c r="KT24">
        <v>4.17</v>
      </c>
      <c r="KU24">
        <v>4.82</v>
      </c>
      <c r="KV24">
        <v>4.7699999999999996</v>
      </c>
      <c r="KW24">
        <v>5.14</v>
      </c>
      <c r="KX24">
        <v>5.99</v>
      </c>
      <c r="KY24">
        <v>6.18</v>
      </c>
      <c r="KZ24">
        <v>6.17</v>
      </c>
      <c r="LA24">
        <v>5.0199999999999996</v>
      </c>
      <c r="LB24">
        <v>4.6900000000000004</v>
      </c>
      <c r="LC24">
        <v>4.95</v>
      </c>
      <c r="LD24">
        <v>4.95</v>
      </c>
      <c r="LE24">
        <v>6.48</v>
      </c>
      <c r="LF24">
        <v>6.23</v>
      </c>
      <c r="LG24">
        <v>6.13</v>
      </c>
      <c r="LH24">
        <v>6.06</v>
      </c>
      <c r="LI24">
        <v>4.96</v>
      </c>
      <c r="LJ24">
        <v>4.49</v>
      </c>
      <c r="LK24">
        <v>5.2</v>
      </c>
      <c r="LL24">
        <v>5.04</v>
      </c>
      <c r="LM24">
        <v>6.17</v>
      </c>
      <c r="LN24">
        <v>5.91</v>
      </c>
      <c r="LO24">
        <v>5.95</v>
      </c>
      <c r="LP24">
        <v>3.94</v>
      </c>
      <c r="LQ24">
        <v>3.88</v>
      </c>
      <c r="LR24">
        <v>3.46</v>
      </c>
      <c r="LS24">
        <v>4.08</v>
      </c>
      <c r="LT24">
        <v>5.96</v>
      </c>
      <c r="LU24">
        <v>5.87</v>
      </c>
      <c r="LV24">
        <v>5.91</v>
      </c>
      <c r="LW24">
        <v>5.85</v>
      </c>
      <c r="LX24">
        <v>3.63</v>
      </c>
      <c r="LY24">
        <v>3.37</v>
      </c>
      <c r="LZ24">
        <v>4.08</v>
      </c>
      <c r="MA24">
        <v>3.52</v>
      </c>
      <c r="MB24">
        <v>5.92</v>
      </c>
      <c r="MC24">
        <v>5.93</v>
      </c>
      <c r="MD24">
        <v>6</v>
      </c>
      <c r="ME24">
        <v>4.09</v>
      </c>
      <c r="MF24">
        <v>3.9</v>
      </c>
      <c r="MG24">
        <v>3.95</v>
      </c>
      <c r="MH24">
        <v>3.18</v>
      </c>
      <c r="MI24">
        <v>5.82</v>
      </c>
      <c r="MJ24">
        <v>5.93</v>
      </c>
      <c r="MK24">
        <v>5.89</v>
      </c>
      <c r="ML24">
        <v>5.78</v>
      </c>
      <c r="MM24">
        <v>3.86</v>
      </c>
      <c r="MN24">
        <v>4.01</v>
      </c>
      <c r="MO24">
        <v>4.01</v>
      </c>
      <c r="MP24">
        <v>3.99</v>
      </c>
      <c r="MQ24">
        <v>6.08</v>
      </c>
      <c r="MR24">
        <v>5.88</v>
      </c>
      <c r="MS24">
        <v>5.84</v>
      </c>
      <c r="MT24">
        <v>5.54</v>
      </c>
      <c r="MU24">
        <v>5.39</v>
      </c>
      <c r="MV24">
        <v>4.59</v>
      </c>
      <c r="MW24">
        <v>4.18</v>
      </c>
      <c r="MX24">
        <v>7.65</v>
      </c>
      <c r="MY24">
        <v>6.99</v>
      </c>
      <c r="MZ24">
        <v>7.2</v>
      </c>
      <c r="NA24">
        <v>5.25</v>
      </c>
      <c r="NB24">
        <v>4.9800000000000004</v>
      </c>
      <c r="NC24">
        <v>4.99</v>
      </c>
      <c r="ND24">
        <v>4.8499999999999996</v>
      </c>
      <c r="NE24">
        <v>4.29</v>
      </c>
      <c r="NF24">
        <v>6.54</v>
      </c>
      <c r="NG24">
        <v>7.04</v>
      </c>
      <c r="NH24">
        <v>5.79</v>
      </c>
      <c r="NI24">
        <v>5.64</v>
      </c>
      <c r="NJ24">
        <v>3.45</v>
      </c>
      <c r="NK24">
        <v>5.12</v>
      </c>
      <c r="NL24">
        <v>4.29</v>
      </c>
      <c r="NM24">
        <v>5.15</v>
      </c>
      <c r="NN24">
        <v>6.82</v>
      </c>
      <c r="NO24">
        <v>5.71</v>
      </c>
      <c r="NP24">
        <v>6.74</v>
      </c>
      <c r="NQ24">
        <v>6.65</v>
      </c>
      <c r="NR24">
        <v>5.4</v>
      </c>
      <c r="NS24">
        <v>4.9800000000000004</v>
      </c>
      <c r="NT24">
        <v>4</v>
      </c>
      <c r="NU24">
        <v>4.87</v>
      </c>
      <c r="NV24">
        <v>4.0599999999999996</v>
      </c>
      <c r="NW24">
        <v>5.09</v>
      </c>
      <c r="NX24">
        <v>6.06</v>
      </c>
      <c r="NY24">
        <v>5.68</v>
      </c>
      <c r="NZ24">
        <v>6.38</v>
      </c>
      <c r="OA24">
        <v>7.76</v>
      </c>
      <c r="OB24">
        <v>5.0999999999999996</v>
      </c>
      <c r="OC24">
        <v>4.3099999999999996</v>
      </c>
      <c r="OD24">
        <v>4.6100000000000003</v>
      </c>
      <c r="OE24">
        <v>5.0199999999999996</v>
      </c>
      <c r="OF24">
        <v>7.42</v>
      </c>
      <c r="OG24">
        <v>6.9</v>
      </c>
      <c r="OH24">
        <v>5.7</v>
      </c>
      <c r="OI24">
        <v>6.17</v>
      </c>
      <c r="OJ24">
        <v>5.97</v>
      </c>
      <c r="OK24">
        <v>4.66</v>
      </c>
      <c r="OL24">
        <v>5.22</v>
      </c>
      <c r="OM24">
        <v>3.78</v>
      </c>
      <c r="ON24">
        <v>5.01</v>
      </c>
      <c r="OO24">
        <v>5.0199999999999996</v>
      </c>
      <c r="OP24">
        <v>5.82</v>
      </c>
      <c r="OQ24">
        <v>6.41</v>
      </c>
      <c r="OR24">
        <v>8.06</v>
      </c>
      <c r="OS24">
        <v>5.08</v>
      </c>
      <c r="OT24">
        <v>4.37</v>
      </c>
      <c r="OU24">
        <v>5.0999999999999996</v>
      </c>
      <c r="OV24">
        <v>4.4400000000000004</v>
      </c>
      <c r="OW24">
        <v>4.57</v>
      </c>
      <c r="OX24">
        <v>7.08</v>
      </c>
      <c r="OY24">
        <v>5.65</v>
      </c>
      <c r="OZ24">
        <v>5.74</v>
      </c>
      <c r="PA24">
        <v>5.57</v>
      </c>
      <c r="PB24">
        <v>5.22</v>
      </c>
      <c r="PC24">
        <v>4.3499999999999996</v>
      </c>
      <c r="PD24">
        <v>5.0999999999999996</v>
      </c>
      <c r="PE24">
        <v>4.57</v>
      </c>
      <c r="PF24">
        <v>7.3</v>
      </c>
      <c r="PG24">
        <v>5.07</v>
      </c>
      <c r="PH24">
        <v>6.26</v>
      </c>
      <c r="PI24">
        <v>6.16</v>
      </c>
      <c r="PJ24">
        <v>3.85</v>
      </c>
      <c r="PK24">
        <v>5.17</v>
      </c>
      <c r="PL24">
        <v>5.25</v>
      </c>
      <c r="PM24">
        <v>3.87</v>
      </c>
      <c r="PN24">
        <v>6.34</v>
      </c>
      <c r="PO24">
        <v>5.68</v>
      </c>
      <c r="PP24">
        <v>6.2</v>
      </c>
      <c r="PQ24">
        <v>7.45</v>
      </c>
      <c r="PR24">
        <v>4.2</v>
      </c>
      <c r="PS24">
        <v>4.9000000000000004</v>
      </c>
      <c r="PT24">
        <v>4.28</v>
      </c>
      <c r="PU24">
        <v>5.24</v>
      </c>
      <c r="PV24">
        <v>6.26</v>
      </c>
      <c r="PW24">
        <v>5.93</v>
      </c>
      <c r="PX24">
        <v>5.87</v>
      </c>
      <c r="PY24">
        <v>5.42</v>
      </c>
      <c r="PZ24">
        <v>3.54</v>
      </c>
      <c r="QA24">
        <v>5.16</v>
      </c>
      <c r="QB24">
        <v>4.33</v>
      </c>
      <c r="QC24">
        <v>4.7300000000000004</v>
      </c>
      <c r="QD24">
        <v>7.33</v>
      </c>
      <c r="QE24">
        <v>6.05</v>
      </c>
      <c r="QF24">
        <v>5.83</v>
      </c>
      <c r="QG24">
        <v>6.52</v>
      </c>
      <c r="QH24">
        <v>6.36</v>
      </c>
      <c r="QI24">
        <v>5.09</v>
      </c>
      <c r="QJ24">
        <v>3.7</v>
      </c>
      <c r="QK24">
        <v>4.92</v>
      </c>
      <c r="QL24">
        <v>4.63</v>
      </c>
      <c r="QM24">
        <v>5.0999999999999996</v>
      </c>
      <c r="QN24">
        <v>6.94</v>
      </c>
      <c r="QO24">
        <v>6.55</v>
      </c>
      <c r="QP24">
        <v>5.84</v>
      </c>
      <c r="QQ24">
        <v>5.89</v>
      </c>
      <c r="QR24">
        <v>4.97</v>
      </c>
      <c r="QS24">
        <v>5.05</v>
      </c>
      <c r="QT24">
        <v>4.66</v>
      </c>
      <c r="QU24">
        <v>5.01</v>
      </c>
      <c r="QV24">
        <v>5.45</v>
      </c>
      <c r="QW24">
        <v>5.32</v>
      </c>
      <c r="QX24">
        <v>6.18</v>
      </c>
      <c r="QY24">
        <v>5.88</v>
      </c>
      <c r="QZ24">
        <v>4.51</v>
      </c>
      <c r="RA24">
        <v>4.47</v>
      </c>
      <c r="RB24">
        <v>4.3499999999999996</v>
      </c>
      <c r="RC24">
        <v>4.62</v>
      </c>
      <c r="RD24">
        <v>6.57</v>
      </c>
      <c r="RE24">
        <v>5.51</v>
      </c>
      <c r="RF24">
        <v>6.41</v>
      </c>
      <c r="RG24">
        <v>6.13</v>
      </c>
      <c r="RH24">
        <v>4.5599999999999996</v>
      </c>
      <c r="RI24">
        <v>4.9400000000000004</v>
      </c>
      <c r="RJ24">
        <v>3.73</v>
      </c>
      <c r="RK24">
        <v>4.5199999999999996</v>
      </c>
      <c r="RL24">
        <v>5.75</v>
      </c>
      <c r="RM24">
        <v>5.08</v>
      </c>
      <c r="RN24">
        <v>5.09</v>
      </c>
      <c r="RO24">
        <v>5.13</v>
      </c>
      <c r="RP24">
        <v>5.3</v>
      </c>
      <c r="RQ24">
        <v>4.6900000000000004</v>
      </c>
      <c r="RR24">
        <v>4.87</v>
      </c>
      <c r="RS24">
        <v>4.79</v>
      </c>
      <c r="RT24">
        <v>4.55</v>
      </c>
      <c r="RU24">
        <v>5.46</v>
      </c>
      <c r="RV24">
        <v>5.31</v>
      </c>
      <c r="RW24">
        <v>6.06</v>
      </c>
      <c r="RX24">
        <v>5.0599999999999996</v>
      </c>
      <c r="RY24">
        <v>4.8099999999999996</v>
      </c>
      <c r="RZ24">
        <v>4.92</v>
      </c>
      <c r="SA24">
        <v>4.1500000000000004</v>
      </c>
      <c r="SB24">
        <v>3.95</v>
      </c>
      <c r="SC24">
        <v>6.28</v>
      </c>
      <c r="SD24">
        <v>6.83</v>
      </c>
      <c r="SE24">
        <v>6.26</v>
      </c>
      <c r="SF24">
        <v>6.31</v>
      </c>
      <c r="SG24">
        <v>4.88</v>
      </c>
      <c r="SH24">
        <v>4.12</v>
      </c>
      <c r="SI24">
        <v>4.47</v>
      </c>
      <c r="SJ24">
        <v>4.5</v>
      </c>
      <c r="SK24">
        <v>5</v>
      </c>
      <c r="SL24">
        <v>5.46</v>
      </c>
      <c r="SM24">
        <v>6.64</v>
      </c>
      <c r="SN24">
        <v>5.53</v>
      </c>
      <c r="SO24">
        <v>5.42</v>
      </c>
      <c r="SP24">
        <v>5.1100000000000003</v>
      </c>
      <c r="SQ24">
        <v>5.0999999999999996</v>
      </c>
      <c r="SR24">
        <v>5.18</v>
      </c>
      <c r="SS24">
        <v>4.57</v>
      </c>
      <c r="ST24">
        <v>5.19</v>
      </c>
      <c r="SU24">
        <v>5.99</v>
      </c>
      <c r="SV24">
        <v>6.09</v>
      </c>
      <c r="SW24">
        <v>5.28</v>
      </c>
      <c r="SX24">
        <v>4.91</v>
      </c>
      <c r="SY24">
        <v>4.87</v>
      </c>
      <c r="SZ24">
        <v>4.32</v>
      </c>
      <c r="TA24">
        <v>4.51</v>
      </c>
      <c r="TB24">
        <v>5.18</v>
      </c>
      <c r="TC24">
        <v>5.65</v>
      </c>
      <c r="TD24">
        <v>5.0599999999999996</v>
      </c>
      <c r="TE24">
        <v>5.48</v>
      </c>
      <c r="TF24">
        <v>4.59</v>
      </c>
      <c r="TG24">
        <v>5.16</v>
      </c>
      <c r="TH24">
        <v>5.21</v>
      </c>
      <c r="TI24">
        <v>5.12</v>
      </c>
      <c r="TJ24">
        <v>5.65</v>
      </c>
      <c r="TK24">
        <v>5.23</v>
      </c>
      <c r="TL24">
        <v>5.33</v>
      </c>
      <c r="TM24">
        <v>5.0999999999999996</v>
      </c>
      <c r="TN24">
        <v>4.9000000000000004</v>
      </c>
      <c r="TO24">
        <v>5.09</v>
      </c>
      <c r="TP24">
        <v>5.29</v>
      </c>
      <c r="TQ24">
        <v>5.37</v>
      </c>
      <c r="TR24">
        <v>5.0999999999999996</v>
      </c>
      <c r="TS24">
        <v>5.14</v>
      </c>
      <c r="TT24">
        <v>5.61</v>
      </c>
      <c r="TU24">
        <v>5.99</v>
      </c>
      <c r="TV24">
        <v>5.62</v>
      </c>
      <c r="TW24">
        <v>4.8</v>
      </c>
      <c r="TX24">
        <v>5.19</v>
      </c>
      <c r="TY24">
        <v>4.88</v>
      </c>
      <c r="TZ24">
        <v>5.16</v>
      </c>
      <c r="UA24">
        <v>5.65</v>
      </c>
      <c r="UB24">
        <v>5.25</v>
      </c>
      <c r="UC24">
        <v>5.35</v>
      </c>
      <c r="UD24">
        <v>5.41</v>
      </c>
      <c r="UE24">
        <v>4.58</v>
      </c>
      <c r="UF24">
        <v>5.27</v>
      </c>
      <c r="UG24">
        <v>5.3</v>
      </c>
      <c r="UH24">
        <v>4.97</v>
      </c>
      <c r="UI24">
        <v>6.55</v>
      </c>
      <c r="UJ24">
        <v>5.66</v>
      </c>
      <c r="UK24">
        <v>5.17</v>
      </c>
      <c r="UL24">
        <v>5.13</v>
      </c>
    </row>
    <row r="25" spans="1:558" x14ac:dyDescent="0.3">
      <c r="A25">
        <v>5.13</v>
      </c>
      <c r="B25">
        <v>5.09</v>
      </c>
      <c r="C25">
        <v>5.0199999999999996</v>
      </c>
      <c r="D25">
        <v>4.29</v>
      </c>
      <c r="E25">
        <v>5.93</v>
      </c>
      <c r="F25">
        <v>4.84</v>
      </c>
      <c r="G25">
        <v>5.36</v>
      </c>
      <c r="H25">
        <v>5.38</v>
      </c>
      <c r="I25">
        <v>5.43</v>
      </c>
      <c r="J25">
        <v>7.22</v>
      </c>
      <c r="K25">
        <v>5.17</v>
      </c>
      <c r="L25">
        <v>5.13</v>
      </c>
      <c r="M25">
        <v>6.67</v>
      </c>
      <c r="N25">
        <v>7.66</v>
      </c>
      <c r="O25">
        <v>6.85</v>
      </c>
      <c r="P25">
        <v>8.3800000000000008</v>
      </c>
      <c r="Q25">
        <v>5.17</v>
      </c>
      <c r="R25">
        <v>2.06</v>
      </c>
      <c r="S25">
        <v>5.13</v>
      </c>
      <c r="T25">
        <v>3.36</v>
      </c>
      <c r="U25">
        <v>5.4</v>
      </c>
      <c r="V25">
        <v>3.21</v>
      </c>
      <c r="W25">
        <v>8.27</v>
      </c>
      <c r="X25">
        <v>5.13</v>
      </c>
      <c r="Y25">
        <v>4.9800000000000004</v>
      </c>
      <c r="Z25">
        <v>5.19</v>
      </c>
      <c r="AA25">
        <v>4.96</v>
      </c>
      <c r="AB25">
        <v>6.05</v>
      </c>
      <c r="AC25">
        <v>4.12</v>
      </c>
      <c r="AD25">
        <v>7.07</v>
      </c>
      <c r="AE25">
        <v>7.46</v>
      </c>
      <c r="AF25">
        <v>5.45</v>
      </c>
      <c r="AG25">
        <v>4.95</v>
      </c>
      <c r="AH25">
        <v>5.12</v>
      </c>
      <c r="AI25">
        <v>6.19</v>
      </c>
      <c r="AJ25">
        <v>6.46</v>
      </c>
      <c r="AK25">
        <v>5.59</v>
      </c>
      <c r="AL25">
        <v>5.46</v>
      </c>
      <c r="AM25">
        <v>7.04</v>
      </c>
      <c r="AN25">
        <v>5.21</v>
      </c>
      <c r="AO25">
        <v>5.41</v>
      </c>
      <c r="AP25">
        <v>5.0199999999999996</v>
      </c>
      <c r="AQ25">
        <v>5.0199999999999996</v>
      </c>
      <c r="AR25">
        <v>8.52</v>
      </c>
      <c r="AS25">
        <v>5.34</v>
      </c>
      <c r="AT25">
        <v>5.8</v>
      </c>
      <c r="AU25">
        <v>5.03</v>
      </c>
      <c r="AV25">
        <v>4.8899999999999997</v>
      </c>
      <c r="AW25">
        <v>4.57</v>
      </c>
      <c r="AX25">
        <v>8.7100000000000009</v>
      </c>
      <c r="AY25">
        <v>7.26</v>
      </c>
      <c r="AZ25">
        <v>3.43</v>
      </c>
      <c r="BA25">
        <v>4.3600000000000003</v>
      </c>
      <c r="BB25">
        <v>5.2</v>
      </c>
      <c r="BC25">
        <v>7.58</v>
      </c>
      <c r="BD25">
        <v>7.22</v>
      </c>
      <c r="BE25">
        <v>5.08</v>
      </c>
      <c r="BF25">
        <v>8.5500000000000007</v>
      </c>
      <c r="BG25">
        <v>3.12</v>
      </c>
      <c r="BH25">
        <v>6.07</v>
      </c>
      <c r="BI25">
        <v>4.83</v>
      </c>
      <c r="BJ25">
        <v>5.04</v>
      </c>
      <c r="BK25">
        <v>5.17</v>
      </c>
      <c r="BL25">
        <v>5.18</v>
      </c>
      <c r="BM25">
        <v>5.0599999999999996</v>
      </c>
      <c r="BN25">
        <v>3.08</v>
      </c>
      <c r="BO25">
        <v>4.28</v>
      </c>
      <c r="BP25">
        <v>8.6300000000000008</v>
      </c>
      <c r="BQ25">
        <v>5.44</v>
      </c>
      <c r="BR25">
        <v>5.23</v>
      </c>
      <c r="BS25">
        <v>5.15</v>
      </c>
      <c r="BT25">
        <v>5.12</v>
      </c>
      <c r="BU25">
        <v>9.4</v>
      </c>
      <c r="BV25">
        <v>-0.51</v>
      </c>
      <c r="BW25">
        <v>6.12</v>
      </c>
      <c r="BX25">
        <v>6.65</v>
      </c>
      <c r="BY25">
        <v>5</v>
      </c>
      <c r="BZ25">
        <v>5.18</v>
      </c>
      <c r="CA25">
        <v>5.09</v>
      </c>
      <c r="CB25">
        <v>5.88</v>
      </c>
      <c r="CC25">
        <v>5.8</v>
      </c>
      <c r="CD25">
        <v>6.07</v>
      </c>
      <c r="CE25">
        <v>5.32</v>
      </c>
      <c r="CF25">
        <v>5.3</v>
      </c>
      <c r="CG25">
        <v>6.66</v>
      </c>
      <c r="CH25">
        <v>5.08</v>
      </c>
      <c r="CI25">
        <v>3.04</v>
      </c>
      <c r="CJ25">
        <v>-0.51</v>
      </c>
      <c r="CK25">
        <v>6.11</v>
      </c>
      <c r="CL25">
        <v>5.37</v>
      </c>
      <c r="CM25">
        <v>5.1100000000000003</v>
      </c>
      <c r="CN25">
        <v>4.99</v>
      </c>
      <c r="CO25">
        <v>5.48</v>
      </c>
      <c r="CP25">
        <v>5.51</v>
      </c>
      <c r="CQ25">
        <v>7.25</v>
      </c>
      <c r="CR25">
        <v>6.51</v>
      </c>
      <c r="CS25">
        <v>6.01</v>
      </c>
      <c r="CT25">
        <v>4.88</v>
      </c>
      <c r="CU25">
        <v>4.87</v>
      </c>
      <c r="CV25">
        <v>4.8</v>
      </c>
      <c r="CW25">
        <v>5.18</v>
      </c>
      <c r="CX25">
        <v>5.55</v>
      </c>
      <c r="CY25">
        <v>5.27</v>
      </c>
      <c r="CZ25">
        <v>4.92</v>
      </c>
      <c r="DA25">
        <v>5.27</v>
      </c>
      <c r="DB25">
        <v>5.15</v>
      </c>
      <c r="DC25">
        <v>5.62</v>
      </c>
      <c r="DD25">
        <v>4.9400000000000004</v>
      </c>
      <c r="DE25">
        <v>5.18</v>
      </c>
      <c r="DF25">
        <v>5.35</v>
      </c>
      <c r="DG25">
        <v>6.41</v>
      </c>
      <c r="DH25">
        <v>5.78</v>
      </c>
      <c r="DI25">
        <v>5.96</v>
      </c>
      <c r="DJ25">
        <v>5.6</v>
      </c>
      <c r="DK25">
        <v>4.91</v>
      </c>
      <c r="DL25">
        <v>4.9400000000000004</v>
      </c>
      <c r="DM25">
        <v>4.78</v>
      </c>
      <c r="DN25">
        <v>5.57</v>
      </c>
      <c r="DO25">
        <v>4.95</v>
      </c>
      <c r="DP25">
        <v>5.37</v>
      </c>
      <c r="DQ25">
        <v>5.0599999999999996</v>
      </c>
      <c r="DR25">
        <v>5.56</v>
      </c>
      <c r="DS25">
        <v>5.03</v>
      </c>
      <c r="DT25">
        <v>5.25</v>
      </c>
      <c r="DU25">
        <v>5.25</v>
      </c>
      <c r="DV25">
        <v>6.24</v>
      </c>
      <c r="DW25">
        <v>4.71</v>
      </c>
      <c r="DX25">
        <v>6.44</v>
      </c>
      <c r="DY25">
        <v>5.2</v>
      </c>
      <c r="DZ25">
        <v>5.14</v>
      </c>
      <c r="EA25">
        <v>5.0599999999999996</v>
      </c>
      <c r="EB25">
        <v>5.46</v>
      </c>
      <c r="EC25">
        <v>6.06</v>
      </c>
      <c r="ED25">
        <v>5.75</v>
      </c>
      <c r="EE25">
        <v>4.93</v>
      </c>
      <c r="EF25">
        <v>6.17</v>
      </c>
      <c r="EG25">
        <v>5.63</v>
      </c>
      <c r="EH25">
        <v>5.57</v>
      </c>
      <c r="EI25">
        <v>5.62</v>
      </c>
      <c r="EJ25">
        <v>5.65</v>
      </c>
      <c r="EK25">
        <v>5.0599999999999996</v>
      </c>
      <c r="EL25">
        <v>7.4</v>
      </c>
      <c r="EM25">
        <v>5.58</v>
      </c>
      <c r="EN25">
        <v>6.6</v>
      </c>
      <c r="EO25">
        <v>5.03</v>
      </c>
      <c r="EP25">
        <v>5.41</v>
      </c>
      <c r="EQ25">
        <v>5.53</v>
      </c>
      <c r="ER25">
        <v>5.41</v>
      </c>
      <c r="ES25">
        <v>5.49</v>
      </c>
      <c r="ET25">
        <v>6.27</v>
      </c>
      <c r="EU25">
        <v>5.15</v>
      </c>
      <c r="EV25">
        <v>5.28</v>
      </c>
      <c r="EW25">
        <v>5.29</v>
      </c>
      <c r="EX25">
        <v>5.32</v>
      </c>
      <c r="EY25">
        <v>6.16</v>
      </c>
      <c r="EZ25">
        <v>6.47</v>
      </c>
      <c r="FA25">
        <v>6.62</v>
      </c>
      <c r="FB25">
        <v>5.75</v>
      </c>
      <c r="FC25">
        <v>5.25</v>
      </c>
      <c r="FD25">
        <v>5.18</v>
      </c>
      <c r="FE25">
        <v>4.78</v>
      </c>
      <c r="FF25">
        <v>5.43</v>
      </c>
      <c r="FG25">
        <v>4.93</v>
      </c>
      <c r="FH25">
        <v>5.97</v>
      </c>
      <c r="FI25">
        <v>5.2</v>
      </c>
      <c r="FJ25">
        <v>4.99</v>
      </c>
      <c r="FK25">
        <v>5.16</v>
      </c>
      <c r="FL25">
        <v>5.59</v>
      </c>
      <c r="FM25">
        <v>6.09</v>
      </c>
      <c r="FN25">
        <v>5.42</v>
      </c>
      <c r="FO25">
        <v>4.9000000000000004</v>
      </c>
      <c r="FP25">
        <v>6.31</v>
      </c>
      <c r="FQ25">
        <v>6.69</v>
      </c>
      <c r="FR25">
        <v>5.57</v>
      </c>
      <c r="FS25">
        <v>5.68</v>
      </c>
      <c r="FT25">
        <v>5.58</v>
      </c>
      <c r="FU25">
        <v>5.32</v>
      </c>
      <c r="FV25">
        <v>4.9800000000000004</v>
      </c>
      <c r="FW25">
        <v>6.64</v>
      </c>
      <c r="FX25">
        <v>6.25</v>
      </c>
      <c r="FY25">
        <v>5.6</v>
      </c>
      <c r="FZ25">
        <v>4.6500000000000004</v>
      </c>
      <c r="GA25">
        <v>5.17</v>
      </c>
      <c r="GB25">
        <v>4.99</v>
      </c>
      <c r="GC25">
        <v>5.68</v>
      </c>
      <c r="GD25">
        <v>5.08</v>
      </c>
      <c r="GE25">
        <v>5.19</v>
      </c>
      <c r="GF25">
        <v>6.01</v>
      </c>
      <c r="GG25">
        <v>5.17</v>
      </c>
      <c r="GH25">
        <v>4.21</v>
      </c>
      <c r="GI25">
        <v>4.3600000000000003</v>
      </c>
      <c r="GJ25">
        <v>4.96</v>
      </c>
      <c r="GK25">
        <v>5.47</v>
      </c>
      <c r="GL25">
        <v>5.51</v>
      </c>
      <c r="GM25">
        <v>5.78</v>
      </c>
      <c r="GN25">
        <v>5.71</v>
      </c>
      <c r="GO25">
        <v>4.75</v>
      </c>
      <c r="GP25">
        <v>4.5</v>
      </c>
      <c r="GQ25">
        <v>4.42</v>
      </c>
      <c r="GR25">
        <v>5.79</v>
      </c>
      <c r="GS25">
        <v>5.7</v>
      </c>
      <c r="GT25">
        <v>5.86</v>
      </c>
      <c r="GU25">
        <v>5.87</v>
      </c>
      <c r="GV25">
        <v>5.17</v>
      </c>
      <c r="GW25">
        <v>5.39</v>
      </c>
      <c r="GX25">
        <v>4.6100000000000003</v>
      </c>
      <c r="GY25">
        <v>4.68</v>
      </c>
      <c r="GZ25">
        <v>5.67</v>
      </c>
      <c r="HA25">
        <v>5.93</v>
      </c>
      <c r="HB25">
        <v>6</v>
      </c>
      <c r="HC25">
        <v>4.8499999999999996</v>
      </c>
      <c r="HD25">
        <v>4.59</v>
      </c>
      <c r="HE25">
        <v>4.62</v>
      </c>
      <c r="HF25">
        <v>4.5999999999999996</v>
      </c>
      <c r="HG25">
        <v>4.57</v>
      </c>
      <c r="HH25">
        <v>5.62</v>
      </c>
      <c r="HI25">
        <v>5.32</v>
      </c>
      <c r="HJ25">
        <v>5.16</v>
      </c>
      <c r="HK25">
        <v>4.99</v>
      </c>
      <c r="HL25">
        <v>4.0999999999999996</v>
      </c>
      <c r="HM25">
        <v>5.27</v>
      </c>
      <c r="HN25">
        <v>5.16</v>
      </c>
      <c r="HO25">
        <v>5.0999999999999996</v>
      </c>
      <c r="HP25">
        <v>5.81</v>
      </c>
      <c r="HQ25">
        <v>5.51</v>
      </c>
      <c r="HR25">
        <v>5.56</v>
      </c>
      <c r="HS25">
        <v>5.65</v>
      </c>
      <c r="HT25">
        <v>4.59</v>
      </c>
      <c r="HU25">
        <v>4.6399999999999997</v>
      </c>
      <c r="HV25">
        <v>4.75</v>
      </c>
      <c r="HW25">
        <v>6.8</v>
      </c>
      <c r="HX25">
        <v>5.76</v>
      </c>
      <c r="HY25">
        <v>5.76</v>
      </c>
      <c r="HZ25">
        <v>5.52</v>
      </c>
      <c r="IA25">
        <v>5.05</v>
      </c>
      <c r="IB25">
        <v>5.0999999999999996</v>
      </c>
      <c r="IC25">
        <v>5.13</v>
      </c>
      <c r="ID25">
        <v>4.2699999999999996</v>
      </c>
      <c r="IE25">
        <v>5.47</v>
      </c>
      <c r="IF25">
        <v>5.47</v>
      </c>
      <c r="IG25">
        <v>6.31</v>
      </c>
      <c r="IH25">
        <v>4.62</v>
      </c>
      <c r="II25">
        <v>5.31</v>
      </c>
      <c r="IJ25">
        <v>5.37</v>
      </c>
      <c r="IK25">
        <v>4.87</v>
      </c>
      <c r="IL25">
        <v>6.23</v>
      </c>
      <c r="IM25">
        <v>6.12</v>
      </c>
      <c r="IN25">
        <v>5.81</v>
      </c>
      <c r="IO25">
        <v>5.76</v>
      </c>
      <c r="IP25">
        <v>5.2</v>
      </c>
      <c r="IQ25">
        <v>4.99</v>
      </c>
      <c r="IR25">
        <v>5.1100000000000003</v>
      </c>
      <c r="IS25">
        <v>4.66</v>
      </c>
      <c r="IT25">
        <v>5.36</v>
      </c>
      <c r="IU25">
        <v>5.65</v>
      </c>
      <c r="IV25">
        <v>5.76</v>
      </c>
      <c r="IW25">
        <v>5.4</v>
      </c>
      <c r="IX25">
        <v>4.8899999999999997</v>
      </c>
      <c r="IY25">
        <v>5.4</v>
      </c>
      <c r="IZ25">
        <v>5.49</v>
      </c>
      <c r="JA25">
        <v>5.49</v>
      </c>
      <c r="JB25">
        <v>6.14</v>
      </c>
      <c r="JC25">
        <v>5.71</v>
      </c>
      <c r="JD25">
        <v>4.74</v>
      </c>
      <c r="JE25">
        <v>4.76</v>
      </c>
      <c r="JF25">
        <v>4.68</v>
      </c>
      <c r="JG25">
        <v>4.3099999999999996</v>
      </c>
      <c r="JH25">
        <v>6.09</v>
      </c>
      <c r="JI25">
        <v>5.31</v>
      </c>
      <c r="JJ25">
        <v>5.08</v>
      </c>
      <c r="JK25">
        <v>4.45</v>
      </c>
      <c r="JL25">
        <v>5.07</v>
      </c>
      <c r="JM25">
        <v>5.07</v>
      </c>
      <c r="JN25">
        <v>6.4</v>
      </c>
      <c r="JO25">
        <v>6.56</v>
      </c>
      <c r="JP25">
        <v>6.1</v>
      </c>
      <c r="JQ25">
        <v>6.38</v>
      </c>
      <c r="JR25">
        <v>4.13</v>
      </c>
      <c r="JS25">
        <v>5.04</v>
      </c>
      <c r="JT25">
        <v>4.38</v>
      </c>
      <c r="JU25">
        <v>5.09</v>
      </c>
      <c r="JV25">
        <v>6.87</v>
      </c>
      <c r="JW25">
        <v>6.26</v>
      </c>
      <c r="JX25">
        <v>6.11</v>
      </c>
      <c r="JY25">
        <v>4.57</v>
      </c>
      <c r="JZ25">
        <v>4.87</v>
      </c>
      <c r="KA25">
        <v>4.8600000000000003</v>
      </c>
      <c r="KB25">
        <v>6.2</v>
      </c>
      <c r="KC25">
        <v>6.25</v>
      </c>
      <c r="KD25">
        <v>6.07</v>
      </c>
      <c r="KE25">
        <v>6.28</v>
      </c>
      <c r="KF25">
        <v>4.68</v>
      </c>
      <c r="KG25">
        <v>4.9800000000000004</v>
      </c>
      <c r="KH25">
        <v>4.92</v>
      </c>
      <c r="KI25">
        <v>4.97</v>
      </c>
      <c r="KJ25">
        <v>6.11</v>
      </c>
      <c r="KK25">
        <v>6.05</v>
      </c>
      <c r="KL25">
        <v>6.77</v>
      </c>
      <c r="KM25">
        <v>4.95</v>
      </c>
      <c r="KN25">
        <v>4.4800000000000004</v>
      </c>
      <c r="KO25">
        <v>5.22</v>
      </c>
      <c r="KP25">
        <v>6.29</v>
      </c>
      <c r="KQ25">
        <v>6.36</v>
      </c>
      <c r="KR25">
        <v>6.38</v>
      </c>
      <c r="KS25">
        <v>6.4</v>
      </c>
      <c r="KT25">
        <v>4.0999999999999996</v>
      </c>
      <c r="KU25">
        <v>4.8099999999999996</v>
      </c>
      <c r="KV25">
        <v>4.7300000000000004</v>
      </c>
      <c r="KW25">
        <v>5.15</v>
      </c>
      <c r="KX25">
        <v>5.96</v>
      </c>
      <c r="KY25">
        <v>6.2</v>
      </c>
      <c r="KZ25">
        <v>6.21</v>
      </c>
      <c r="LA25">
        <v>5.04</v>
      </c>
      <c r="LB25">
        <v>4.66</v>
      </c>
      <c r="LC25">
        <v>4.95</v>
      </c>
      <c r="LD25">
        <v>4.93</v>
      </c>
      <c r="LE25">
        <v>6.51</v>
      </c>
      <c r="LF25">
        <v>6.22</v>
      </c>
      <c r="LG25">
        <v>6.13</v>
      </c>
      <c r="LH25">
        <v>6.05</v>
      </c>
      <c r="LI25">
        <v>4.99</v>
      </c>
      <c r="LJ25">
        <v>4.41</v>
      </c>
      <c r="LK25">
        <v>5.21</v>
      </c>
      <c r="LL25">
        <v>5.03</v>
      </c>
      <c r="LM25">
        <v>6.16</v>
      </c>
      <c r="LN25">
        <v>5.89</v>
      </c>
      <c r="LO25">
        <v>5.94</v>
      </c>
      <c r="LP25">
        <v>3.93</v>
      </c>
      <c r="LQ25">
        <v>3.89</v>
      </c>
      <c r="LR25">
        <v>3.42</v>
      </c>
      <c r="LS25">
        <v>4.0599999999999996</v>
      </c>
      <c r="LT25">
        <v>5.96</v>
      </c>
      <c r="LU25">
        <v>5.87</v>
      </c>
      <c r="LV25">
        <v>5.91</v>
      </c>
      <c r="LW25">
        <v>5.86</v>
      </c>
      <c r="LX25">
        <v>3.62</v>
      </c>
      <c r="LY25">
        <v>3.31</v>
      </c>
      <c r="LZ25">
        <v>4.12</v>
      </c>
      <c r="MA25">
        <v>3.52</v>
      </c>
      <c r="MB25">
        <v>5.91</v>
      </c>
      <c r="MC25">
        <v>5.95</v>
      </c>
      <c r="MD25">
        <v>6.01</v>
      </c>
      <c r="ME25">
        <v>4.09</v>
      </c>
      <c r="MF25">
        <v>3.9</v>
      </c>
      <c r="MG25">
        <v>3.97</v>
      </c>
      <c r="MH25">
        <v>3.13</v>
      </c>
      <c r="MI25">
        <v>5.82</v>
      </c>
      <c r="MJ25">
        <v>5.94</v>
      </c>
      <c r="MK25">
        <v>5.87</v>
      </c>
      <c r="ML25">
        <v>5.79</v>
      </c>
      <c r="MM25">
        <v>3.86</v>
      </c>
      <c r="MN25">
        <v>4.0199999999999996</v>
      </c>
      <c r="MO25">
        <v>4.0199999999999996</v>
      </c>
      <c r="MP25">
        <v>3.99</v>
      </c>
      <c r="MQ25">
        <v>6.08</v>
      </c>
      <c r="MR25">
        <v>5.84</v>
      </c>
      <c r="MS25">
        <v>5.84</v>
      </c>
      <c r="MT25">
        <v>5.54</v>
      </c>
      <c r="MU25">
        <v>5.41</v>
      </c>
      <c r="MV25">
        <v>4.5599999999999996</v>
      </c>
      <c r="MW25">
        <v>4.07</v>
      </c>
      <c r="MX25">
        <v>7.76</v>
      </c>
      <c r="MY25">
        <v>7.14</v>
      </c>
      <c r="MZ25">
        <v>7.37</v>
      </c>
      <c r="NA25">
        <v>5.21</v>
      </c>
      <c r="NB25">
        <v>4.96</v>
      </c>
      <c r="NC25">
        <v>4.93</v>
      </c>
      <c r="ND25">
        <v>4.82</v>
      </c>
      <c r="NE25">
        <v>4.22</v>
      </c>
      <c r="NF25">
        <v>6.64</v>
      </c>
      <c r="NG25">
        <v>7.28</v>
      </c>
      <c r="NH25">
        <v>5.86</v>
      </c>
      <c r="NI25">
        <v>5.68</v>
      </c>
      <c r="NJ25">
        <v>3.27</v>
      </c>
      <c r="NK25">
        <v>5.09</v>
      </c>
      <c r="NL25">
        <v>4.1500000000000004</v>
      </c>
      <c r="NM25">
        <v>5.15</v>
      </c>
      <c r="NN25">
        <v>7.12</v>
      </c>
      <c r="NO25">
        <v>5.69</v>
      </c>
      <c r="NP25">
        <v>6.9</v>
      </c>
      <c r="NQ25">
        <v>7.04</v>
      </c>
      <c r="NR25">
        <v>5.38</v>
      </c>
      <c r="NS25">
        <v>4.93</v>
      </c>
      <c r="NT25">
        <v>3.87</v>
      </c>
      <c r="NU25">
        <v>4.88</v>
      </c>
      <c r="NV25">
        <v>3.93</v>
      </c>
      <c r="NW25">
        <v>5.0199999999999996</v>
      </c>
      <c r="NX25">
        <v>6.11</v>
      </c>
      <c r="NY25">
        <v>5.58</v>
      </c>
      <c r="NZ25">
        <v>6.75</v>
      </c>
      <c r="OA25">
        <v>7.92</v>
      </c>
      <c r="OB25">
        <v>5.12</v>
      </c>
      <c r="OC25">
        <v>4.25</v>
      </c>
      <c r="OD25">
        <v>4.53</v>
      </c>
      <c r="OE25">
        <v>5.04</v>
      </c>
      <c r="OF25">
        <v>7.54</v>
      </c>
      <c r="OG25">
        <v>7.43</v>
      </c>
      <c r="OH25">
        <v>5.68</v>
      </c>
      <c r="OI25">
        <v>6.22</v>
      </c>
      <c r="OJ25">
        <v>6.1</v>
      </c>
      <c r="OK25">
        <v>4.5999999999999996</v>
      </c>
      <c r="OL25">
        <v>5.23</v>
      </c>
      <c r="OM25">
        <v>3.64</v>
      </c>
      <c r="ON25">
        <v>4.99</v>
      </c>
      <c r="OO25">
        <v>5.0199999999999996</v>
      </c>
      <c r="OP25">
        <v>5.9</v>
      </c>
      <c r="OQ25">
        <v>6.57</v>
      </c>
      <c r="OR25">
        <v>8.31</v>
      </c>
      <c r="OS25">
        <v>4.91</v>
      </c>
      <c r="OT25">
        <v>4.37</v>
      </c>
      <c r="OU25">
        <v>5.0599999999999996</v>
      </c>
      <c r="OV25">
        <v>4.4000000000000004</v>
      </c>
      <c r="OW25">
        <v>4.5199999999999996</v>
      </c>
      <c r="OX25">
        <v>7.34</v>
      </c>
      <c r="OY25">
        <v>5.65</v>
      </c>
      <c r="OZ25">
        <v>5.87</v>
      </c>
      <c r="PA25">
        <v>5.61</v>
      </c>
      <c r="PB25">
        <v>5.23</v>
      </c>
      <c r="PC25">
        <v>4.2699999999999996</v>
      </c>
      <c r="PD25">
        <v>5.09</v>
      </c>
      <c r="PE25">
        <v>4.53</v>
      </c>
      <c r="PF25">
        <v>7.51</v>
      </c>
      <c r="PG25">
        <v>4.74</v>
      </c>
      <c r="PH25">
        <v>6.33</v>
      </c>
      <c r="PI25">
        <v>6.26</v>
      </c>
      <c r="PJ25">
        <v>3.69</v>
      </c>
      <c r="PK25">
        <v>5.2</v>
      </c>
      <c r="PL25">
        <v>5.26</v>
      </c>
      <c r="PM25">
        <v>3.71</v>
      </c>
      <c r="PN25">
        <v>6.32</v>
      </c>
      <c r="PO25">
        <v>5.64</v>
      </c>
      <c r="PP25">
        <v>6.22</v>
      </c>
      <c r="PQ25">
        <v>7.7</v>
      </c>
      <c r="PR25">
        <v>4.09</v>
      </c>
      <c r="PS25">
        <v>4.88</v>
      </c>
      <c r="PT25">
        <v>4.17</v>
      </c>
      <c r="PU25">
        <v>5.24</v>
      </c>
      <c r="PV25">
        <v>6.38</v>
      </c>
      <c r="PW25">
        <v>5.92</v>
      </c>
      <c r="PX25">
        <v>5.87</v>
      </c>
      <c r="PY25">
        <v>5.26</v>
      </c>
      <c r="PZ25">
        <v>3.43</v>
      </c>
      <c r="QA25">
        <v>5.18</v>
      </c>
      <c r="QB25">
        <v>4.34</v>
      </c>
      <c r="QC25">
        <v>4.6900000000000004</v>
      </c>
      <c r="QD25">
        <v>7.55</v>
      </c>
      <c r="QE25">
        <v>6.21</v>
      </c>
      <c r="QF25">
        <v>5.84</v>
      </c>
      <c r="QG25">
        <v>6.58</v>
      </c>
      <c r="QH25">
        <v>6.49</v>
      </c>
      <c r="QI25">
        <v>5.0999999999999996</v>
      </c>
      <c r="QJ25">
        <v>3.49</v>
      </c>
      <c r="QK25">
        <v>4.93</v>
      </c>
      <c r="QL25">
        <v>4.66</v>
      </c>
      <c r="QM25">
        <v>5.12</v>
      </c>
      <c r="QN25">
        <v>7.04</v>
      </c>
      <c r="QO25">
        <v>6.71</v>
      </c>
      <c r="QP25">
        <v>5.78</v>
      </c>
      <c r="QQ25">
        <v>5.85</v>
      </c>
      <c r="QR25">
        <v>4.96</v>
      </c>
      <c r="QS25">
        <v>5.07</v>
      </c>
      <c r="QT25">
        <v>4.6399999999999997</v>
      </c>
      <c r="QU25">
        <v>5.03</v>
      </c>
      <c r="QV25">
        <v>5.36</v>
      </c>
      <c r="QW25">
        <v>5.22</v>
      </c>
      <c r="QX25">
        <v>6.31</v>
      </c>
      <c r="QY25">
        <v>5.91</v>
      </c>
      <c r="QZ25">
        <v>4.4400000000000004</v>
      </c>
      <c r="RA25">
        <v>4.4400000000000004</v>
      </c>
      <c r="RB25">
        <v>4.16</v>
      </c>
      <c r="RC25">
        <v>4.63</v>
      </c>
      <c r="RD25">
        <v>6.75</v>
      </c>
      <c r="RE25">
        <v>5.49</v>
      </c>
      <c r="RF25">
        <v>6.45</v>
      </c>
      <c r="RG25">
        <v>6.27</v>
      </c>
      <c r="RH25">
        <v>4.49</v>
      </c>
      <c r="RI25">
        <v>4.95</v>
      </c>
      <c r="RJ25">
        <v>3.54</v>
      </c>
      <c r="RK25">
        <v>4.5</v>
      </c>
      <c r="RL25">
        <v>5.66</v>
      </c>
      <c r="RM25">
        <v>5.01</v>
      </c>
      <c r="RN25">
        <v>5.01</v>
      </c>
      <c r="RO25">
        <v>5.1100000000000003</v>
      </c>
      <c r="RP25">
        <v>5.31</v>
      </c>
      <c r="RQ25">
        <v>4.68</v>
      </c>
      <c r="RR25">
        <v>4.8899999999999997</v>
      </c>
      <c r="RS25">
        <v>4.8099999999999996</v>
      </c>
      <c r="RT25">
        <v>4.55</v>
      </c>
      <c r="RU25">
        <v>5.57</v>
      </c>
      <c r="RV25">
        <v>5.34</v>
      </c>
      <c r="RW25">
        <v>6.14</v>
      </c>
      <c r="RX25">
        <v>5.08</v>
      </c>
      <c r="RY25">
        <v>4.78</v>
      </c>
      <c r="RZ25">
        <v>4.93</v>
      </c>
      <c r="SA25">
        <v>4.0999999999999996</v>
      </c>
      <c r="SB25">
        <v>3.9</v>
      </c>
      <c r="SC25">
        <v>6.42</v>
      </c>
      <c r="SD25">
        <v>7.07</v>
      </c>
      <c r="SE25">
        <v>6.35</v>
      </c>
      <c r="SF25">
        <v>6.46</v>
      </c>
      <c r="SG25">
        <v>4.8600000000000003</v>
      </c>
      <c r="SH25">
        <v>4.05</v>
      </c>
      <c r="SI25">
        <v>4.45</v>
      </c>
      <c r="SJ25">
        <v>4.46</v>
      </c>
      <c r="SK25">
        <v>5.01</v>
      </c>
      <c r="SL25">
        <v>5.49</v>
      </c>
      <c r="SM25">
        <v>6.8</v>
      </c>
      <c r="SN25">
        <v>5.6</v>
      </c>
      <c r="SO25">
        <v>5.45</v>
      </c>
      <c r="SP25">
        <v>5.14</v>
      </c>
      <c r="SQ25">
        <v>5.13</v>
      </c>
      <c r="SR25">
        <v>5.21</v>
      </c>
      <c r="SS25">
        <v>4.5599999999999996</v>
      </c>
      <c r="ST25">
        <v>5.24</v>
      </c>
      <c r="SU25">
        <v>6.06</v>
      </c>
      <c r="SV25">
        <v>6.13</v>
      </c>
      <c r="SW25">
        <v>5.3</v>
      </c>
      <c r="SX25">
        <v>4.92</v>
      </c>
      <c r="SY25">
        <v>4.8499999999999996</v>
      </c>
      <c r="SZ25">
        <v>4.29</v>
      </c>
      <c r="TA25">
        <v>4.49</v>
      </c>
      <c r="TB25">
        <v>5.18</v>
      </c>
      <c r="TC25">
        <v>5.68</v>
      </c>
      <c r="TD25">
        <v>5.03</v>
      </c>
      <c r="TE25">
        <v>5.54</v>
      </c>
      <c r="TF25">
        <v>4.59</v>
      </c>
      <c r="TG25">
        <v>5.16</v>
      </c>
      <c r="TH25">
        <v>5.22</v>
      </c>
      <c r="TI25">
        <v>5.1100000000000003</v>
      </c>
      <c r="TJ25">
        <v>5.62</v>
      </c>
      <c r="TK25">
        <v>5.2</v>
      </c>
      <c r="TL25">
        <v>5.32</v>
      </c>
      <c r="TM25">
        <v>5.07</v>
      </c>
      <c r="TN25">
        <v>4.87</v>
      </c>
      <c r="TO25">
        <v>5.08</v>
      </c>
      <c r="TP25">
        <v>5.29</v>
      </c>
      <c r="TQ25">
        <v>5.41</v>
      </c>
      <c r="TR25">
        <v>5.1100000000000003</v>
      </c>
      <c r="TS25">
        <v>5.09</v>
      </c>
      <c r="TT25">
        <v>5.72</v>
      </c>
      <c r="TU25">
        <v>6.19</v>
      </c>
      <c r="TV25">
        <v>5.69</v>
      </c>
      <c r="TW25">
        <v>4.76</v>
      </c>
      <c r="TX25">
        <v>5.21</v>
      </c>
      <c r="TY25">
        <v>4.91</v>
      </c>
      <c r="TZ25">
        <v>5.2</v>
      </c>
      <c r="UA25">
        <v>5.66</v>
      </c>
      <c r="UB25">
        <v>5.24</v>
      </c>
      <c r="UC25">
        <v>5.28</v>
      </c>
      <c r="UD25">
        <v>5.47</v>
      </c>
      <c r="UE25">
        <v>4.5199999999999996</v>
      </c>
      <c r="UF25">
        <v>5.28</v>
      </c>
      <c r="UG25">
        <v>5.31</v>
      </c>
      <c r="UH25">
        <v>4.97</v>
      </c>
      <c r="UI25">
        <v>6.72</v>
      </c>
      <c r="UJ25">
        <v>5.7</v>
      </c>
      <c r="UK25">
        <v>5.13</v>
      </c>
      <c r="UL25">
        <v>5.12</v>
      </c>
    </row>
    <row r="26" spans="1:558" x14ac:dyDescent="0.3">
      <c r="A26">
        <v>5.15</v>
      </c>
      <c r="B26">
        <v>5.1100000000000003</v>
      </c>
      <c r="C26">
        <v>5</v>
      </c>
      <c r="D26">
        <v>3.1</v>
      </c>
      <c r="E26">
        <v>5.87</v>
      </c>
      <c r="F26">
        <v>4.66</v>
      </c>
      <c r="G26">
        <v>5.21</v>
      </c>
      <c r="H26">
        <v>5.27</v>
      </c>
      <c r="I26">
        <v>5.56</v>
      </c>
      <c r="J26">
        <v>7.35</v>
      </c>
      <c r="K26">
        <v>5.18</v>
      </c>
      <c r="L26">
        <v>5.19</v>
      </c>
      <c r="M26">
        <v>6.25</v>
      </c>
      <c r="N26">
        <v>7.67</v>
      </c>
      <c r="O26">
        <v>7.11</v>
      </c>
      <c r="P26">
        <v>8.4</v>
      </c>
      <c r="Q26">
        <v>5.1100000000000003</v>
      </c>
      <c r="R26">
        <v>2.4300000000000002</v>
      </c>
      <c r="S26">
        <v>5.12</v>
      </c>
      <c r="T26">
        <v>3.26</v>
      </c>
      <c r="U26">
        <v>5.01</v>
      </c>
      <c r="V26">
        <v>3.22</v>
      </c>
      <c r="W26">
        <v>8.27</v>
      </c>
      <c r="X26">
        <v>5.14</v>
      </c>
      <c r="Y26">
        <v>4.96</v>
      </c>
      <c r="Z26">
        <v>5.19</v>
      </c>
      <c r="AA26">
        <v>5.07</v>
      </c>
      <c r="AB26">
        <v>6.09</v>
      </c>
      <c r="AC26">
        <v>3.9</v>
      </c>
      <c r="AD26">
        <v>6.94</v>
      </c>
      <c r="AE26">
        <v>7.66</v>
      </c>
      <c r="AF26">
        <v>5.48</v>
      </c>
      <c r="AG26">
        <v>4.58</v>
      </c>
      <c r="AH26">
        <v>5.14</v>
      </c>
      <c r="AI26">
        <v>6.22</v>
      </c>
      <c r="AJ26">
        <v>7.09</v>
      </c>
      <c r="AK26">
        <v>5.47</v>
      </c>
      <c r="AL26">
        <v>5.26</v>
      </c>
      <c r="AM26">
        <v>7.59</v>
      </c>
      <c r="AN26">
        <v>4.83</v>
      </c>
      <c r="AO26">
        <v>5.22</v>
      </c>
      <c r="AP26">
        <v>5.04</v>
      </c>
      <c r="AQ26">
        <v>4.7300000000000004</v>
      </c>
      <c r="AR26">
        <v>8.4700000000000006</v>
      </c>
      <c r="AS26">
        <v>4.82</v>
      </c>
      <c r="AT26">
        <v>6.47</v>
      </c>
      <c r="AU26">
        <v>3.96</v>
      </c>
      <c r="AV26">
        <v>4.71</v>
      </c>
      <c r="AW26">
        <v>4.49</v>
      </c>
      <c r="AX26">
        <v>8.6199999999999992</v>
      </c>
      <c r="AY26">
        <v>7.69</v>
      </c>
      <c r="AZ26">
        <v>3.23</v>
      </c>
      <c r="BA26">
        <v>3.72</v>
      </c>
      <c r="BB26">
        <v>5.13</v>
      </c>
      <c r="BC26">
        <v>7.53</v>
      </c>
      <c r="BD26">
        <v>7.5</v>
      </c>
      <c r="BE26">
        <v>5.1100000000000003</v>
      </c>
      <c r="BF26">
        <v>8.4499999999999993</v>
      </c>
      <c r="BG26">
        <v>3.15</v>
      </c>
      <c r="BH26">
        <v>6.05</v>
      </c>
      <c r="BI26">
        <v>3.9</v>
      </c>
      <c r="BJ26">
        <v>5.01</v>
      </c>
      <c r="BK26">
        <v>5.15</v>
      </c>
      <c r="BL26">
        <v>5.21</v>
      </c>
      <c r="BM26">
        <v>4.38</v>
      </c>
      <c r="BN26">
        <v>3.09</v>
      </c>
      <c r="BO26">
        <v>3.55</v>
      </c>
      <c r="BP26">
        <v>8.6</v>
      </c>
      <c r="BQ26">
        <v>5.53</v>
      </c>
      <c r="BR26">
        <v>5.32</v>
      </c>
      <c r="BS26">
        <v>5.18</v>
      </c>
      <c r="BT26">
        <v>5.15</v>
      </c>
      <c r="BU26">
        <v>9.4</v>
      </c>
      <c r="BV26">
        <v>-0.51</v>
      </c>
      <c r="BW26">
        <v>6.73</v>
      </c>
      <c r="BX26">
        <v>7.26</v>
      </c>
      <c r="BY26">
        <v>5</v>
      </c>
      <c r="BZ26">
        <v>5.19</v>
      </c>
      <c r="CA26">
        <v>3.67</v>
      </c>
      <c r="CB26">
        <v>6.05</v>
      </c>
      <c r="CC26">
        <v>5.78</v>
      </c>
      <c r="CD26">
        <v>-0.51</v>
      </c>
      <c r="CE26">
        <v>5.34</v>
      </c>
      <c r="CF26">
        <v>5.24</v>
      </c>
      <c r="CG26">
        <v>7.17</v>
      </c>
      <c r="CH26">
        <v>5.0999999999999996</v>
      </c>
      <c r="CI26">
        <v>3.05</v>
      </c>
      <c r="CJ26">
        <v>-0.51</v>
      </c>
      <c r="CK26">
        <v>6.25</v>
      </c>
      <c r="CL26">
        <v>5.41</v>
      </c>
      <c r="CM26">
        <v>5.0599999999999996</v>
      </c>
      <c r="CN26">
        <v>4.96</v>
      </c>
      <c r="CO26">
        <v>5.45</v>
      </c>
      <c r="CP26">
        <v>5.54</v>
      </c>
      <c r="CQ26">
        <v>7.31</v>
      </c>
      <c r="CR26">
        <v>6.57</v>
      </c>
      <c r="CS26">
        <v>6.02</v>
      </c>
      <c r="CT26">
        <v>4.92</v>
      </c>
      <c r="CU26">
        <v>4.82</v>
      </c>
      <c r="CV26">
        <v>4.75</v>
      </c>
      <c r="CW26">
        <v>5.18</v>
      </c>
      <c r="CX26">
        <v>5.52</v>
      </c>
      <c r="CY26">
        <v>5.36</v>
      </c>
      <c r="CZ26">
        <v>4.88</v>
      </c>
      <c r="DA26">
        <v>5.23</v>
      </c>
      <c r="DB26">
        <v>5.21</v>
      </c>
      <c r="DC26">
        <v>5.63</v>
      </c>
      <c r="DD26">
        <v>4.9400000000000004</v>
      </c>
      <c r="DE26">
        <v>5.14</v>
      </c>
      <c r="DF26">
        <v>5.37</v>
      </c>
      <c r="DG26">
        <v>6.45</v>
      </c>
      <c r="DH26">
        <v>5.85</v>
      </c>
      <c r="DI26">
        <v>6.02</v>
      </c>
      <c r="DJ26">
        <v>5.52</v>
      </c>
      <c r="DK26">
        <v>4.8</v>
      </c>
      <c r="DL26">
        <v>4.88</v>
      </c>
      <c r="DM26">
        <v>4.76</v>
      </c>
      <c r="DN26">
        <v>5.5</v>
      </c>
      <c r="DO26">
        <v>4.88</v>
      </c>
      <c r="DP26">
        <v>5.37</v>
      </c>
      <c r="DQ26">
        <v>5.03</v>
      </c>
      <c r="DR26">
        <v>5.56</v>
      </c>
      <c r="DS26">
        <v>5.0599999999999996</v>
      </c>
      <c r="DT26">
        <v>5.21</v>
      </c>
      <c r="DU26">
        <v>5.25</v>
      </c>
      <c r="DV26">
        <v>6.28</v>
      </c>
      <c r="DW26">
        <v>4.62</v>
      </c>
      <c r="DX26">
        <v>6.49</v>
      </c>
      <c r="DY26">
        <v>5.13</v>
      </c>
      <c r="DZ26">
        <v>5.19</v>
      </c>
      <c r="EA26">
        <v>5.07</v>
      </c>
      <c r="EB26">
        <v>5.46</v>
      </c>
      <c r="EC26">
        <v>6.22</v>
      </c>
      <c r="ED26">
        <v>5.55</v>
      </c>
      <c r="EE26">
        <v>4.9000000000000004</v>
      </c>
      <c r="EF26">
        <v>6.26</v>
      </c>
      <c r="EG26">
        <v>5.63</v>
      </c>
      <c r="EH26">
        <v>5.55</v>
      </c>
      <c r="EI26">
        <v>5.62</v>
      </c>
      <c r="EJ26">
        <v>5.63</v>
      </c>
      <c r="EK26">
        <v>4.7699999999999996</v>
      </c>
      <c r="EL26">
        <v>7.47</v>
      </c>
      <c r="EM26">
        <v>5.6</v>
      </c>
      <c r="EN26">
        <v>6.65</v>
      </c>
      <c r="EO26">
        <v>5.03</v>
      </c>
      <c r="EP26">
        <v>5.36</v>
      </c>
      <c r="EQ26">
        <v>5.55</v>
      </c>
      <c r="ER26">
        <v>5.36</v>
      </c>
      <c r="ES26">
        <v>5.4</v>
      </c>
      <c r="ET26">
        <v>6.41</v>
      </c>
      <c r="EU26">
        <v>5.13</v>
      </c>
      <c r="EV26">
        <v>5.18</v>
      </c>
      <c r="EW26">
        <v>5.32</v>
      </c>
      <c r="EX26">
        <v>5.29</v>
      </c>
      <c r="EY26">
        <v>6.17</v>
      </c>
      <c r="EZ26">
        <v>6.48</v>
      </c>
      <c r="FA26">
        <v>6.7</v>
      </c>
      <c r="FB26">
        <v>5.83</v>
      </c>
      <c r="FC26">
        <v>5.22</v>
      </c>
      <c r="FD26">
        <v>5.17</v>
      </c>
      <c r="FE26">
        <v>4.7</v>
      </c>
      <c r="FF26">
        <v>5.44</v>
      </c>
      <c r="FG26">
        <v>4.8499999999999996</v>
      </c>
      <c r="FH26">
        <v>6.09</v>
      </c>
      <c r="FI26">
        <v>5.1100000000000003</v>
      </c>
      <c r="FJ26">
        <v>4.96</v>
      </c>
      <c r="FK26">
        <v>5.1100000000000003</v>
      </c>
      <c r="FL26">
        <v>5.57</v>
      </c>
      <c r="FM26">
        <v>6.11</v>
      </c>
      <c r="FN26">
        <v>5.44</v>
      </c>
      <c r="FO26">
        <v>4.8899999999999997</v>
      </c>
      <c r="FP26">
        <v>6.32</v>
      </c>
      <c r="FQ26">
        <v>6.86</v>
      </c>
      <c r="FR26">
        <v>5.6</v>
      </c>
      <c r="FS26">
        <v>5.69</v>
      </c>
      <c r="FT26">
        <v>5.56</v>
      </c>
      <c r="FU26">
        <v>5.36</v>
      </c>
      <c r="FV26">
        <v>5.0199999999999996</v>
      </c>
      <c r="FW26">
        <v>6.82</v>
      </c>
      <c r="FX26">
        <v>6.31</v>
      </c>
      <c r="FY26">
        <v>5.56</v>
      </c>
      <c r="FZ26">
        <v>4.6100000000000003</v>
      </c>
      <c r="GA26">
        <v>5.29</v>
      </c>
      <c r="GB26">
        <v>5</v>
      </c>
      <c r="GC26">
        <v>5.72</v>
      </c>
      <c r="GD26">
        <v>5.03</v>
      </c>
      <c r="GE26">
        <v>5.04</v>
      </c>
      <c r="GF26">
        <v>6.05</v>
      </c>
      <c r="GG26">
        <v>5.19</v>
      </c>
      <c r="GH26">
        <v>4.13</v>
      </c>
      <c r="GI26">
        <v>4.3</v>
      </c>
      <c r="GJ26">
        <v>4.95</v>
      </c>
      <c r="GK26">
        <v>5.35</v>
      </c>
      <c r="GL26">
        <v>5.45</v>
      </c>
      <c r="GM26">
        <v>5.87</v>
      </c>
      <c r="GN26">
        <v>5.65</v>
      </c>
      <c r="GO26">
        <v>4.74</v>
      </c>
      <c r="GP26">
        <v>4.43</v>
      </c>
      <c r="GQ26">
        <v>4.37</v>
      </c>
      <c r="GR26">
        <v>5.85</v>
      </c>
      <c r="GS26">
        <v>5.69</v>
      </c>
      <c r="GT26">
        <v>5.79</v>
      </c>
      <c r="GU26">
        <v>5.88</v>
      </c>
      <c r="GV26">
        <v>5.2</v>
      </c>
      <c r="GW26">
        <v>5.48</v>
      </c>
      <c r="GX26">
        <v>4.5599999999999996</v>
      </c>
      <c r="GY26">
        <v>4.68</v>
      </c>
      <c r="GZ26">
        <v>5.74</v>
      </c>
      <c r="HA26">
        <v>6.01</v>
      </c>
      <c r="HB26">
        <v>6.02</v>
      </c>
      <c r="HC26">
        <v>4.82</v>
      </c>
      <c r="HD26">
        <v>4.5599999999999996</v>
      </c>
      <c r="HE26">
        <v>4.5599999999999996</v>
      </c>
      <c r="HF26">
        <v>4.58</v>
      </c>
      <c r="HG26">
        <v>4.53</v>
      </c>
      <c r="HH26">
        <v>5.61</v>
      </c>
      <c r="HI26">
        <v>5.3</v>
      </c>
      <c r="HJ26">
        <v>5.21</v>
      </c>
      <c r="HK26">
        <v>4.9400000000000004</v>
      </c>
      <c r="HL26">
        <v>4.03</v>
      </c>
      <c r="HM26">
        <v>5.28</v>
      </c>
      <c r="HN26">
        <v>5.14</v>
      </c>
      <c r="HO26">
        <v>5.07</v>
      </c>
      <c r="HP26">
        <v>5.76</v>
      </c>
      <c r="HQ26">
        <v>5.5</v>
      </c>
      <c r="HR26">
        <v>5.43</v>
      </c>
      <c r="HS26">
        <v>5.68</v>
      </c>
      <c r="HT26">
        <v>4.47</v>
      </c>
      <c r="HU26">
        <v>4.82</v>
      </c>
      <c r="HV26">
        <v>4.75</v>
      </c>
      <c r="HW26">
        <v>6.89</v>
      </c>
      <c r="HX26">
        <v>5.78</v>
      </c>
      <c r="HY26">
        <v>5.76</v>
      </c>
      <c r="HZ26">
        <v>5.46</v>
      </c>
      <c r="IA26">
        <v>5.07</v>
      </c>
      <c r="IB26">
        <v>5.0999999999999996</v>
      </c>
      <c r="IC26">
        <v>5.15</v>
      </c>
      <c r="ID26">
        <v>4.2300000000000004</v>
      </c>
      <c r="IE26">
        <v>5.39</v>
      </c>
      <c r="IF26">
        <v>5.46</v>
      </c>
      <c r="IG26">
        <v>6.41</v>
      </c>
      <c r="IH26">
        <v>4.59</v>
      </c>
      <c r="II26">
        <v>5.39</v>
      </c>
      <c r="IJ26">
        <v>5.47</v>
      </c>
      <c r="IK26">
        <v>4.95</v>
      </c>
      <c r="IL26">
        <v>6.27</v>
      </c>
      <c r="IM26">
        <v>6.3</v>
      </c>
      <c r="IN26">
        <v>5.76</v>
      </c>
      <c r="IO26">
        <v>5.69</v>
      </c>
      <c r="IP26">
        <v>5.25</v>
      </c>
      <c r="IQ26">
        <v>5.0599999999999996</v>
      </c>
      <c r="IR26">
        <v>5.15</v>
      </c>
      <c r="IS26">
        <v>4.63</v>
      </c>
      <c r="IT26">
        <v>5.29</v>
      </c>
      <c r="IU26">
        <v>5.65</v>
      </c>
      <c r="IV26">
        <v>5.66</v>
      </c>
      <c r="IW26">
        <v>5.47</v>
      </c>
      <c r="IX26">
        <v>4.87</v>
      </c>
      <c r="IY26">
        <v>5.43</v>
      </c>
      <c r="IZ26">
        <v>5.55</v>
      </c>
      <c r="JA26">
        <v>5.44</v>
      </c>
      <c r="JB26">
        <v>6.21</v>
      </c>
      <c r="JC26">
        <v>5.73</v>
      </c>
      <c r="JD26">
        <v>4.68</v>
      </c>
      <c r="JE26">
        <v>4.7300000000000004</v>
      </c>
      <c r="JF26">
        <v>4.6100000000000003</v>
      </c>
      <c r="JG26">
        <v>4.24</v>
      </c>
      <c r="JH26">
        <v>6.15</v>
      </c>
      <c r="JI26">
        <v>5.27</v>
      </c>
      <c r="JJ26">
        <v>4.97</v>
      </c>
      <c r="JK26">
        <v>4.41</v>
      </c>
      <c r="JL26">
        <v>5.04</v>
      </c>
      <c r="JM26">
        <v>5.1100000000000003</v>
      </c>
      <c r="JN26">
        <v>6.4</v>
      </c>
      <c r="JO26">
        <v>6.66</v>
      </c>
      <c r="JP26">
        <v>6.09</v>
      </c>
      <c r="JQ26">
        <v>6.39</v>
      </c>
      <c r="JR26">
        <v>4.13</v>
      </c>
      <c r="JS26">
        <v>5.0999999999999996</v>
      </c>
      <c r="JT26">
        <v>3.6</v>
      </c>
      <c r="JU26">
        <v>5.08</v>
      </c>
      <c r="JV26">
        <v>6.99</v>
      </c>
      <c r="JW26">
        <v>6.25</v>
      </c>
      <c r="JX26">
        <v>6.1</v>
      </c>
      <c r="JY26">
        <v>4.5999999999999996</v>
      </c>
      <c r="JZ26">
        <v>4.87</v>
      </c>
      <c r="KA26">
        <v>4.87</v>
      </c>
      <c r="KB26">
        <v>6.22</v>
      </c>
      <c r="KC26">
        <v>6.25</v>
      </c>
      <c r="KD26">
        <v>6.05</v>
      </c>
      <c r="KE26">
        <v>6.28</v>
      </c>
      <c r="KF26">
        <v>4.66</v>
      </c>
      <c r="KG26">
        <v>4.96</v>
      </c>
      <c r="KH26">
        <v>4.93</v>
      </c>
      <c r="KI26">
        <v>4.97</v>
      </c>
      <c r="KJ26">
        <v>6.04</v>
      </c>
      <c r="KK26">
        <v>6.02</v>
      </c>
      <c r="KL26">
        <v>6.9</v>
      </c>
      <c r="KM26">
        <v>4.9000000000000004</v>
      </c>
      <c r="KN26">
        <v>4.33</v>
      </c>
      <c r="KO26">
        <v>5.31</v>
      </c>
      <c r="KP26">
        <v>6.3</v>
      </c>
      <c r="KQ26">
        <v>6.44</v>
      </c>
      <c r="KR26">
        <v>6.43</v>
      </c>
      <c r="KS26">
        <v>6.47</v>
      </c>
      <c r="KT26">
        <v>4</v>
      </c>
      <c r="KU26">
        <v>4.75</v>
      </c>
      <c r="KV26">
        <v>4.67</v>
      </c>
      <c r="KW26">
        <v>5.13</v>
      </c>
      <c r="KX26">
        <v>5.89</v>
      </c>
      <c r="KY26">
        <v>6.19</v>
      </c>
      <c r="KZ26">
        <v>6.24</v>
      </c>
      <c r="LA26">
        <v>5.08</v>
      </c>
      <c r="LB26">
        <v>4.55</v>
      </c>
      <c r="LC26">
        <v>4.97</v>
      </c>
      <c r="LD26">
        <v>4.8899999999999997</v>
      </c>
      <c r="LE26">
        <v>6.54</v>
      </c>
      <c r="LF26">
        <v>6.24</v>
      </c>
      <c r="LG26">
        <v>6.13</v>
      </c>
      <c r="LH26">
        <v>6.05</v>
      </c>
      <c r="LI26">
        <v>5.0199999999999996</v>
      </c>
      <c r="LJ26">
        <v>4.26</v>
      </c>
      <c r="LK26">
        <v>5.23</v>
      </c>
      <c r="LL26">
        <v>5.03</v>
      </c>
      <c r="LM26">
        <v>6.16</v>
      </c>
      <c r="LN26">
        <v>5.88</v>
      </c>
      <c r="LO26">
        <v>5.91</v>
      </c>
      <c r="LP26">
        <v>3.91</v>
      </c>
      <c r="LQ26">
        <v>3.9</v>
      </c>
      <c r="LR26">
        <v>3.34</v>
      </c>
      <c r="LS26">
        <v>4.0599999999999996</v>
      </c>
      <c r="LT26">
        <v>5.96</v>
      </c>
      <c r="LU26">
        <v>5.87</v>
      </c>
      <c r="LV26">
        <v>5.91</v>
      </c>
      <c r="LW26">
        <v>5.85</v>
      </c>
      <c r="LX26">
        <v>3.57</v>
      </c>
      <c r="LY26">
        <v>3.22</v>
      </c>
      <c r="LZ26">
        <v>4.1500000000000004</v>
      </c>
      <c r="MA26">
        <v>3.53</v>
      </c>
      <c r="MB26">
        <v>5.9</v>
      </c>
      <c r="MC26">
        <v>5.95</v>
      </c>
      <c r="MD26">
        <v>6.01</v>
      </c>
      <c r="ME26">
        <v>4.0999999999999996</v>
      </c>
      <c r="MF26">
        <v>3.91</v>
      </c>
      <c r="MG26">
        <v>3.97</v>
      </c>
      <c r="MH26">
        <v>3.07</v>
      </c>
      <c r="MI26">
        <v>5.83</v>
      </c>
      <c r="MJ26">
        <v>5.95</v>
      </c>
      <c r="MK26">
        <v>5.88</v>
      </c>
      <c r="ML26">
        <v>5.79</v>
      </c>
      <c r="MM26">
        <v>3.86</v>
      </c>
      <c r="MN26">
        <v>4.05</v>
      </c>
      <c r="MO26">
        <v>4.03</v>
      </c>
      <c r="MP26">
        <v>3.99</v>
      </c>
      <c r="MQ26">
        <v>6.1</v>
      </c>
      <c r="MR26">
        <v>5.9</v>
      </c>
      <c r="MS26">
        <v>5.84</v>
      </c>
      <c r="MT26">
        <v>5.53</v>
      </c>
      <c r="MU26">
        <v>5.41</v>
      </c>
      <c r="MV26">
        <v>4.57</v>
      </c>
      <c r="MW26">
        <v>3.96</v>
      </c>
      <c r="MX26">
        <v>7.92</v>
      </c>
      <c r="MY26">
        <v>7.27</v>
      </c>
      <c r="MZ26">
        <v>7.49</v>
      </c>
      <c r="NA26">
        <v>5.14</v>
      </c>
      <c r="NB26">
        <v>4.93</v>
      </c>
      <c r="NC26">
        <v>4.8499999999999996</v>
      </c>
      <c r="ND26">
        <v>4.79</v>
      </c>
      <c r="NE26">
        <v>4.13</v>
      </c>
      <c r="NF26">
        <v>6.75</v>
      </c>
      <c r="NG26">
        <v>7.4</v>
      </c>
      <c r="NH26">
        <v>6.07</v>
      </c>
      <c r="NI26">
        <v>5.7</v>
      </c>
      <c r="NJ26">
        <v>3.11</v>
      </c>
      <c r="NK26">
        <v>5.0599999999999996</v>
      </c>
      <c r="NL26">
        <v>4.01</v>
      </c>
      <c r="NM26">
        <v>5.17</v>
      </c>
      <c r="NN26">
        <v>7.53</v>
      </c>
      <c r="NO26">
        <v>5.55</v>
      </c>
      <c r="NP26">
        <v>7.1</v>
      </c>
      <c r="NQ26">
        <v>7.39</v>
      </c>
      <c r="NR26">
        <v>5.37</v>
      </c>
      <c r="NS26">
        <v>4.8899999999999997</v>
      </c>
      <c r="NT26">
        <v>3.76</v>
      </c>
      <c r="NU26">
        <v>4.87</v>
      </c>
      <c r="NV26">
        <v>3.77</v>
      </c>
      <c r="NW26">
        <v>5</v>
      </c>
      <c r="NX26">
        <v>6.19</v>
      </c>
      <c r="NY26">
        <v>5.61</v>
      </c>
      <c r="NZ26">
        <v>7.03</v>
      </c>
      <c r="OA26">
        <v>8.11</v>
      </c>
      <c r="OB26">
        <v>5.13</v>
      </c>
      <c r="OC26">
        <v>4.2</v>
      </c>
      <c r="OD26">
        <v>4.43</v>
      </c>
      <c r="OE26">
        <v>5.09</v>
      </c>
      <c r="OF26">
        <v>7.64</v>
      </c>
      <c r="OG26">
        <v>7.9</v>
      </c>
      <c r="OH26">
        <v>5.73</v>
      </c>
      <c r="OI26">
        <v>6.39</v>
      </c>
      <c r="OJ26">
        <v>6.11</v>
      </c>
      <c r="OK26">
        <v>4.58</v>
      </c>
      <c r="OL26">
        <v>5.25</v>
      </c>
      <c r="OM26">
        <v>3.5</v>
      </c>
      <c r="ON26">
        <v>4.96</v>
      </c>
      <c r="OO26">
        <v>5.03</v>
      </c>
      <c r="OP26">
        <v>5.99</v>
      </c>
      <c r="OQ26">
        <v>6.78</v>
      </c>
      <c r="OR26">
        <v>8.5</v>
      </c>
      <c r="OS26">
        <v>4.62</v>
      </c>
      <c r="OT26">
        <v>4.38</v>
      </c>
      <c r="OU26">
        <v>5.0599999999999996</v>
      </c>
      <c r="OV26">
        <v>4.3600000000000003</v>
      </c>
      <c r="OW26">
        <v>4.45</v>
      </c>
      <c r="OX26">
        <v>7.56</v>
      </c>
      <c r="OY26">
        <v>5.64</v>
      </c>
      <c r="OZ26">
        <v>5.99</v>
      </c>
      <c r="PA26">
        <v>5.62</v>
      </c>
      <c r="PB26">
        <v>5.24</v>
      </c>
      <c r="PC26">
        <v>4.18</v>
      </c>
      <c r="PD26">
        <v>5.07</v>
      </c>
      <c r="PE26">
        <v>4.49</v>
      </c>
      <c r="PF26">
        <v>7.73</v>
      </c>
      <c r="PG26">
        <v>4.46</v>
      </c>
      <c r="PH26">
        <v>6.42</v>
      </c>
      <c r="PI26">
        <v>6.31</v>
      </c>
      <c r="PJ26">
        <v>3.55</v>
      </c>
      <c r="PK26">
        <v>5.26</v>
      </c>
      <c r="PL26">
        <v>5.28</v>
      </c>
      <c r="PM26">
        <v>3.55</v>
      </c>
      <c r="PN26">
        <v>6.28</v>
      </c>
      <c r="PO26">
        <v>5.61</v>
      </c>
      <c r="PP26">
        <v>6.25</v>
      </c>
      <c r="PQ26">
        <v>7.85</v>
      </c>
      <c r="PR26">
        <v>4.01</v>
      </c>
      <c r="PS26">
        <v>4.82</v>
      </c>
      <c r="PT26">
        <v>4.07</v>
      </c>
      <c r="PU26">
        <v>5.26</v>
      </c>
      <c r="PV26">
        <v>6.56</v>
      </c>
      <c r="PW26">
        <v>5.87</v>
      </c>
      <c r="PX26">
        <v>5.91</v>
      </c>
      <c r="PY26">
        <v>5.0599999999999996</v>
      </c>
      <c r="PZ26">
        <v>3.38</v>
      </c>
      <c r="QA26">
        <v>5.25</v>
      </c>
      <c r="QB26">
        <v>4.3600000000000003</v>
      </c>
      <c r="QC26">
        <v>4.62</v>
      </c>
      <c r="QD26">
        <v>7.73</v>
      </c>
      <c r="QE26">
        <v>6.37</v>
      </c>
      <c r="QF26">
        <v>5.81</v>
      </c>
      <c r="QG26">
        <v>6.67</v>
      </c>
      <c r="QH26">
        <v>6.84</v>
      </c>
      <c r="QI26">
        <v>5.0999999999999996</v>
      </c>
      <c r="QJ26">
        <v>3.27</v>
      </c>
      <c r="QK26">
        <v>4.9400000000000004</v>
      </c>
      <c r="QL26">
        <v>4.68</v>
      </c>
      <c r="QM26">
        <v>5.14</v>
      </c>
      <c r="QN26">
        <v>7.25</v>
      </c>
      <c r="QO26">
        <v>6.81</v>
      </c>
      <c r="QP26">
        <v>5.73</v>
      </c>
      <c r="QQ26">
        <v>5.79</v>
      </c>
      <c r="QR26">
        <v>4.97</v>
      </c>
      <c r="QS26">
        <v>5.07</v>
      </c>
      <c r="QT26">
        <v>4.6100000000000003</v>
      </c>
      <c r="QU26">
        <v>5.04</v>
      </c>
      <c r="QV26">
        <v>5.29</v>
      </c>
      <c r="QW26">
        <v>5.13</v>
      </c>
      <c r="QX26">
        <v>6.44</v>
      </c>
      <c r="QY26">
        <v>5.94</v>
      </c>
      <c r="QZ26">
        <v>4.38</v>
      </c>
      <c r="RA26">
        <v>4.3099999999999996</v>
      </c>
      <c r="RB26">
        <v>4.0199999999999996</v>
      </c>
      <c r="RC26">
        <v>4.66</v>
      </c>
      <c r="RD26">
        <v>6.9</v>
      </c>
      <c r="RE26">
        <v>5.5</v>
      </c>
      <c r="RF26">
        <v>6.51</v>
      </c>
      <c r="RG26">
        <v>6.41</v>
      </c>
      <c r="RH26">
        <v>4.4800000000000004</v>
      </c>
      <c r="RI26">
        <v>4.9800000000000004</v>
      </c>
      <c r="RJ26">
        <v>3.39</v>
      </c>
      <c r="RK26">
        <v>4.4800000000000004</v>
      </c>
      <c r="RL26">
        <v>5.56</v>
      </c>
      <c r="RM26">
        <v>4.96</v>
      </c>
      <c r="RN26">
        <v>4.97</v>
      </c>
      <c r="RO26">
        <v>5.08</v>
      </c>
      <c r="RP26">
        <v>5.32</v>
      </c>
      <c r="RQ26">
        <v>4.67</v>
      </c>
      <c r="RR26">
        <v>4.92</v>
      </c>
      <c r="RS26">
        <v>4.84</v>
      </c>
      <c r="RT26">
        <v>4.55</v>
      </c>
      <c r="RU26">
        <v>5.7</v>
      </c>
      <c r="RV26">
        <v>5.36</v>
      </c>
      <c r="RW26">
        <v>6.3</v>
      </c>
      <c r="RX26">
        <v>5.0599999999999996</v>
      </c>
      <c r="RY26">
        <v>4.74</v>
      </c>
      <c r="RZ26">
        <v>4.92</v>
      </c>
      <c r="SA26">
        <v>4.04</v>
      </c>
      <c r="SB26">
        <v>3.81</v>
      </c>
      <c r="SC26">
        <v>6.56</v>
      </c>
      <c r="SD26">
        <v>7.34</v>
      </c>
      <c r="SE26">
        <v>6.44</v>
      </c>
      <c r="SF26">
        <v>6.57</v>
      </c>
      <c r="SG26">
        <v>4.84</v>
      </c>
      <c r="SH26">
        <v>4.01</v>
      </c>
      <c r="SI26">
        <v>4.4400000000000004</v>
      </c>
      <c r="SJ26">
        <v>4.47</v>
      </c>
      <c r="SK26">
        <v>5.05</v>
      </c>
      <c r="SL26">
        <v>5.51</v>
      </c>
      <c r="SM26">
        <v>6.98</v>
      </c>
      <c r="SN26">
        <v>5.68</v>
      </c>
      <c r="SO26">
        <v>5.51</v>
      </c>
      <c r="SP26">
        <v>5.17</v>
      </c>
      <c r="SQ26">
        <v>5.15</v>
      </c>
      <c r="SR26">
        <v>5.24</v>
      </c>
      <c r="SS26">
        <v>4.57</v>
      </c>
      <c r="ST26">
        <v>5.31</v>
      </c>
      <c r="SU26">
        <v>6.18</v>
      </c>
      <c r="SV26">
        <v>6.19</v>
      </c>
      <c r="SW26">
        <v>5.28</v>
      </c>
      <c r="SX26">
        <v>4.93</v>
      </c>
      <c r="SY26">
        <v>4.8600000000000003</v>
      </c>
      <c r="SZ26">
        <v>4.2699999999999996</v>
      </c>
      <c r="TA26">
        <v>4.45</v>
      </c>
      <c r="TB26">
        <v>5.16</v>
      </c>
      <c r="TC26">
        <v>5.67</v>
      </c>
      <c r="TD26">
        <v>4.9800000000000004</v>
      </c>
      <c r="TE26">
        <v>5.59</v>
      </c>
      <c r="TF26">
        <v>4.58</v>
      </c>
      <c r="TG26">
        <v>5.16</v>
      </c>
      <c r="TH26">
        <v>5.23</v>
      </c>
      <c r="TI26">
        <v>5.13</v>
      </c>
      <c r="TJ26">
        <v>5.62</v>
      </c>
      <c r="TK26">
        <v>5.13</v>
      </c>
      <c r="TL26">
        <v>5.36</v>
      </c>
      <c r="TM26">
        <v>5.03</v>
      </c>
      <c r="TN26">
        <v>4.8499999999999996</v>
      </c>
      <c r="TO26">
        <v>5.08</v>
      </c>
      <c r="TP26">
        <v>5.31</v>
      </c>
      <c r="TQ26">
        <v>5.48</v>
      </c>
      <c r="TR26">
        <v>5.1100000000000003</v>
      </c>
      <c r="TS26">
        <v>5.09</v>
      </c>
      <c r="TT26">
        <v>5.84</v>
      </c>
      <c r="TU26">
        <v>6.38</v>
      </c>
      <c r="TV26">
        <v>5.85</v>
      </c>
      <c r="TW26">
        <v>4.72</v>
      </c>
      <c r="TX26">
        <v>5.23</v>
      </c>
      <c r="TY26">
        <v>4.93</v>
      </c>
      <c r="TZ26">
        <v>5.21</v>
      </c>
      <c r="UA26">
        <v>5.7</v>
      </c>
      <c r="UB26">
        <v>5.22</v>
      </c>
      <c r="UC26">
        <v>5.26</v>
      </c>
      <c r="UD26">
        <v>5.52</v>
      </c>
      <c r="UE26">
        <v>4.45</v>
      </c>
      <c r="UF26">
        <v>5.27</v>
      </c>
      <c r="UG26">
        <v>5.34</v>
      </c>
      <c r="UH26">
        <v>4.9400000000000004</v>
      </c>
      <c r="UI26">
        <v>6.89</v>
      </c>
      <c r="UJ26">
        <v>5.77</v>
      </c>
      <c r="UK26">
        <v>5.08</v>
      </c>
      <c r="UL26">
        <v>5.09</v>
      </c>
    </row>
    <row r="27" spans="1:558" x14ac:dyDescent="0.3">
      <c r="A27">
        <v>5.15</v>
      </c>
      <c r="B27">
        <v>5.13</v>
      </c>
      <c r="C27">
        <v>4.79</v>
      </c>
      <c r="D27">
        <v>2.99</v>
      </c>
      <c r="E27">
        <v>5.7</v>
      </c>
      <c r="F27">
        <v>4.4800000000000004</v>
      </c>
      <c r="G27">
        <v>5.04</v>
      </c>
      <c r="H27">
        <v>5.12</v>
      </c>
      <c r="I27">
        <v>5.65</v>
      </c>
      <c r="J27">
        <v>7.36</v>
      </c>
      <c r="K27">
        <v>5.22</v>
      </c>
      <c r="L27">
        <v>5.68</v>
      </c>
      <c r="M27">
        <v>5.8</v>
      </c>
      <c r="N27">
        <v>7.63</v>
      </c>
      <c r="O27">
        <v>7.63</v>
      </c>
      <c r="P27">
        <v>8.3699999999999992</v>
      </c>
      <c r="Q27">
        <v>5.0999999999999996</v>
      </c>
      <c r="R27">
        <v>3.09</v>
      </c>
      <c r="S27">
        <v>5.0999999999999996</v>
      </c>
      <c r="T27">
        <v>3.22</v>
      </c>
      <c r="U27">
        <v>4.54</v>
      </c>
      <c r="V27">
        <v>3.24</v>
      </c>
      <c r="W27">
        <v>8.15</v>
      </c>
      <c r="X27">
        <v>5.14</v>
      </c>
      <c r="Y27">
        <v>4.95</v>
      </c>
      <c r="Z27">
        <v>5.16</v>
      </c>
      <c r="AA27">
        <v>5.01</v>
      </c>
      <c r="AB27">
        <v>6.18</v>
      </c>
      <c r="AC27">
        <v>3.62</v>
      </c>
      <c r="AD27">
        <v>6.32</v>
      </c>
      <c r="AE27">
        <v>8</v>
      </c>
      <c r="AF27">
        <v>5.54</v>
      </c>
      <c r="AG27">
        <v>3.01</v>
      </c>
      <c r="AH27">
        <v>5.13</v>
      </c>
      <c r="AI27">
        <v>6.27</v>
      </c>
      <c r="AJ27">
        <v>7.46</v>
      </c>
      <c r="AK27">
        <v>5.0599999999999996</v>
      </c>
      <c r="AL27">
        <v>4.93</v>
      </c>
      <c r="AM27">
        <v>7.53</v>
      </c>
      <c r="AN27">
        <v>-0.51</v>
      </c>
      <c r="AO27">
        <v>5.04</v>
      </c>
      <c r="AP27">
        <v>5.04</v>
      </c>
      <c r="AQ27">
        <v>4.33</v>
      </c>
      <c r="AR27">
        <v>8.4700000000000006</v>
      </c>
      <c r="AS27">
        <v>5.05</v>
      </c>
      <c r="AT27">
        <v>7.54</v>
      </c>
      <c r="AU27">
        <v>1.5</v>
      </c>
      <c r="AV27">
        <v>4.29</v>
      </c>
      <c r="AW27">
        <v>4.42</v>
      </c>
      <c r="AX27">
        <v>8.5399999999999991</v>
      </c>
      <c r="AY27">
        <v>8.08</v>
      </c>
      <c r="AZ27">
        <v>3.14</v>
      </c>
      <c r="BA27">
        <v>3.63</v>
      </c>
      <c r="BB27">
        <v>5.18</v>
      </c>
      <c r="BC27">
        <v>7.37</v>
      </c>
      <c r="BD27">
        <v>7.51</v>
      </c>
      <c r="BE27">
        <v>5.13</v>
      </c>
      <c r="BF27">
        <v>8.36</v>
      </c>
      <c r="BG27">
        <v>3.2</v>
      </c>
      <c r="BH27">
        <v>6.03</v>
      </c>
      <c r="BI27">
        <v>2.73</v>
      </c>
      <c r="BJ27">
        <v>5.05</v>
      </c>
      <c r="BK27">
        <v>5.17</v>
      </c>
      <c r="BL27">
        <v>5.23</v>
      </c>
      <c r="BM27">
        <v>2.79</v>
      </c>
      <c r="BN27">
        <v>3.1</v>
      </c>
      <c r="BO27">
        <v>3.03</v>
      </c>
      <c r="BP27">
        <v>8.68</v>
      </c>
      <c r="BQ27">
        <v>5.61</v>
      </c>
      <c r="BR27">
        <v>5.38</v>
      </c>
      <c r="BS27">
        <v>5.18</v>
      </c>
      <c r="BT27">
        <v>5.15</v>
      </c>
      <c r="BU27">
        <v>9.33</v>
      </c>
      <c r="BV27">
        <v>-0.51</v>
      </c>
      <c r="BW27">
        <v>9.4</v>
      </c>
      <c r="BX27">
        <v>7.62</v>
      </c>
      <c r="BY27">
        <v>5.01</v>
      </c>
      <c r="BZ27">
        <v>5.14</v>
      </c>
      <c r="CA27">
        <v>2.79</v>
      </c>
      <c r="CB27">
        <v>5.76</v>
      </c>
      <c r="CC27">
        <v>5.74</v>
      </c>
      <c r="CD27">
        <v>-0.51</v>
      </c>
      <c r="CE27">
        <v>5.33</v>
      </c>
      <c r="CF27">
        <v>5.28</v>
      </c>
      <c r="CG27">
        <v>7.52</v>
      </c>
      <c r="CH27">
        <v>5.33</v>
      </c>
      <c r="CI27">
        <v>3.06</v>
      </c>
      <c r="CJ27">
        <v>-0.51</v>
      </c>
      <c r="CK27">
        <v>-0.51</v>
      </c>
      <c r="CL27">
        <v>5.44</v>
      </c>
      <c r="CM27">
        <v>4.99</v>
      </c>
      <c r="CN27">
        <v>4.92</v>
      </c>
      <c r="CO27">
        <v>5.42</v>
      </c>
      <c r="CP27">
        <v>5.58</v>
      </c>
      <c r="CQ27">
        <v>7.36</v>
      </c>
      <c r="CR27">
        <v>6.7</v>
      </c>
      <c r="CS27">
        <v>6.06</v>
      </c>
      <c r="CT27">
        <v>4.93</v>
      </c>
      <c r="CU27">
        <v>4.74</v>
      </c>
      <c r="CV27">
        <v>4.6500000000000004</v>
      </c>
      <c r="CW27">
        <v>5.18</v>
      </c>
      <c r="CX27">
        <v>5.37</v>
      </c>
      <c r="CY27">
        <v>5.5</v>
      </c>
      <c r="CZ27">
        <v>4.8899999999999997</v>
      </c>
      <c r="DA27">
        <v>5.17</v>
      </c>
      <c r="DB27">
        <v>5.26</v>
      </c>
      <c r="DC27">
        <v>5.61</v>
      </c>
      <c r="DD27">
        <v>4.91</v>
      </c>
      <c r="DE27">
        <v>5.13</v>
      </c>
      <c r="DF27">
        <v>5.37</v>
      </c>
      <c r="DG27">
        <v>6.48</v>
      </c>
      <c r="DH27">
        <v>5.95</v>
      </c>
      <c r="DI27">
        <v>5.93</v>
      </c>
      <c r="DJ27">
        <v>5.63</v>
      </c>
      <c r="DK27">
        <v>4.79</v>
      </c>
      <c r="DL27">
        <v>4.87</v>
      </c>
      <c r="DM27">
        <v>4.7300000000000004</v>
      </c>
      <c r="DN27">
        <v>5.47</v>
      </c>
      <c r="DO27">
        <v>4.96</v>
      </c>
      <c r="DP27">
        <v>5.15</v>
      </c>
      <c r="DQ27">
        <v>4.99</v>
      </c>
      <c r="DR27">
        <v>5.63</v>
      </c>
      <c r="DS27">
        <v>5.08</v>
      </c>
      <c r="DT27">
        <v>5.13</v>
      </c>
      <c r="DU27">
        <v>5.25</v>
      </c>
      <c r="DV27">
        <v>6.37</v>
      </c>
      <c r="DW27">
        <v>4.5599999999999996</v>
      </c>
      <c r="DX27">
        <v>6.55</v>
      </c>
      <c r="DY27">
        <v>5.0999999999999996</v>
      </c>
      <c r="DZ27">
        <v>5.19</v>
      </c>
      <c r="EA27">
        <v>5.03</v>
      </c>
      <c r="EB27">
        <v>5.45</v>
      </c>
      <c r="EC27">
        <v>6.35</v>
      </c>
      <c r="ED27">
        <v>5.58</v>
      </c>
      <c r="EE27">
        <v>4.8099999999999996</v>
      </c>
      <c r="EF27">
        <v>6.32</v>
      </c>
      <c r="EG27">
        <v>5.67</v>
      </c>
      <c r="EH27">
        <v>5.45</v>
      </c>
      <c r="EI27">
        <v>5.63</v>
      </c>
      <c r="EJ27">
        <v>5.57</v>
      </c>
      <c r="EK27">
        <v>4.6900000000000004</v>
      </c>
      <c r="EL27">
        <v>7.48</v>
      </c>
      <c r="EM27">
        <v>5.62</v>
      </c>
      <c r="EN27">
        <v>6.7</v>
      </c>
      <c r="EO27">
        <v>4.97</v>
      </c>
      <c r="EP27">
        <v>5.37</v>
      </c>
      <c r="EQ27">
        <v>5.59</v>
      </c>
      <c r="ER27">
        <v>5.31</v>
      </c>
      <c r="ES27">
        <v>5.35</v>
      </c>
      <c r="ET27">
        <v>6.55</v>
      </c>
      <c r="EU27">
        <v>5.0999999999999996</v>
      </c>
      <c r="EV27">
        <v>5.13</v>
      </c>
      <c r="EW27">
        <v>5.37</v>
      </c>
      <c r="EX27">
        <v>5.26</v>
      </c>
      <c r="EY27">
        <v>6.46</v>
      </c>
      <c r="EZ27">
        <v>6.39</v>
      </c>
      <c r="FA27">
        <v>6.83</v>
      </c>
      <c r="FB27">
        <v>5.98</v>
      </c>
      <c r="FC27">
        <v>5.2</v>
      </c>
      <c r="FD27">
        <v>5.12</v>
      </c>
      <c r="FE27">
        <v>4.62</v>
      </c>
      <c r="FF27">
        <v>5.43</v>
      </c>
      <c r="FG27">
        <v>4.8099999999999996</v>
      </c>
      <c r="FH27">
        <v>6.36</v>
      </c>
      <c r="FI27">
        <v>5.04</v>
      </c>
      <c r="FJ27">
        <v>4.9400000000000004</v>
      </c>
      <c r="FK27">
        <v>5.07</v>
      </c>
      <c r="FL27">
        <v>5.56</v>
      </c>
      <c r="FM27">
        <v>6.1</v>
      </c>
      <c r="FN27">
        <v>5.44</v>
      </c>
      <c r="FO27">
        <v>4.87</v>
      </c>
      <c r="FP27">
        <v>6.33</v>
      </c>
      <c r="FQ27">
        <v>6.92</v>
      </c>
      <c r="FR27">
        <v>5.59</v>
      </c>
      <c r="FS27">
        <v>5.7</v>
      </c>
      <c r="FT27">
        <v>5.52</v>
      </c>
      <c r="FU27">
        <v>5.41</v>
      </c>
      <c r="FV27">
        <v>4.95</v>
      </c>
      <c r="FW27">
        <v>6.81</v>
      </c>
      <c r="FX27">
        <v>6.37</v>
      </c>
      <c r="FY27">
        <v>5.37</v>
      </c>
      <c r="FZ27">
        <v>4.55</v>
      </c>
      <c r="GA27">
        <v>5.39</v>
      </c>
      <c r="GB27">
        <v>5.0199999999999996</v>
      </c>
      <c r="GC27">
        <v>5.66</v>
      </c>
      <c r="GD27">
        <v>4.93</v>
      </c>
      <c r="GE27">
        <v>4.93</v>
      </c>
      <c r="GF27">
        <v>6.15</v>
      </c>
      <c r="GG27">
        <v>5.16</v>
      </c>
      <c r="GH27">
        <v>4.04</v>
      </c>
      <c r="GI27">
        <v>4.24</v>
      </c>
      <c r="GJ27">
        <v>4.9400000000000004</v>
      </c>
      <c r="GK27">
        <v>5.25</v>
      </c>
      <c r="GL27">
        <v>5.44</v>
      </c>
      <c r="GM27">
        <v>5.88</v>
      </c>
      <c r="GN27">
        <v>5.62</v>
      </c>
      <c r="GO27">
        <v>4.82</v>
      </c>
      <c r="GP27">
        <v>4.33</v>
      </c>
      <c r="GQ27">
        <v>4.33</v>
      </c>
      <c r="GR27">
        <v>5.87</v>
      </c>
      <c r="GS27">
        <v>5.71</v>
      </c>
      <c r="GT27">
        <v>5.73</v>
      </c>
      <c r="GU27">
        <v>5.94</v>
      </c>
      <c r="GV27">
        <v>5.24</v>
      </c>
      <c r="GW27">
        <v>5.63</v>
      </c>
      <c r="GX27">
        <v>4.5199999999999996</v>
      </c>
      <c r="GY27">
        <v>4.58</v>
      </c>
      <c r="GZ27">
        <v>5.77</v>
      </c>
      <c r="HA27">
        <v>6</v>
      </c>
      <c r="HB27">
        <v>6.02</v>
      </c>
      <c r="HC27">
        <v>4.78</v>
      </c>
      <c r="HD27">
        <v>4.51</v>
      </c>
      <c r="HE27">
        <v>4.55</v>
      </c>
      <c r="HF27">
        <v>4.5599999999999996</v>
      </c>
      <c r="HG27">
        <v>4.4400000000000004</v>
      </c>
      <c r="HH27">
        <v>5.59</v>
      </c>
      <c r="HI27">
        <v>5.29</v>
      </c>
      <c r="HJ27">
        <v>5.15</v>
      </c>
      <c r="HK27">
        <v>4.8099999999999996</v>
      </c>
      <c r="HL27">
        <v>3.99</v>
      </c>
      <c r="HM27">
        <v>5.29</v>
      </c>
      <c r="HN27">
        <v>5.13</v>
      </c>
      <c r="HO27">
        <v>5.1100000000000003</v>
      </c>
      <c r="HP27">
        <v>5.86</v>
      </c>
      <c r="HQ27">
        <v>5.39</v>
      </c>
      <c r="HR27">
        <v>5.41</v>
      </c>
      <c r="HS27">
        <v>5.75</v>
      </c>
      <c r="HT27">
        <v>4.32</v>
      </c>
      <c r="HU27">
        <v>4.8099999999999996</v>
      </c>
      <c r="HV27">
        <v>4.76</v>
      </c>
      <c r="HW27">
        <v>6.96</v>
      </c>
      <c r="HX27">
        <v>5.75</v>
      </c>
      <c r="HY27">
        <v>5.72</v>
      </c>
      <c r="HZ27">
        <v>5.5</v>
      </c>
      <c r="IA27">
        <v>5.1100000000000003</v>
      </c>
      <c r="IB27">
        <v>5.12</v>
      </c>
      <c r="IC27">
        <v>5.18</v>
      </c>
      <c r="ID27">
        <v>4.2</v>
      </c>
      <c r="IE27">
        <v>5.35</v>
      </c>
      <c r="IF27">
        <v>5.4</v>
      </c>
      <c r="IG27">
        <v>6.36</v>
      </c>
      <c r="IH27">
        <v>4.58</v>
      </c>
      <c r="II27">
        <v>5.46</v>
      </c>
      <c r="IJ27">
        <v>5.62</v>
      </c>
      <c r="IK27">
        <v>4.9800000000000004</v>
      </c>
      <c r="IL27">
        <v>6.44</v>
      </c>
      <c r="IM27">
        <v>6.24</v>
      </c>
      <c r="IN27">
        <v>5.75</v>
      </c>
      <c r="IO27">
        <v>5.65</v>
      </c>
      <c r="IP27">
        <v>5.34</v>
      </c>
      <c r="IQ27">
        <v>5.1100000000000003</v>
      </c>
      <c r="IR27">
        <v>5.17</v>
      </c>
      <c r="IS27">
        <v>4.5999999999999996</v>
      </c>
      <c r="IT27">
        <v>5.38</v>
      </c>
      <c r="IU27">
        <v>5.66</v>
      </c>
      <c r="IV27">
        <v>5.58</v>
      </c>
      <c r="IW27">
        <v>5.55</v>
      </c>
      <c r="IX27">
        <v>4.9000000000000004</v>
      </c>
      <c r="IY27">
        <v>5.51</v>
      </c>
      <c r="IZ27">
        <v>5.56</v>
      </c>
      <c r="JA27">
        <v>5.44</v>
      </c>
      <c r="JB27">
        <v>6.44</v>
      </c>
      <c r="JC27">
        <v>5.68</v>
      </c>
      <c r="JD27">
        <v>4.6399999999999997</v>
      </c>
      <c r="JE27">
        <v>4.6900000000000004</v>
      </c>
      <c r="JF27">
        <v>4.55</v>
      </c>
      <c r="JG27">
        <v>4.13</v>
      </c>
      <c r="JH27">
        <v>6.14</v>
      </c>
      <c r="JI27">
        <v>5.16</v>
      </c>
      <c r="JJ27">
        <v>5.04</v>
      </c>
      <c r="JK27">
        <v>4.38</v>
      </c>
      <c r="JL27">
        <v>5.03</v>
      </c>
      <c r="JM27">
        <v>5.14</v>
      </c>
      <c r="JN27">
        <v>6.38</v>
      </c>
      <c r="JO27">
        <v>6.75</v>
      </c>
      <c r="JP27">
        <v>6.06</v>
      </c>
      <c r="JQ27">
        <v>6.43</v>
      </c>
      <c r="JR27">
        <v>4.1399999999999997</v>
      </c>
      <c r="JS27">
        <v>5.14</v>
      </c>
      <c r="JT27">
        <v>2.5299999999999998</v>
      </c>
      <c r="JU27">
        <v>5.12</v>
      </c>
      <c r="JV27">
        <v>7.14</v>
      </c>
      <c r="JW27">
        <v>6.26</v>
      </c>
      <c r="JX27">
        <v>6.07</v>
      </c>
      <c r="JY27">
        <v>4.66</v>
      </c>
      <c r="JZ27">
        <v>4.8499999999999996</v>
      </c>
      <c r="KA27">
        <v>4.82</v>
      </c>
      <c r="KB27">
        <v>6.23</v>
      </c>
      <c r="KC27">
        <v>6.23</v>
      </c>
      <c r="KD27">
        <v>6.01</v>
      </c>
      <c r="KE27">
        <v>6.29</v>
      </c>
      <c r="KF27">
        <v>4.6399999999999997</v>
      </c>
      <c r="KG27">
        <v>5</v>
      </c>
      <c r="KH27">
        <v>4.92</v>
      </c>
      <c r="KI27">
        <v>4.97</v>
      </c>
      <c r="KJ27">
        <v>5.76</v>
      </c>
      <c r="KK27">
        <v>5.91</v>
      </c>
      <c r="KL27">
        <v>7.06</v>
      </c>
      <c r="KM27">
        <v>4.84</v>
      </c>
      <c r="KN27">
        <v>4.2300000000000004</v>
      </c>
      <c r="KO27">
        <v>5.17</v>
      </c>
      <c r="KP27">
        <v>6.32</v>
      </c>
      <c r="KQ27">
        <v>6.55</v>
      </c>
      <c r="KR27">
        <v>6.47</v>
      </c>
      <c r="KS27">
        <v>6.58</v>
      </c>
      <c r="KT27">
        <v>3.85</v>
      </c>
      <c r="KU27">
        <v>4.5599999999999996</v>
      </c>
      <c r="KV27">
        <v>4.62</v>
      </c>
      <c r="KW27">
        <v>5.14</v>
      </c>
      <c r="KX27">
        <v>5.79</v>
      </c>
      <c r="KY27">
        <v>6.16</v>
      </c>
      <c r="KZ27">
        <v>6.25</v>
      </c>
      <c r="LA27">
        <v>5.0999999999999996</v>
      </c>
      <c r="LB27">
        <v>4.42</v>
      </c>
      <c r="LC27">
        <v>4.97</v>
      </c>
      <c r="LD27">
        <v>4.8600000000000003</v>
      </c>
      <c r="LE27">
        <v>6.55</v>
      </c>
      <c r="LF27">
        <v>6.23</v>
      </c>
      <c r="LG27">
        <v>6.12</v>
      </c>
      <c r="LH27">
        <v>6.03</v>
      </c>
      <c r="LI27">
        <v>5.05</v>
      </c>
      <c r="LJ27">
        <v>4.2</v>
      </c>
      <c r="LK27">
        <v>5.23</v>
      </c>
      <c r="LL27">
        <v>5.0199999999999996</v>
      </c>
      <c r="LM27">
        <v>6.13</v>
      </c>
      <c r="LN27">
        <v>5.86</v>
      </c>
      <c r="LO27">
        <v>5.89</v>
      </c>
      <c r="LP27">
        <v>3.93</v>
      </c>
      <c r="LQ27">
        <v>3.9</v>
      </c>
      <c r="LR27">
        <v>3.24</v>
      </c>
      <c r="LS27">
        <v>4.0599999999999996</v>
      </c>
      <c r="LT27">
        <v>5.96</v>
      </c>
      <c r="LU27">
        <v>5.86</v>
      </c>
      <c r="LV27">
        <v>5.9</v>
      </c>
      <c r="LW27">
        <v>5.86</v>
      </c>
      <c r="LX27">
        <v>3.54</v>
      </c>
      <c r="LY27">
        <v>3.14</v>
      </c>
      <c r="LZ27">
        <v>4.25</v>
      </c>
      <c r="MA27">
        <v>3.55</v>
      </c>
      <c r="MB27">
        <v>5.88</v>
      </c>
      <c r="MC27">
        <v>5.94</v>
      </c>
      <c r="MD27">
        <v>6.04</v>
      </c>
      <c r="ME27">
        <v>4.1100000000000003</v>
      </c>
      <c r="MF27">
        <v>3.92</v>
      </c>
      <c r="MG27">
        <v>4</v>
      </c>
      <c r="MH27">
        <v>3</v>
      </c>
      <c r="MI27">
        <v>5.83</v>
      </c>
      <c r="MJ27">
        <v>5.97</v>
      </c>
      <c r="MK27">
        <v>5.87</v>
      </c>
      <c r="ML27">
        <v>5.79</v>
      </c>
      <c r="MM27">
        <v>3.86</v>
      </c>
      <c r="MN27">
        <v>4.09</v>
      </c>
      <c r="MO27">
        <v>4.0599999999999996</v>
      </c>
      <c r="MP27">
        <v>4.01</v>
      </c>
      <c r="MQ27">
        <v>6.1</v>
      </c>
      <c r="MR27">
        <v>5.9</v>
      </c>
      <c r="MS27">
        <v>5.84</v>
      </c>
      <c r="MT27">
        <v>5.52</v>
      </c>
      <c r="MU27">
        <v>5.43</v>
      </c>
      <c r="MV27">
        <v>4.58</v>
      </c>
      <c r="MW27">
        <v>3.85</v>
      </c>
      <c r="MX27">
        <v>8.01</v>
      </c>
      <c r="MY27">
        <v>7.4</v>
      </c>
      <c r="MZ27">
        <v>7.65</v>
      </c>
      <c r="NA27">
        <v>5.05</v>
      </c>
      <c r="NB27">
        <v>4.91</v>
      </c>
      <c r="NC27">
        <v>4.76</v>
      </c>
      <c r="ND27">
        <v>4.75</v>
      </c>
      <c r="NE27">
        <v>4.03</v>
      </c>
      <c r="NF27">
        <v>6.89</v>
      </c>
      <c r="NG27">
        <v>7.58</v>
      </c>
      <c r="NH27">
        <v>6.22</v>
      </c>
      <c r="NI27">
        <v>5.97</v>
      </c>
      <c r="NJ27">
        <v>2.94</v>
      </c>
      <c r="NK27">
        <v>5.01</v>
      </c>
      <c r="NL27">
        <v>3.87</v>
      </c>
      <c r="NM27">
        <v>5.18</v>
      </c>
      <c r="NN27">
        <v>7.85</v>
      </c>
      <c r="NO27">
        <v>5.47</v>
      </c>
      <c r="NP27">
        <v>7.3</v>
      </c>
      <c r="NQ27">
        <v>7.77</v>
      </c>
      <c r="NR27">
        <v>5.31</v>
      </c>
      <c r="NS27">
        <v>4.8499999999999996</v>
      </c>
      <c r="NT27">
        <v>3.63</v>
      </c>
      <c r="NU27">
        <v>4.88</v>
      </c>
      <c r="NV27">
        <v>3.6</v>
      </c>
      <c r="NW27">
        <v>4.95</v>
      </c>
      <c r="NX27">
        <v>6.28</v>
      </c>
      <c r="NY27">
        <v>5.64</v>
      </c>
      <c r="NZ27">
        <v>7.23</v>
      </c>
      <c r="OA27">
        <v>8.27</v>
      </c>
      <c r="OB27">
        <v>5.15</v>
      </c>
      <c r="OC27">
        <v>4.17</v>
      </c>
      <c r="OD27">
        <v>4.29</v>
      </c>
      <c r="OE27">
        <v>5.16</v>
      </c>
      <c r="OF27">
        <v>7.73</v>
      </c>
      <c r="OG27">
        <v>7.79</v>
      </c>
      <c r="OH27">
        <v>5.72</v>
      </c>
      <c r="OI27">
        <v>6.44</v>
      </c>
      <c r="OJ27">
        <v>6.15</v>
      </c>
      <c r="OK27">
        <v>4.49</v>
      </c>
      <c r="OL27">
        <v>5.28</v>
      </c>
      <c r="OM27">
        <v>3.37</v>
      </c>
      <c r="ON27">
        <v>4.92</v>
      </c>
      <c r="OO27">
        <v>5.05</v>
      </c>
      <c r="OP27">
        <v>6.27</v>
      </c>
      <c r="OQ27">
        <v>7.29</v>
      </c>
      <c r="OR27">
        <v>8.6199999999999992</v>
      </c>
      <c r="OS27">
        <v>4.3499999999999996</v>
      </c>
      <c r="OT27">
        <v>4.38</v>
      </c>
      <c r="OU27">
        <v>4.99</v>
      </c>
      <c r="OV27">
        <v>4.33</v>
      </c>
      <c r="OW27">
        <v>4.3899999999999997</v>
      </c>
      <c r="OX27">
        <v>7.75</v>
      </c>
      <c r="OY27">
        <v>5.59</v>
      </c>
      <c r="OZ27">
        <v>6.1</v>
      </c>
      <c r="PA27">
        <v>5.64</v>
      </c>
      <c r="PB27">
        <v>5.25</v>
      </c>
      <c r="PC27">
        <v>4.08</v>
      </c>
      <c r="PD27">
        <v>5.12</v>
      </c>
      <c r="PE27">
        <v>4.45</v>
      </c>
      <c r="PF27">
        <v>7.97</v>
      </c>
      <c r="PG27">
        <v>4.25</v>
      </c>
      <c r="PH27">
        <v>6.49</v>
      </c>
      <c r="PI27">
        <v>6.34</v>
      </c>
      <c r="PJ27">
        <v>3.43</v>
      </c>
      <c r="PK27">
        <v>5.29</v>
      </c>
      <c r="PL27">
        <v>5.31</v>
      </c>
      <c r="PM27">
        <v>3.35</v>
      </c>
      <c r="PN27">
        <v>6.26</v>
      </c>
      <c r="PO27">
        <v>5.62</v>
      </c>
      <c r="PP27">
        <v>6.33</v>
      </c>
      <c r="PQ27">
        <v>8.18</v>
      </c>
      <c r="PR27">
        <v>3.91</v>
      </c>
      <c r="PS27">
        <v>4.8</v>
      </c>
      <c r="PT27">
        <v>3.96</v>
      </c>
      <c r="PU27">
        <v>5.29</v>
      </c>
      <c r="PV27">
        <v>6.78</v>
      </c>
      <c r="PW27">
        <v>5.9</v>
      </c>
      <c r="PX27">
        <v>5.94</v>
      </c>
      <c r="PY27">
        <v>4.83</v>
      </c>
      <c r="PZ27">
        <v>3.33</v>
      </c>
      <c r="QA27">
        <v>5.31</v>
      </c>
      <c r="QB27">
        <v>4.3899999999999997</v>
      </c>
      <c r="QC27">
        <v>4.53</v>
      </c>
      <c r="QD27">
        <v>7.91</v>
      </c>
      <c r="QE27">
        <v>6.53</v>
      </c>
      <c r="QF27">
        <v>5.76</v>
      </c>
      <c r="QG27">
        <v>6.78</v>
      </c>
      <c r="QH27">
        <v>7.29</v>
      </c>
      <c r="QI27">
        <v>5.1100000000000003</v>
      </c>
      <c r="QJ27">
        <v>3.05</v>
      </c>
      <c r="QK27">
        <v>4.96</v>
      </c>
      <c r="QL27">
        <v>4.68</v>
      </c>
      <c r="QM27">
        <v>5.15</v>
      </c>
      <c r="QN27">
        <v>7.53</v>
      </c>
      <c r="QO27">
        <v>6.92</v>
      </c>
      <c r="QP27">
        <v>5.66</v>
      </c>
      <c r="QQ27">
        <v>5.68</v>
      </c>
      <c r="QR27">
        <v>4.99</v>
      </c>
      <c r="QS27">
        <v>5.08</v>
      </c>
      <c r="QT27">
        <v>4.5999999999999996</v>
      </c>
      <c r="QU27">
        <v>5.05</v>
      </c>
      <c r="QV27">
        <v>5.27</v>
      </c>
      <c r="QW27">
        <v>5.03</v>
      </c>
      <c r="QX27">
        <v>6.56</v>
      </c>
      <c r="QY27">
        <v>5.96</v>
      </c>
      <c r="QZ27">
        <v>4.33</v>
      </c>
      <c r="RA27">
        <v>4.25</v>
      </c>
      <c r="RB27">
        <v>3.87</v>
      </c>
      <c r="RC27">
        <v>4.66</v>
      </c>
      <c r="RD27">
        <v>7.02</v>
      </c>
      <c r="RE27">
        <v>5.56</v>
      </c>
      <c r="RF27">
        <v>6.54</v>
      </c>
      <c r="RG27">
        <v>6.6</v>
      </c>
      <c r="RH27">
        <v>4.4400000000000004</v>
      </c>
      <c r="RI27">
        <v>5.01</v>
      </c>
      <c r="RJ27">
        <v>3.26</v>
      </c>
      <c r="RK27">
        <v>4.46</v>
      </c>
      <c r="RL27">
        <v>5.49</v>
      </c>
      <c r="RM27">
        <v>4.93</v>
      </c>
      <c r="RN27">
        <v>4.93</v>
      </c>
      <c r="RO27">
        <v>5.04</v>
      </c>
      <c r="RP27">
        <v>5.32</v>
      </c>
      <c r="RQ27">
        <v>4.6399999999999997</v>
      </c>
      <c r="RR27">
        <v>4.9400000000000004</v>
      </c>
      <c r="RS27">
        <v>4.8600000000000003</v>
      </c>
      <c r="RT27">
        <v>4.5199999999999996</v>
      </c>
      <c r="RU27">
        <v>5.95</v>
      </c>
      <c r="RV27">
        <v>5.43</v>
      </c>
      <c r="RW27">
        <v>6.47</v>
      </c>
      <c r="RX27">
        <v>5.03</v>
      </c>
      <c r="RY27">
        <v>4.71</v>
      </c>
      <c r="RZ27">
        <v>4.93</v>
      </c>
      <c r="SA27">
        <v>4</v>
      </c>
      <c r="SB27">
        <v>3.73</v>
      </c>
      <c r="SC27">
        <v>6.63</v>
      </c>
      <c r="SD27">
        <v>7.57</v>
      </c>
      <c r="SE27">
        <v>6.53</v>
      </c>
      <c r="SF27">
        <v>6.72</v>
      </c>
      <c r="SG27">
        <v>4.8499999999999996</v>
      </c>
      <c r="SH27">
        <v>3.99</v>
      </c>
      <c r="SI27">
        <v>4.45</v>
      </c>
      <c r="SJ27">
        <v>4.46</v>
      </c>
      <c r="SK27">
        <v>5.09</v>
      </c>
      <c r="SL27">
        <v>5.54</v>
      </c>
      <c r="SM27">
        <v>7.17</v>
      </c>
      <c r="SN27">
        <v>5.74</v>
      </c>
      <c r="SO27">
        <v>5.53</v>
      </c>
      <c r="SP27">
        <v>5.19</v>
      </c>
      <c r="SQ27">
        <v>5.2</v>
      </c>
      <c r="SR27">
        <v>5.27</v>
      </c>
      <c r="SS27">
        <v>4.5199999999999996</v>
      </c>
      <c r="ST27">
        <v>5.39</v>
      </c>
      <c r="SU27">
        <v>6.28</v>
      </c>
      <c r="SV27">
        <v>6.24</v>
      </c>
      <c r="SW27">
        <v>5.31</v>
      </c>
      <c r="SX27">
        <v>4.92</v>
      </c>
      <c r="SY27">
        <v>4.84</v>
      </c>
      <c r="SZ27">
        <v>4.25</v>
      </c>
      <c r="TA27">
        <v>4.4400000000000004</v>
      </c>
      <c r="TB27">
        <v>5.13</v>
      </c>
      <c r="TC27">
        <v>5.65</v>
      </c>
      <c r="TD27">
        <v>4.9400000000000004</v>
      </c>
      <c r="TE27">
        <v>5.67</v>
      </c>
      <c r="TF27">
        <v>4.58</v>
      </c>
      <c r="TG27">
        <v>5.21</v>
      </c>
      <c r="TH27">
        <v>5.26</v>
      </c>
      <c r="TI27">
        <v>5.14</v>
      </c>
      <c r="TJ27">
        <v>5.45</v>
      </c>
      <c r="TK27">
        <v>5.09</v>
      </c>
      <c r="TL27">
        <v>5.33</v>
      </c>
      <c r="TM27">
        <v>5.01</v>
      </c>
      <c r="TN27">
        <v>4.8099999999999996</v>
      </c>
      <c r="TO27">
        <v>5.04</v>
      </c>
      <c r="TP27">
        <v>5.34</v>
      </c>
      <c r="TQ27">
        <v>5.57</v>
      </c>
      <c r="TR27">
        <v>5.08</v>
      </c>
      <c r="TS27">
        <v>5.1100000000000003</v>
      </c>
      <c r="TT27">
        <v>5.91</v>
      </c>
      <c r="TU27">
        <v>6.58</v>
      </c>
      <c r="TV27">
        <v>5.98</v>
      </c>
      <c r="TW27">
        <v>4.6900000000000004</v>
      </c>
      <c r="TX27">
        <v>5.25</v>
      </c>
      <c r="TY27">
        <v>4.9800000000000004</v>
      </c>
      <c r="TZ27">
        <v>5.25</v>
      </c>
      <c r="UA27">
        <v>5.75</v>
      </c>
      <c r="UB27">
        <v>5.21</v>
      </c>
      <c r="UC27">
        <v>5.22</v>
      </c>
      <c r="UD27">
        <v>5.56</v>
      </c>
      <c r="UE27">
        <v>4.3499999999999996</v>
      </c>
      <c r="UF27">
        <v>5.26</v>
      </c>
      <c r="UG27">
        <v>5.36</v>
      </c>
      <c r="UH27">
        <v>4.96</v>
      </c>
      <c r="UI27">
        <v>7.13</v>
      </c>
      <c r="UJ27">
        <v>5.88</v>
      </c>
      <c r="UK27">
        <v>5.0599999999999996</v>
      </c>
      <c r="UL27">
        <v>5.08</v>
      </c>
    </row>
    <row r="28" spans="1:558" x14ac:dyDescent="0.3">
      <c r="A28">
        <v>5.16</v>
      </c>
      <c r="B28">
        <v>5.16</v>
      </c>
      <c r="C28">
        <v>4.54</v>
      </c>
      <c r="D28">
        <v>3.04</v>
      </c>
      <c r="E28">
        <v>5.55</v>
      </c>
      <c r="F28">
        <v>4.29</v>
      </c>
      <c r="G28">
        <v>4.8</v>
      </c>
      <c r="H28">
        <v>4.95</v>
      </c>
      <c r="I28">
        <v>5.79</v>
      </c>
      <c r="J28">
        <v>7.34</v>
      </c>
      <c r="K28">
        <v>5.24</v>
      </c>
      <c r="L28">
        <v>6.51</v>
      </c>
      <c r="M28">
        <v>5.65</v>
      </c>
      <c r="N28">
        <v>7.62</v>
      </c>
      <c r="O28">
        <v>7.99</v>
      </c>
      <c r="P28">
        <v>8.3800000000000008</v>
      </c>
      <c r="Q28">
        <v>5.1100000000000003</v>
      </c>
      <c r="R28">
        <v>3.07</v>
      </c>
      <c r="S28">
        <v>5.12</v>
      </c>
      <c r="T28">
        <v>3.25</v>
      </c>
      <c r="U28">
        <v>3.95</v>
      </c>
      <c r="V28">
        <v>3.25</v>
      </c>
      <c r="W28">
        <v>8.1300000000000008</v>
      </c>
      <c r="X28">
        <v>5.15</v>
      </c>
      <c r="Y28">
        <v>4.93</v>
      </c>
      <c r="Z28">
        <v>5.16</v>
      </c>
      <c r="AA28">
        <v>5.0999999999999996</v>
      </c>
      <c r="AB28">
        <v>6.21</v>
      </c>
      <c r="AC28">
        <v>3.42</v>
      </c>
      <c r="AD28">
        <v>6.14</v>
      </c>
      <c r="AE28">
        <v>8.52</v>
      </c>
      <c r="AF28">
        <v>5.6</v>
      </c>
      <c r="AG28">
        <v>1.67</v>
      </c>
      <c r="AH28">
        <v>5.15</v>
      </c>
      <c r="AI28">
        <v>6.33</v>
      </c>
      <c r="AJ28">
        <v>7.55</v>
      </c>
      <c r="AK28">
        <v>4.92</v>
      </c>
      <c r="AL28">
        <v>4.43</v>
      </c>
      <c r="AM28">
        <v>7.47</v>
      </c>
      <c r="AN28">
        <v>-0.51</v>
      </c>
      <c r="AO28">
        <v>5.35</v>
      </c>
      <c r="AP28">
        <v>5.0999999999999996</v>
      </c>
      <c r="AQ28">
        <v>3.74</v>
      </c>
      <c r="AR28">
        <v>8.42</v>
      </c>
      <c r="AS28">
        <v>4.74</v>
      </c>
      <c r="AT28">
        <v>6.91</v>
      </c>
      <c r="AU28">
        <v>1.62</v>
      </c>
      <c r="AV28">
        <v>3.79</v>
      </c>
      <c r="AW28">
        <v>4.32</v>
      </c>
      <c r="AX28">
        <v>8.52</v>
      </c>
      <c r="AY28">
        <v>8.34</v>
      </c>
      <c r="AZ28">
        <v>3.16</v>
      </c>
      <c r="BA28">
        <v>3.56</v>
      </c>
      <c r="BB28">
        <v>5.19</v>
      </c>
      <c r="BC28">
        <v>7.35</v>
      </c>
      <c r="BD28">
        <v>7.36</v>
      </c>
      <c r="BE28">
        <v>5.14</v>
      </c>
      <c r="BF28">
        <v>8.36</v>
      </c>
      <c r="BG28">
        <v>3.36</v>
      </c>
      <c r="BH28">
        <v>6.04</v>
      </c>
      <c r="BI28">
        <v>1.62</v>
      </c>
      <c r="BJ28">
        <v>5.0199999999999996</v>
      </c>
      <c r="BK28">
        <v>5.17</v>
      </c>
      <c r="BL28">
        <v>5.24</v>
      </c>
      <c r="BM28">
        <v>2.79</v>
      </c>
      <c r="BN28">
        <v>3.1</v>
      </c>
      <c r="BO28">
        <v>3.04</v>
      </c>
      <c r="BP28">
        <v>8.67</v>
      </c>
      <c r="BQ28">
        <v>5.75</v>
      </c>
      <c r="BR28">
        <v>5.44</v>
      </c>
      <c r="BS28">
        <v>5.18</v>
      </c>
      <c r="BT28">
        <v>5.16</v>
      </c>
      <c r="BU28">
        <v>9.3000000000000007</v>
      </c>
      <c r="BV28">
        <v>-0.51</v>
      </c>
      <c r="BW28">
        <v>9.11</v>
      </c>
      <c r="BX28">
        <v>7.61</v>
      </c>
      <c r="BY28">
        <v>4.97</v>
      </c>
      <c r="BZ28">
        <v>5.55</v>
      </c>
      <c r="CA28">
        <v>2.79</v>
      </c>
      <c r="CB28">
        <v>-0.51</v>
      </c>
      <c r="CC28">
        <v>5.46</v>
      </c>
      <c r="CD28">
        <v>7.87</v>
      </c>
      <c r="CE28">
        <v>5.38</v>
      </c>
      <c r="CF28">
        <v>5.22</v>
      </c>
      <c r="CG28">
        <v>7.5</v>
      </c>
      <c r="CH28">
        <v>-0.51</v>
      </c>
      <c r="CI28">
        <v>3.03</v>
      </c>
      <c r="CJ28">
        <v>-0.51</v>
      </c>
      <c r="CK28">
        <v>-0.51</v>
      </c>
      <c r="CL28">
        <v>5.49</v>
      </c>
      <c r="CM28">
        <v>4.9400000000000004</v>
      </c>
      <c r="CN28">
        <v>4.88</v>
      </c>
      <c r="CO28">
        <v>5.41</v>
      </c>
      <c r="CP28">
        <v>5.59</v>
      </c>
      <c r="CQ28">
        <v>7.37</v>
      </c>
      <c r="CR28">
        <v>6.81</v>
      </c>
      <c r="CS28">
        <v>6.08</v>
      </c>
      <c r="CT28">
        <v>5.03</v>
      </c>
      <c r="CU28">
        <v>4.66</v>
      </c>
      <c r="CV28">
        <v>4.54</v>
      </c>
      <c r="CW28">
        <v>5.2</v>
      </c>
      <c r="CX28">
        <v>5.28</v>
      </c>
      <c r="CY28">
        <v>5.54</v>
      </c>
      <c r="CZ28">
        <v>4.95</v>
      </c>
      <c r="DA28">
        <v>5.17</v>
      </c>
      <c r="DB28">
        <v>5.29</v>
      </c>
      <c r="DC28">
        <v>5.67</v>
      </c>
      <c r="DD28">
        <v>4.91</v>
      </c>
      <c r="DE28">
        <v>5.09</v>
      </c>
      <c r="DF28">
        <v>5.41</v>
      </c>
      <c r="DG28">
        <v>6.55</v>
      </c>
      <c r="DH28">
        <v>6.04</v>
      </c>
      <c r="DI28">
        <v>5.85</v>
      </c>
      <c r="DJ28">
        <v>5.57</v>
      </c>
      <c r="DK28">
        <v>4.78</v>
      </c>
      <c r="DL28">
        <v>4.78</v>
      </c>
      <c r="DM28">
        <v>4.72</v>
      </c>
      <c r="DN28">
        <v>5.38</v>
      </c>
      <c r="DO28">
        <v>4.9800000000000004</v>
      </c>
      <c r="DP28">
        <v>4.92</v>
      </c>
      <c r="DQ28">
        <v>4.9800000000000004</v>
      </c>
      <c r="DR28">
        <v>5.61</v>
      </c>
      <c r="DS28">
        <v>5.12</v>
      </c>
      <c r="DT28">
        <v>5.0599999999999996</v>
      </c>
      <c r="DU28">
        <v>5.35</v>
      </c>
      <c r="DV28">
        <v>6.43</v>
      </c>
      <c r="DW28">
        <v>4.4800000000000004</v>
      </c>
      <c r="DX28">
        <v>6.72</v>
      </c>
      <c r="DY28">
        <v>5.04</v>
      </c>
      <c r="DZ28">
        <v>5.23</v>
      </c>
      <c r="EA28">
        <v>5</v>
      </c>
      <c r="EB28">
        <v>5.44</v>
      </c>
      <c r="EC28">
        <v>6.55</v>
      </c>
      <c r="ED28">
        <v>5.41</v>
      </c>
      <c r="EE28">
        <v>4.82</v>
      </c>
      <c r="EF28">
        <v>6.41</v>
      </c>
      <c r="EG28">
        <v>5.69</v>
      </c>
      <c r="EH28">
        <v>5.41</v>
      </c>
      <c r="EI28">
        <v>5.65</v>
      </c>
      <c r="EJ28">
        <v>5.53</v>
      </c>
      <c r="EK28">
        <v>4.66</v>
      </c>
      <c r="EL28">
        <v>7.49</v>
      </c>
      <c r="EM28">
        <v>5.65</v>
      </c>
      <c r="EN28">
        <v>6.71</v>
      </c>
      <c r="EO28">
        <v>4.92</v>
      </c>
      <c r="EP28">
        <v>5.33</v>
      </c>
      <c r="EQ28">
        <v>5.59</v>
      </c>
      <c r="ER28">
        <v>5.3</v>
      </c>
      <c r="ES28">
        <v>5.28</v>
      </c>
      <c r="ET28">
        <v>6.64</v>
      </c>
      <c r="EU28">
        <v>5.09</v>
      </c>
      <c r="EV28">
        <v>5.05</v>
      </c>
      <c r="EW28">
        <v>5.46</v>
      </c>
      <c r="EX28">
        <v>5.22</v>
      </c>
      <c r="EY28">
        <v>6.56</v>
      </c>
      <c r="EZ28">
        <v>6.29</v>
      </c>
      <c r="FA28">
        <v>6.88</v>
      </c>
      <c r="FB28">
        <v>6.12</v>
      </c>
      <c r="FC28">
        <v>5.19</v>
      </c>
      <c r="FD28">
        <v>5.25</v>
      </c>
      <c r="FE28">
        <v>4.55</v>
      </c>
      <c r="FF28">
        <v>5.42</v>
      </c>
      <c r="FG28">
        <v>4.7699999999999996</v>
      </c>
      <c r="FH28">
        <v>6.55</v>
      </c>
      <c r="FI28">
        <v>4.9400000000000004</v>
      </c>
      <c r="FJ28">
        <v>4.93</v>
      </c>
      <c r="FK28">
        <v>5.05</v>
      </c>
      <c r="FL28">
        <v>5.54</v>
      </c>
      <c r="FM28">
        <v>6.13</v>
      </c>
      <c r="FN28">
        <v>5.46</v>
      </c>
      <c r="FO28">
        <v>4.82</v>
      </c>
      <c r="FP28">
        <v>6.29</v>
      </c>
      <c r="FQ28">
        <v>7.07</v>
      </c>
      <c r="FR28">
        <v>5.57</v>
      </c>
      <c r="FS28">
        <v>5.68</v>
      </c>
      <c r="FT28">
        <v>5.5</v>
      </c>
      <c r="FU28">
        <v>5.48</v>
      </c>
      <c r="FV28">
        <v>4.88</v>
      </c>
      <c r="FW28">
        <v>6.9</v>
      </c>
      <c r="FX28">
        <v>6.44</v>
      </c>
      <c r="FY28">
        <v>5.36</v>
      </c>
      <c r="FZ28">
        <v>4.47</v>
      </c>
      <c r="GA28">
        <v>5.52</v>
      </c>
      <c r="GB28">
        <v>5.01</v>
      </c>
      <c r="GC28">
        <v>5.64</v>
      </c>
      <c r="GD28">
        <v>4.78</v>
      </c>
      <c r="GE28">
        <v>4.8499999999999996</v>
      </c>
      <c r="GF28">
        <v>6.06</v>
      </c>
      <c r="GG28">
        <v>5.19</v>
      </c>
      <c r="GH28">
        <v>4.0199999999999996</v>
      </c>
      <c r="GI28">
        <v>4.1100000000000003</v>
      </c>
      <c r="GJ28">
        <v>4.91</v>
      </c>
      <c r="GK28">
        <v>5.18</v>
      </c>
      <c r="GL28">
        <v>5.38</v>
      </c>
      <c r="GM28">
        <v>5.89</v>
      </c>
      <c r="GN28">
        <v>5.6</v>
      </c>
      <c r="GO28">
        <v>4.8499999999999996</v>
      </c>
      <c r="GP28">
        <v>4.24</v>
      </c>
      <c r="GQ28">
        <v>4.3099999999999996</v>
      </c>
      <c r="GR28">
        <v>5.93</v>
      </c>
      <c r="GS28">
        <v>5.72</v>
      </c>
      <c r="GT28">
        <v>5.73</v>
      </c>
      <c r="GU28">
        <v>6.04</v>
      </c>
      <c r="GV28">
        <v>5.3</v>
      </c>
      <c r="GW28">
        <v>5.62</v>
      </c>
      <c r="GX28">
        <v>4.45</v>
      </c>
      <c r="GY28">
        <v>4.4800000000000004</v>
      </c>
      <c r="GZ28">
        <v>5.81</v>
      </c>
      <c r="HA28">
        <v>5.97</v>
      </c>
      <c r="HB28">
        <v>6.19</v>
      </c>
      <c r="HC28">
        <v>4.72</v>
      </c>
      <c r="HD28">
        <v>4.47</v>
      </c>
      <c r="HE28">
        <v>4.49</v>
      </c>
      <c r="HF28">
        <v>4.55</v>
      </c>
      <c r="HG28">
        <v>4.4800000000000004</v>
      </c>
      <c r="HH28">
        <v>5.56</v>
      </c>
      <c r="HI28">
        <v>5.25</v>
      </c>
      <c r="HJ28">
        <v>5.19</v>
      </c>
      <c r="HK28">
        <v>4.76</v>
      </c>
      <c r="HL28">
        <v>3.89</v>
      </c>
      <c r="HM28">
        <v>5.3</v>
      </c>
      <c r="HN28">
        <v>5.16</v>
      </c>
      <c r="HO28">
        <v>5.04</v>
      </c>
      <c r="HP28">
        <v>5.89</v>
      </c>
      <c r="HQ28">
        <v>5.28</v>
      </c>
      <c r="HR28">
        <v>5.25</v>
      </c>
      <c r="HS28">
        <v>5.67</v>
      </c>
      <c r="HT28">
        <v>4.21</v>
      </c>
      <c r="HU28">
        <v>4.8</v>
      </c>
      <c r="HV28">
        <v>4.75</v>
      </c>
      <c r="HW28">
        <v>7.04</v>
      </c>
      <c r="HX28">
        <v>5.7</v>
      </c>
      <c r="HY28">
        <v>5.67</v>
      </c>
      <c r="HZ28">
        <v>5.55</v>
      </c>
      <c r="IA28">
        <v>5.14</v>
      </c>
      <c r="IB28">
        <v>5.14</v>
      </c>
      <c r="IC28">
        <v>5.16</v>
      </c>
      <c r="ID28">
        <v>4.2</v>
      </c>
      <c r="IE28">
        <v>5.29</v>
      </c>
      <c r="IF28">
        <v>5.44</v>
      </c>
      <c r="IG28">
        <v>6.42</v>
      </c>
      <c r="IH28">
        <v>4.58</v>
      </c>
      <c r="II28">
        <v>5.56</v>
      </c>
      <c r="IJ28">
        <v>5.65</v>
      </c>
      <c r="IK28">
        <v>5.01</v>
      </c>
      <c r="IL28">
        <v>6.48</v>
      </c>
      <c r="IM28">
        <v>6.25</v>
      </c>
      <c r="IN28">
        <v>5.77</v>
      </c>
      <c r="IO28">
        <v>5.56</v>
      </c>
      <c r="IP28">
        <v>5.34</v>
      </c>
      <c r="IQ28">
        <v>5.03</v>
      </c>
      <c r="IR28">
        <v>5.21</v>
      </c>
      <c r="IS28">
        <v>4.6500000000000004</v>
      </c>
      <c r="IT28">
        <v>5.39</v>
      </c>
      <c r="IU28">
        <v>5.83</v>
      </c>
      <c r="IV28">
        <v>5.66</v>
      </c>
      <c r="IW28">
        <v>5.62</v>
      </c>
      <c r="IX28">
        <v>4.88</v>
      </c>
      <c r="IY28">
        <v>5.56</v>
      </c>
      <c r="IZ28">
        <v>5.57</v>
      </c>
      <c r="JA28">
        <v>5.4</v>
      </c>
      <c r="JB28">
        <v>6.54</v>
      </c>
      <c r="JC28">
        <v>5.71</v>
      </c>
      <c r="JD28">
        <v>4.59</v>
      </c>
      <c r="JE28">
        <v>4.6500000000000004</v>
      </c>
      <c r="JF28">
        <v>4.42</v>
      </c>
      <c r="JG28">
        <v>4.08</v>
      </c>
      <c r="JH28">
        <v>6.25</v>
      </c>
      <c r="JI28">
        <v>5.0999999999999996</v>
      </c>
      <c r="JJ28">
        <v>5.04</v>
      </c>
      <c r="JK28">
        <v>4.34</v>
      </c>
      <c r="JL28">
        <v>5.01</v>
      </c>
      <c r="JM28">
        <v>5.26</v>
      </c>
      <c r="JN28">
        <v>6.39</v>
      </c>
      <c r="JO28">
        <v>6.84</v>
      </c>
      <c r="JP28">
        <v>6</v>
      </c>
      <c r="JQ28">
        <v>6.43</v>
      </c>
      <c r="JR28">
        <v>4.13</v>
      </c>
      <c r="JS28">
        <v>5.1100000000000003</v>
      </c>
      <c r="JT28">
        <v>2.02</v>
      </c>
      <c r="JU28">
        <v>5.14</v>
      </c>
      <c r="JV28">
        <v>7.3</v>
      </c>
      <c r="JW28">
        <v>6.26</v>
      </c>
      <c r="JX28">
        <v>6.04</v>
      </c>
      <c r="JY28">
        <v>4.76</v>
      </c>
      <c r="JZ28">
        <v>4.82</v>
      </c>
      <c r="KA28">
        <v>4.8</v>
      </c>
      <c r="KB28">
        <v>6.24</v>
      </c>
      <c r="KC28">
        <v>6.23</v>
      </c>
      <c r="KD28">
        <v>5.97</v>
      </c>
      <c r="KE28">
        <v>6.32</v>
      </c>
      <c r="KF28">
        <v>4.63</v>
      </c>
      <c r="KG28">
        <v>5</v>
      </c>
      <c r="KH28">
        <v>4.9400000000000004</v>
      </c>
      <c r="KI28">
        <v>4.9800000000000004</v>
      </c>
      <c r="KJ28">
        <v>5.45</v>
      </c>
      <c r="KK28">
        <v>5.8</v>
      </c>
      <c r="KL28">
        <v>7.18</v>
      </c>
      <c r="KM28">
        <v>4.8</v>
      </c>
      <c r="KN28">
        <v>4.17</v>
      </c>
      <c r="KO28">
        <v>5.52</v>
      </c>
      <c r="KP28">
        <v>6.33</v>
      </c>
      <c r="KQ28">
        <v>6.7</v>
      </c>
      <c r="KR28">
        <v>6.5</v>
      </c>
      <c r="KS28">
        <v>6.66</v>
      </c>
      <c r="KT28">
        <v>3.69</v>
      </c>
      <c r="KU28">
        <v>4.13</v>
      </c>
      <c r="KV28">
        <v>4.47</v>
      </c>
      <c r="KW28">
        <v>5.14</v>
      </c>
      <c r="KX28">
        <v>5.59</v>
      </c>
      <c r="KY28">
        <v>6.11</v>
      </c>
      <c r="KZ28">
        <v>6.28</v>
      </c>
      <c r="LA28">
        <v>5.13</v>
      </c>
      <c r="LB28">
        <v>4.2</v>
      </c>
      <c r="LC28">
        <v>4.97</v>
      </c>
      <c r="LD28">
        <v>4.72</v>
      </c>
      <c r="LE28">
        <v>6.55</v>
      </c>
      <c r="LF28">
        <v>6.21</v>
      </c>
      <c r="LG28">
        <v>6.1</v>
      </c>
      <c r="LH28">
        <v>6</v>
      </c>
      <c r="LI28">
        <v>5.08</v>
      </c>
      <c r="LJ28">
        <v>4.04</v>
      </c>
      <c r="LK28">
        <v>5.28</v>
      </c>
      <c r="LL28">
        <v>5</v>
      </c>
      <c r="LM28">
        <v>6.12</v>
      </c>
      <c r="LN28">
        <v>5.82</v>
      </c>
      <c r="LO28">
        <v>5.86</v>
      </c>
      <c r="LP28">
        <v>3.93</v>
      </c>
      <c r="LQ28">
        <v>3.9</v>
      </c>
      <c r="LR28">
        <v>3.17</v>
      </c>
      <c r="LS28">
        <v>4.07</v>
      </c>
      <c r="LT28">
        <v>5.92</v>
      </c>
      <c r="LU28">
        <v>5.84</v>
      </c>
      <c r="LV28">
        <v>5.91</v>
      </c>
      <c r="LW28">
        <v>5.85</v>
      </c>
      <c r="LX28">
        <v>3.5</v>
      </c>
      <c r="LY28">
        <v>2.97</v>
      </c>
      <c r="LZ28">
        <v>4.3099999999999996</v>
      </c>
      <c r="MA28">
        <v>3.59</v>
      </c>
      <c r="MB28">
        <v>5.86</v>
      </c>
      <c r="MC28">
        <v>5.91</v>
      </c>
      <c r="MD28">
        <v>6.03</v>
      </c>
      <c r="ME28">
        <v>4.12</v>
      </c>
      <c r="MF28">
        <v>3.93</v>
      </c>
      <c r="MG28">
        <v>4</v>
      </c>
      <c r="MH28">
        <v>2.9</v>
      </c>
      <c r="MI28">
        <v>5.83</v>
      </c>
      <c r="MJ28">
        <v>5.98</v>
      </c>
      <c r="MK28">
        <v>5.85</v>
      </c>
      <c r="ML28">
        <v>5.78</v>
      </c>
      <c r="MM28">
        <v>3.86</v>
      </c>
      <c r="MN28">
        <v>4.1100000000000003</v>
      </c>
      <c r="MO28">
        <v>4.07</v>
      </c>
      <c r="MP28">
        <v>4.0199999999999996</v>
      </c>
      <c r="MQ28">
        <v>6.12</v>
      </c>
      <c r="MR28">
        <v>5.89</v>
      </c>
      <c r="MS28">
        <v>5.83</v>
      </c>
      <c r="MT28">
        <v>5.4</v>
      </c>
      <c r="MU28">
        <v>5.44</v>
      </c>
      <c r="MV28">
        <v>4.63</v>
      </c>
      <c r="MW28">
        <v>3.73</v>
      </c>
      <c r="MX28">
        <v>8.1300000000000008</v>
      </c>
      <c r="MY28">
        <v>7.55</v>
      </c>
      <c r="MZ28">
        <v>7.81</v>
      </c>
      <c r="NA28">
        <v>4.97</v>
      </c>
      <c r="NB28">
        <v>4.87</v>
      </c>
      <c r="NC28">
        <v>4.63</v>
      </c>
      <c r="ND28">
        <v>4.72</v>
      </c>
      <c r="NE28">
        <v>3.91</v>
      </c>
      <c r="NF28">
        <v>7.04</v>
      </c>
      <c r="NG28">
        <v>7.85</v>
      </c>
      <c r="NH28">
        <v>6.33</v>
      </c>
      <c r="NI28">
        <v>6.25</v>
      </c>
      <c r="NJ28">
        <v>2.78</v>
      </c>
      <c r="NK28">
        <v>4.93</v>
      </c>
      <c r="NL28">
        <v>3.67</v>
      </c>
      <c r="NM28">
        <v>5.21</v>
      </c>
      <c r="NN28">
        <v>8.2100000000000009</v>
      </c>
      <c r="NO28">
        <v>5.36</v>
      </c>
      <c r="NP28">
        <v>7.57</v>
      </c>
      <c r="NQ28">
        <v>8.16</v>
      </c>
      <c r="NR28">
        <v>5.29</v>
      </c>
      <c r="NS28">
        <v>4.82</v>
      </c>
      <c r="NT28">
        <v>3.47</v>
      </c>
      <c r="NU28">
        <v>4.8600000000000003</v>
      </c>
      <c r="NV28">
        <v>3.4</v>
      </c>
      <c r="NW28">
        <v>4.91</v>
      </c>
      <c r="NX28">
        <v>6.54</v>
      </c>
      <c r="NY28">
        <v>5.68</v>
      </c>
      <c r="NZ28">
        <v>7.59</v>
      </c>
      <c r="OA28">
        <v>8.48</v>
      </c>
      <c r="OB28">
        <v>5.16</v>
      </c>
      <c r="OC28">
        <v>4.16</v>
      </c>
      <c r="OD28">
        <v>4.09</v>
      </c>
      <c r="OE28">
        <v>5.22</v>
      </c>
      <c r="OF28">
        <v>7.82</v>
      </c>
      <c r="OG28">
        <v>7.98</v>
      </c>
      <c r="OH28">
        <v>5.72</v>
      </c>
      <c r="OI28">
        <v>6.49</v>
      </c>
      <c r="OJ28">
        <v>6.24</v>
      </c>
      <c r="OK28">
        <v>4.42</v>
      </c>
      <c r="OL28">
        <v>5.29</v>
      </c>
      <c r="OM28">
        <v>3.22</v>
      </c>
      <c r="ON28">
        <v>4.8600000000000003</v>
      </c>
      <c r="OO28">
        <v>5.0599999999999996</v>
      </c>
      <c r="OP28">
        <v>6.52</v>
      </c>
      <c r="OQ28">
        <v>7.78</v>
      </c>
      <c r="OR28">
        <v>8.67</v>
      </c>
      <c r="OS28">
        <v>4.1500000000000004</v>
      </c>
      <c r="OT28">
        <v>4.37</v>
      </c>
      <c r="OU28">
        <v>4.92</v>
      </c>
      <c r="OV28">
        <v>4.29</v>
      </c>
      <c r="OW28">
        <v>4.3</v>
      </c>
      <c r="OX28">
        <v>7.98</v>
      </c>
      <c r="OY28">
        <v>5.76</v>
      </c>
      <c r="OZ28">
        <v>6.39</v>
      </c>
      <c r="PA28">
        <v>5.65</v>
      </c>
      <c r="PB28">
        <v>5.27</v>
      </c>
      <c r="PC28">
        <v>3.98</v>
      </c>
      <c r="PD28">
        <v>5.12</v>
      </c>
      <c r="PE28">
        <v>4.38</v>
      </c>
      <c r="PF28">
        <v>8.2200000000000006</v>
      </c>
      <c r="PG28">
        <v>4.0199999999999996</v>
      </c>
      <c r="PH28">
        <v>6.63</v>
      </c>
      <c r="PI28">
        <v>6.54</v>
      </c>
      <c r="PJ28">
        <v>3.32</v>
      </c>
      <c r="PK28">
        <v>5.33</v>
      </c>
      <c r="PL28">
        <v>5.33</v>
      </c>
      <c r="PM28">
        <v>3.2</v>
      </c>
      <c r="PN28">
        <v>6.23</v>
      </c>
      <c r="PO28">
        <v>5.56</v>
      </c>
      <c r="PP28">
        <v>6.18</v>
      </c>
      <c r="PQ28">
        <v>8.3800000000000008</v>
      </c>
      <c r="PR28">
        <v>3.81</v>
      </c>
      <c r="PS28">
        <v>4.76</v>
      </c>
      <c r="PT28">
        <v>3.85</v>
      </c>
      <c r="PU28">
        <v>5.33</v>
      </c>
      <c r="PV28">
        <v>6.97</v>
      </c>
      <c r="PW28">
        <v>5.94</v>
      </c>
      <c r="PX28">
        <v>5.94</v>
      </c>
      <c r="PY28">
        <v>4.54</v>
      </c>
      <c r="PZ28">
        <v>3.32</v>
      </c>
      <c r="QA28">
        <v>5.45</v>
      </c>
      <c r="QB28">
        <v>4.4000000000000004</v>
      </c>
      <c r="QC28">
        <v>4.41</v>
      </c>
      <c r="QD28">
        <v>8.08</v>
      </c>
      <c r="QE28">
        <v>6.71</v>
      </c>
      <c r="QF28">
        <v>5.56</v>
      </c>
      <c r="QG28">
        <v>6.93</v>
      </c>
      <c r="QH28">
        <v>7.96</v>
      </c>
      <c r="QI28">
        <v>5.12</v>
      </c>
      <c r="QJ28">
        <v>2.82</v>
      </c>
      <c r="QK28">
        <v>4.9800000000000004</v>
      </c>
      <c r="QL28">
        <v>4.68</v>
      </c>
      <c r="QM28">
        <v>5.18</v>
      </c>
      <c r="QN28">
        <v>7.82</v>
      </c>
      <c r="QO28">
        <v>7.02</v>
      </c>
      <c r="QP28">
        <v>5.58</v>
      </c>
      <c r="QQ28">
        <v>5.45</v>
      </c>
      <c r="QR28">
        <v>5.01</v>
      </c>
      <c r="QS28">
        <v>5.0999999999999996</v>
      </c>
      <c r="QT28">
        <v>4.5999999999999996</v>
      </c>
      <c r="QU28">
        <v>5.09</v>
      </c>
      <c r="QV28">
        <v>5.18</v>
      </c>
      <c r="QW28">
        <v>4.99</v>
      </c>
      <c r="QX28">
        <v>6.68</v>
      </c>
      <c r="QY28">
        <v>5.94</v>
      </c>
      <c r="QZ28">
        <v>4.26</v>
      </c>
      <c r="RA28">
        <v>4.16</v>
      </c>
      <c r="RB28">
        <v>3.72</v>
      </c>
      <c r="RC28">
        <v>4.63</v>
      </c>
      <c r="RD28">
        <v>7.2</v>
      </c>
      <c r="RE28">
        <v>5.62</v>
      </c>
      <c r="RF28">
        <v>6.58</v>
      </c>
      <c r="RG28">
        <v>6.77</v>
      </c>
      <c r="RH28">
        <v>4.3899999999999997</v>
      </c>
      <c r="RI28">
        <v>5.03</v>
      </c>
      <c r="RJ28">
        <v>3.13</v>
      </c>
      <c r="RK28">
        <v>4.51</v>
      </c>
      <c r="RL28">
        <v>5.42</v>
      </c>
      <c r="RM28">
        <v>4.8600000000000003</v>
      </c>
      <c r="RN28">
        <v>4.8499999999999996</v>
      </c>
      <c r="RO28">
        <v>4.97</v>
      </c>
      <c r="RP28">
        <v>5.32</v>
      </c>
      <c r="RQ28">
        <v>4.57</v>
      </c>
      <c r="RR28">
        <v>4.95</v>
      </c>
      <c r="RS28">
        <v>4.88</v>
      </c>
      <c r="RT28">
        <v>4.5599999999999996</v>
      </c>
      <c r="RU28">
        <v>6.2</v>
      </c>
      <c r="RV28">
        <v>5.5</v>
      </c>
      <c r="RW28">
        <v>6.61</v>
      </c>
      <c r="RX28">
        <v>5.04</v>
      </c>
      <c r="RY28">
        <v>4.68</v>
      </c>
      <c r="RZ28">
        <v>4.95</v>
      </c>
      <c r="SA28">
        <v>4</v>
      </c>
      <c r="SB28">
        <v>3.65</v>
      </c>
      <c r="SC28">
        <v>6.68</v>
      </c>
      <c r="SD28">
        <v>7.78</v>
      </c>
      <c r="SE28">
        <v>6.61</v>
      </c>
      <c r="SF28">
        <v>6.84</v>
      </c>
      <c r="SG28">
        <v>4.87</v>
      </c>
      <c r="SH28">
        <v>3.96</v>
      </c>
      <c r="SI28">
        <v>4.46</v>
      </c>
      <c r="SJ28">
        <v>4.45</v>
      </c>
      <c r="SK28">
        <v>5.13</v>
      </c>
      <c r="SL28">
        <v>5.56</v>
      </c>
      <c r="SM28">
        <v>7.36</v>
      </c>
      <c r="SN28">
        <v>5.9</v>
      </c>
      <c r="SO28">
        <v>5.58</v>
      </c>
      <c r="SP28">
        <v>5.25</v>
      </c>
      <c r="SQ28">
        <v>5.24</v>
      </c>
      <c r="SR28">
        <v>5.31</v>
      </c>
      <c r="SS28">
        <v>4.54</v>
      </c>
      <c r="ST28">
        <v>5.45</v>
      </c>
      <c r="SU28">
        <v>6.37</v>
      </c>
      <c r="SV28">
        <v>6.36</v>
      </c>
      <c r="SW28">
        <v>5.37</v>
      </c>
      <c r="SX28">
        <v>4.95</v>
      </c>
      <c r="SY28">
        <v>4.83</v>
      </c>
      <c r="SZ28">
        <v>4.22</v>
      </c>
      <c r="TA28">
        <v>4.43</v>
      </c>
      <c r="TB28">
        <v>5.09</v>
      </c>
      <c r="TC28">
        <v>5.6</v>
      </c>
      <c r="TD28">
        <v>4.93</v>
      </c>
      <c r="TE28">
        <v>5.69</v>
      </c>
      <c r="TF28">
        <v>4.57</v>
      </c>
      <c r="TG28">
        <v>5.2</v>
      </c>
      <c r="TH28">
        <v>5.3</v>
      </c>
      <c r="TI28">
        <v>5.12</v>
      </c>
      <c r="TJ28">
        <v>5.51</v>
      </c>
      <c r="TK28">
        <v>5.03</v>
      </c>
      <c r="TL28">
        <v>5.29</v>
      </c>
      <c r="TM28">
        <v>5</v>
      </c>
      <c r="TN28">
        <v>4.74</v>
      </c>
      <c r="TO28">
        <v>5.08</v>
      </c>
      <c r="TP28">
        <v>5.37</v>
      </c>
      <c r="TQ28">
        <v>5.64</v>
      </c>
      <c r="TR28">
        <v>5.09</v>
      </c>
      <c r="TS28">
        <v>5.0999999999999996</v>
      </c>
      <c r="TT28">
        <v>6.08</v>
      </c>
      <c r="TU28">
        <v>6.78</v>
      </c>
      <c r="TV28">
        <v>6.13</v>
      </c>
      <c r="TW28">
        <v>4.62</v>
      </c>
      <c r="TX28">
        <v>5.27</v>
      </c>
      <c r="TY28">
        <v>5.0199999999999996</v>
      </c>
      <c r="TZ28">
        <v>5.3</v>
      </c>
      <c r="UA28">
        <v>5.82</v>
      </c>
      <c r="UB28">
        <v>5.22</v>
      </c>
      <c r="UC28">
        <v>5.23</v>
      </c>
      <c r="UD28">
        <v>5.62</v>
      </c>
      <c r="UE28">
        <v>4.28</v>
      </c>
      <c r="UF28">
        <v>5.27</v>
      </c>
      <c r="UG28">
        <v>5.38</v>
      </c>
      <c r="UH28">
        <v>4.95</v>
      </c>
      <c r="UI28">
        <v>7.32</v>
      </c>
      <c r="UJ28">
        <v>6.01</v>
      </c>
      <c r="UK28">
        <v>5</v>
      </c>
      <c r="UL28">
        <v>5.08</v>
      </c>
    </row>
    <row r="29" spans="1:558" x14ac:dyDescent="0.3">
      <c r="A29">
        <v>5.16</v>
      </c>
      <c r="B29">
        <v>5.23</v>
      </c>
      <c r="C29">
        <v>4.13</v>
      </c>
      <c r="D29">
        <v>3.03</v>
      </c>
      <c r="E29">
        <v>5.26</v>
      </c>
      <c r="F29">
        <v>4.09</v>
      </c>
      <c r="G29">
        <v>4.4800000000000004</v>
      </c>
      <c r="H29">
        <v>4.7699999999999996</v>
      </c>
      <c r="I29">
        <v>5.95</v>
      </c>
      <c r="J29">
        <v>7.28</v>
      </c>
      <c r="K29">
        <v>5.41</v>
      </c>
      <c r="L29">
        <v>7.82</v>
      </c>
      <c r="M29">
        <v>5.33</v>
      </c>
      <c r="N29">
        <v>7.63</v>
      </c>
      <c r="O29">
        <v>8.5399999999999991</v>
      </c>
      <c r="P29">
        <v>8.36</v>
      </c>
      <c r="Q29">
        <v>5.07</v>
      </c>
      <c r="R29">
        <v>3.19</v>
      </c>
      <c r="S29">
        <v>5.38</v>
      </c>
      <c r="T29">
        <v>3.26</v>
      </c>
      <c r="U29">
        <v>3.53</v>
      </c>
      <c r="V29">
        <v>3.27</v>
      </c>
      <c r="W29">
        <v>8.07</v>
      </c>
      <c r="X29">
        <v>5.15</v>
      </c>
      <c r="Y29">
        <v>4.95</v>
      </c>
      <c r="Z29">
        <v>5.2</v>
      </c>
      <c r="AA29">
        <v>5.36</v>
      </c>
      <c r="AB29">
        <v>6.51</v>
      </c>
      <c r="AC29">
        <v>3.28</v>
      </c>
      <c r="AD29">
        <v>5.9</v>
      </c>
      <c r="AE29">
        <v>8.52</v>
      </c>
      <c r="AF29">
        <v>5.69</v>
      </c>
      <c r="AG29">
        <v>2.99</v>
      </c>
      <c r="AH29">
        <v>5.17</v>
      </c>
      <c r="AI29">
        <v>6.22</v>
      </c>
      <c r="AJ29">
        <v>7.75</v>
      </c>
      <c r="AK29">
        <v>4.1399999999999997</v>
      </c>
      <c r="AL29">
        <v>3.89</v>
      </c>
      <c r="AM29">
        <v>7.1</v>
      </c>
      <c r="AN29">
        <v>-0.51</v>
      </c>
      <c r="AO29">
        <v>4.9400000000000004</v>
      </c>
      <c r="AP29">
        <v>5.0999999999999996</v>
      </c>
      <c r="AQ29">
        <v>3.34</v>
      </c>
      <c r="AR29">
        <v>8.32</v>
      </c>
      <c r="AS29">
        <v>4.3600000000000003</v>
      </c>
      <c r="AT29">
        <v>6.75</v>
      </c>
      <c r="AU29">
        <v>1.74</v>
      </c>
      <c r="AV29">
        <v>2.63</v>
      </c>
      <c r="AW29">
        <v>3.89</v>
      </c>
      <c r="AX29">
        <v>8.4600000000000009</v>
      </c>
      <c r="AY29">
        <v>8.39</v>
      </c>
      <c r="AZ29">
        <v>3.17</v>
      </c>
      <c r="BA29">
        <v>3.46</v>
      </c>
      <c r="BB29">
        <v>5.19</v>
      </c>
      <c r="BC29">
        <v>7.23</v>
      </c>
      <c r="BD29">
        <v>7.15</v>
      </c>
      <c r="BE29">
        <v>5.15</v>
      </c>
      <c r="BF29">
        <v>8.15</v>
      </c>
      <c r="BG29">
        <v>3.51</v>
      </c>
      <c r="BH29">
        <v>6.01</v>
      </c>
      <c r="BI29">
        <v>1.6</v>
      </c>
      <c r="BJ29">
        <v>5.12</v>
      </c>
      <c r="BK29">
        <v>5.16</v>
      </c>
      <c r="BL29">
        <v>5.36</v>
      </c>
      <c r="BM29">
        <v>2.84</v>
      </c>
      <c r="BN29">
        <v>3.14</v>
      </c>
      <c r="BO29">
        <v>3.03</v>
      </c>
      <c r="BP29">
        <v>8.65</v>
      </c>
      <c r="BQ29">
        <v>5.9</v>
      </c>
      <c r="BR29">
        <v>5.47</v>
      </c>
      <c r="BS29">
        <v>5.2</v>
      </c>
      <c r="BT29">
        <v>5.16</v>
      </c>
      <c r="BU29">
        <v>8.9700000000000006</v>
      </c>
      <c r="BV29">
        <v>-0.51</v>
      </c>
      <c r="BW29">
        <v>9.11</v>
      </c>
      <c r="BX29">
        <v>7.61</v>
      </c>
      <c r="BY29">
        <v>5.05</v>
      </c>
      <c r="BZ29">
        <v>-0.51</v>
      </c>
      <c r="CA29">
        <v>2.79</v>
      </c>
      <c r="CB29">
        <v>-0.51</v>
      </c>
      <c r="CC29">
        <v>5.14</v>
      </c>
      <c r="CD29">
        <v>8.57</v>
      </c>
      <c r="CE29">
        <v>5.72</v>
      </c>
      <c r="CF29">
        <v>-0.51</v>
      </c>
      <c r="CG29">
        <v>7.49</v>
      </c>
      <c r="CH29">
        <v>-0.51</v>
      </c>
      <c r="CI29">
        <v>3.03</v>
      </c>
      <c r="CJ29">
        <v>-0.51</v>
      </c>
      <c r="CK29">
        <v>-0.51</v>
      </c>
      <c r="CL29">
        <v>5.57</v>
      </c>
      <c r="CM29">
        <v>4.9400000000000004</v>
      </c>
      <c r="CN29">
        <v>4.84</v>
      </c>
      <c r="CO29">
        <v>5.39</v>
      </c>
      <c r="CP29">
        <v>5.6</v>
      </c>
      <c r="CQ29">
        <v>7.37</v>
      </c>
      <c r="CR29">
        <v>6.91</v>
      </c>
      <c r="CS29">
        <v>6.09</v>
      </c>
      <c r="CT29">
        <v>5.0999999999999996</v>
      </c>
      <c r="CU29">
        <v>4.6399999999999997</v>
      </c>
      <c r="CV29">
        <v>4.4000000000000004</v>
      </c>
      <c r="CW29">
        <v>5.2</v>
      </c>
      <c r="CX29">
        <v>5.01</v>
      </c>
      <c r="CY29">
        <v>5.74</v>
      </c>
      <c r="CZ29">
        <v>5.13</v>
      </c>
      <c r="DA29">
        <v>5.13</v>
      </c>
      <c r="DB29">
        <v>5.33</v>
      </c>
      <c r="DC29">
        <v>5.69</v>
      </c>
      <c r="DD29">
        <v>4.88</v>
      </c>
      <c r="DE29">
        <v>5.0999999999999996</v>
      </c>
      <c r="DF29">
        <v>5.45</v>
      </c>
      <c r="DG29">
        <v>6.49</v>
      </c>
      <c r="DH29">
        <v>6.12</v>
      </c>
      <c r="DI29">
        <v>5.59</v>
      </c>
      <c r="DJ29">
        <v>5.65</v>
      </c>
      <c r="DK29">
        <v>4.75</v>
      </c>
      <c r="DL29">
        <v>4.67</v>
      </c>
      <c r="DM29">
        <v>4.66</v>
      </c>
      <c r="DN29">
        <v>5.26</v>
      </c>
      <c r="DO29">
        <v>5.13</v>
      </c>
      <c r="DP29">
        <v>4.84</v>
      </c>
      <c r="DQ29">
        <v>4.93</v>
      </c>
      <c r="DR29">
        <v>5.63</v>
      </c>
      <c r="DS29">
        <v>5.0999999999999996</v>
      </c>
      <c r="DT29">
        <v>5</v>
      </c>
      <c r="DU29">
        <v>5.2</v>
      </c>
      <c r="DV29">
        <v>6.53</v>
      </c>
      <c r="DW29">
        <v>4.41</v>
      </c>
      <c r="DX29">
        <v>6.82</v>
      </c>
      <c r="DY29">
        <v>4.99</v>
      </c>
      <c r="DZ29">
        <v>5.27</v>
      </c>
      <c r="EA29">
        <v>5</v>
      </c>
      <c r="EB29">
        <v>5.45</v>
      </c>
      <c r="EC29">
        <v>6.6</v>
      </c>
      <c r="ED29">
        <v>5.37</v>
      </c>
      <c r="EE29">
        <v>4.74</v>
      </c>
      <c r="EF29">
        <v>6.45</v>
      </c>
      <c r="EG29">
        <v>5.72</v>
      </c>
      <c r="EH29">
        <v>5.32</v>
      </c>
      <c r="EI29">
        <v>5.67</v>
      </c>
      <c r="EJ29">
        <v>5.51</v>
      </c>
      <c r="EK29">
        <v>4.5999999999999996</v>
      </c>
      <c r="EL29">
        <v>7.45</v>
      </c>
      <c r="EM29">
        <v>5.68</v>
      </c>
      <c r="EN29">
        <v>6.73</v>
      </c>
      <c r="EO29">
        <v>4.8899999999999997</v>
      </c>
      <c r="EP29">
        <v>5.31</v>
      </c>
      <c r="EQ29">
        <v>5.61</v>
      </c>
      <c r="ER29">
        <v>5.27</v>
      </c>
      <c r="ES29">
        <v>4.99</v>
      </c>
      <c r="ET29">
        <v>6.74</v>
      </c>
      <c r="EU29">
        <v>5.0599999999999996</v>
      </c>
      <c r="EV29">
        <v>4.99</v>
      </c>
      <c r="EW29">
        <v>5.5</v>
      </c>
      <c r="EX29">
        <v>5.21</v>
      </c>
      <c r="EY29">
        <v>6.63</v>
      </c>
      <c r="EZ29">
        <v>6.19</v>
      </c>
      <c r="FA29">
        <v>6.87</v>
      </c>
      <c r="FB29">
        <v>6.21</v>
      </c>
      <c r="FC29">
        <v>5.15</v>
      </c>
      <c r="FD29">
        <v>5.21</v>
      </c>
      <c r="FE29">
        <v>4.45</v>
      </c>
      <c r="FF29">
        <v>5.41</v>
      </c>
      <c r="FG29">
        <v>4.72</v>
      </c>
      <c r="FH29">
        <v>6.65</v>
      </c>
      <c r="FI29">
        <v>4.91</v>
      </c>
      <c r="FJ29">
        <v>4.72</v>
      </c>
      <c r="FK29">
        <v>5.03</v>
      </c>
      <c r="FL29">
        <v>5.53</v>
      </c>
      <c r="FM29">
        <v>6.16</v>
      </c>
      <c r="FN29">
        <v>5.44</v>
      </c>
      <c r="FO29">
        <v>4.95</v>
      </c>
      <c r="FP29">
        <v>6.28</v>
      </c>
      <c r="FQ29">
        <v>7.16</v>
      </c>
      <c r="FR29">
        <v>5.58</v>
      </c>
      <c r="FS29">
        <v>5.73</v>
      </c>
      <c r="FT29">
        <v>5.5</v>
      </c>
      <c r="FU29">
        <v>5.49</v>
      </c>
      <c r="FV29">
        <v>4.8099999999999996</v>
      </c>
      <c r="FW29">
        <v>6.95</v>
      </c>
      <c r="FX29">
        <v>6.46</v>
      </c>
      <c r="FY29">
        <v>5.17</v>
      </c>
      <c r="FZ29">
        <v>4.3899999999999997</v>
      </c>
      <c r="GA29">
        <v>5.68</v>
      </c>
      <c r="GB29">
        <v>5.0599999999999996</v>
      </c>
      <c r="GC29">
        <v>5.59</v>
      </c>
      <c r="GD29">
        <v>4.72</v>
      </c>
      <c r="GE29">
        <v>4.8600000000000003</v>
      </c>
      <c r="GF29">
        <v>6.08</v>
      </c>
      <c r="GG29">
        <v>5.22</v>
      </c>
      <c r="GH29">
        <v>4.04</v>
      </c>
      <c r="GI29">
        <v>4.1100000000000003</v>
      </c>
      <c r="GJ29">
        <v>4.91</v>
      </c>
      <c r="GK29">
        <v>5.01</v>
      </c>
      <c r="GL29">
        <v>5.32</v>
      </c>
      <c r="GM29">
        <v>5.74</v>
      </c>
      <c r="GN29">
        <v>5.53</v>
      </c>
      <c r="GO29">
        <v>4.93</v>
      </c>
      <c r="GP29">
        <v>4.1399999999999997</v>
      </c>
      <c r="GQ29">
        <v>4.33</v>
      </c>
      <c r="GR29">
        <v>6.02</v>
      </c>
      <c r="GS29">
        <v>5.75</v>
      </c>
      <c r="GT29">
        <v>5.76</v>
      </c>
      <c r="GU29">
        <v>6.1</v>
      </c>
      <c r="GV29">
        <v>5.33</v>
      </c>
      <c r="GW29">
        <v>5.66</v>
      </c>
      <c r="GX29">
        <v>4.42</v>
      </c>
      <c r="GY29">
        <v>4.38</v>
      </c>
      <c r="GZ29">
        <v>5.83</v>
      </c>
      <c r="HA29">
        <v>6.03</v>
      </c>
      <c r="HB29">
        <v>6.21</v>
      </c>
      <c r="HC29">
        <v>4.66</v>
      </c>
      <c r="HD29">
        <v>4.43</v>
      </c>
      <c r="HE29">
        <v>4.45</v>
      </c>
      <c r="HF29">
        <v>4.5199999999999996</v>
      </c>
      <c r="HG29">
        <v>4.45</v>
      </c>
      <c r="HH29">
        <v>5.56</v>
      </c>
      <c r="HI29">
        <v>5.23</v>
      </c>
      <c r="HJ29">
        <v>5.17</v>
      </c>
      <c r="HK29">
        <v>4.66</v>
      </c>
      <c r="HL29">
        <v>3.85</v>
      </c>
      <c r="HM29">
        <v>5.29</v>
      </c>
      <c r="HN29">
        <v>5.14</v>
      </c>
      <c r="HO29">
        <v>5.05</v>
      </c>
      <c r="HP29">
        <v>5.88</v>
      </c>
      <c r="HQ29">
        <v>5.19</v>
      </c>
      <c r="HR29">
        <v>5.17</v>
      </c>
      <c r="HS29">
        <v>5.69</v>
      </c>
      <c r="HT29">
        <v>4.07</v>
      </c>
      <c r="HU29">
        <v>4.7699999999999996</v>
      </c>
      <c r="HV29">
        <v>4.8499999999999996</v>
      </c>
      <c r="HW29">
        <v>7.23</v>
      </c>
      <c r="HX29">
        <v>5.64</v>
      </c>
      <c r="HY29">
        <v>5.27</v>
      </c>
      <c r="HZ29">
        <v>5.54</v>
      </c>
      <c r="IA29">
        <v>5.18</v>
      </c>
      <c r="IB29">
        <v>5.22</v>
      </c>
      <c r="IC29">
        <v>5.17</v>
      </c>
      <c r="ID29">
        <v>4.18</v>
      </c>
      <c r="IE29">
        <v>5.34</v>
      </c>
      <c r="IF29">
        <v>5.41</v>
      </c>
      <c r="IG29">
        <v>6.52</v>
      </c>
      <c r="IH29">
        <v>4.5999999999999996</v>
      </c>
      <c r="II29">
        <v>5.62</v>
      </c>
      <c r="IJ29">
        <v>5.77</v>
      </c>
      <c r="IK29">
        <v>5.04</v>
      </c>
      <c r="IL29">
        <v>6.43</v>
      </c>
      <c r="IM29">
        <v>6.19</v>
      </c>
      <c r="IN29">
        <v>5.95</v>
      </c>
      <c r="IO29">
        <v>5.54</v>
      </c>
      <c r="IP29">
        <v>5.42</v>
      </c>
      <c r="IQ29">
        <v>4.97</v>
      </c>
      <c r="IR29">
        <v>5.25</v>
      </c>
      <c r="IS29">
        <v>4.6500000000000004</v>
      </c>
      <c r="IT29">
        <v>5.52</v>
      </c>
      <c r="IU29">
        <v>5.55</v>
      </c>
      <c r="IV29">
        <v>5.61</v>
      </c>
      <c r="IW29">
        <v>5.72</v>
      </c>
      <c r="IX29">
        <v>4.8499999999999996</v>
      </c>
      <c r="IY29">
        <v>5.64</v>
      </c>
      <c r="IZ29">
        <v>5.33</v>
      </c>
      <c r="JA29">
        <v>5.4</v>
      </c>
      <c r="JB29">
        <v>6.57</v>
      </c>
      <c r="JC29">
        <v>5.71</v>
      </c>
      <c r="JD29">
        <v>4.5199999999999996</v>
      </c>
      <c r="JE29">
        <v>4.6399999999999997</v>
      </c>
      <c r="JF29">
        <v>4.34</v>
      </c>
      <c r="JG29">
        <v>4.03</v>
      </c>
      <c r="JH29">
        <v>6.28</v>
      </c>
      <c r="JI29">
        <v>5.0199999999999996</v>
      </c>
      <c r="JJ29">
        <v>5.1100000000000003</v>
      </c>
      <c r="JK29">
        <v>4.29</v>
      </c>
      <c r="JL29">
        <v>5.0199999999999996</v>
      </c>
      <c r="JM29">
        <v>5.36</v>
      </c>
      <c r="JN29">
        <v>6.37</v>
      </c>
      <c r="JO29">
        <v>6.92</v>
      </c>
      <c r="JP29">
        <v>5.91</v>
      </c>
      <c r="JQ29">
        <v>6.43</v>
      </c>
      <c r="JR29">
        <v>4.0599999999999996</v>
      </c>
      <c r="JS29">
        <v>5.0599999999999996</v>
      </c>
      <c r="JT29">
        <v>1.69</v>
      </c>
      <c r="JU29">
        <v>5.18</v>
      </c>
      <c r="JV29">
        <v>7.5</v>
      </c>
      <c r="JW29">
        <v>6.27</v>
      </c>
      <c r="JX29">
        <v>5.99</v>
      </c>
      <c r="JY29">
        <v>4.82</v>
      </c>
      <c r="JZ29">
        <v>4.7699999999999996</v>
      </c>
      <c r="KA29">
        <v>4.68</v>
      </c>
      <c r="KB29">
        <v>6.25</v>
      </c>
      <c r="KC29">
        <v>6.22</v>
      </c>
      <c r="KD29">
        <v>5.84</v>
      </c>
      <c r="KE29">
        <v>6.35</v>
      </c>
      <c r="KF29">
        <v>4.57</v>
      </c>
      <c r="KG29">
        <v>5</v>
      </c>
      <c r="KH29">
        <v>4.92</v>
      </c>
      <c r="KI29">
        <v>4.9800000000000004</v>
      </c>
      <c r="KJ29">
        <v>5.0999999999999996</v>
      </c>
      <c r="KK29">
        <v>5.67</v>
      </c>
      <c r="KL29">
        <v>7.3</v>
      </c>
      <c r="KM29">
        <v>4.78</v>
      </c>
      <c r="KN29">
        <v>4.1399999999999997</v>
      </c>
      <c r="KO29">
        <v>5.72</v>
      </c>
      <c r="KP29">
        <v>6.33</v>
      </c>
      <c r="KQ29">
        <v>6.87</v>
      </c>
      <c r="KR29">
        <v>6.57</v>
      </c>
      <c r="KS29">
        <v>6.72</v>
      </c>
      <c r="KT29">
        <v>3.5</v>
      </c>
      <c r="KU29">
        <v>3.48</v>
      </c>
      <c r="KV29">
        <v>4.3899999999999997</v>
      </c>
      <c r="KW29">
        <v>5.09</v>
      </c>
      <c r="KX29">
        <v>5.33</v>
      </c>
      <c r="KY29">
        <v>6.12</v>
      </c>
      <c r="KZ29">
        <v>6.32</v>
      </c>
      <c r="LA29">
        <v>5.16</v>
      </c>
      <c r="LB29">
        <v>3.8</v>
      </c>
      <c r="LC29">
        <v>4.96</v>
      </c>
      <c r="LD29">
        <v>4.5599999999999996</v>
      </c>
      <c r="LE29">
        <v>6.56</v>
      </c>
      <c r="LF29">
        <v>6.2</v>
      </c>
      <c r="LG29">
        <v>6.08</v>
      </c>
      <c r="LH29">
        <v>5.98</v>
      </c>
      <c r="LI29">
        <v>5.09</v>
      </c>
      <c r="LJ29">
        <v>3.82</v>
      </c>
      <c r="LK29">
        <v>5.33</v>
      </c>
      <c r="LL29">
        <v>4.9800000000000004</v>
      </c>
      <c r="LM29">
        <v>6.09</v>
      </c>
      <c r="LN29">
        <v>5.75</v>
      </c>
      <c r="LO29">
        <v>5.83</v>
      </c>
      <c r="LP29">
        <v>3.93</v>
      </c>
      <c r="LQ29">
        <v>3.87</v>
      </c>
      <c r="LR29">
        <v>3.04</v>
      </c>
      <c r="LS29">
        <v>4.04</v>
      </c>
      <c r="LT29">
        <v>5.91</v>
      </c>
      <c r="LU29">
        <v>5.83</v>
      </c>
      <c r="LV29">
        <v>5.92</v>
      </c>
      <c r="LW29">
        <v>5.84</v>
      </c>
      <c r="LX29">
        <v>3.46</v>
      </c>
      <c r="LY29">
        <v>2.78</v>
      </c>
      <c r="LZ29">
        <v>4.32</v>
      </c>
      <c r="MA29">
        <v>3.63</v>
      </c>
      <c r="MB29">
        <v>5.85</v>
      </c>
      <c r="MC29">
        <v>5.97</v>
      </c>
      <c r="MD29">
        <v>6.04</v>
      </c>
      <c r="ME29">
        <v>4.1500000000000004</v>
      </c>
      <c r="MF29">
        <v>3.93</v>
      </c>
      <c r="MG29">
        <v>4.01</v>
      </c>
      <c r="MH29">
        <v>2.79</v>
      </c>
      <c r="MI29">
        <v>5.84</v>
      </c>
      <c r="MJ29">
        <v>6.19</v>
      </c>
      <c r="MK29">
        <v>5.82</v>
      </c>
      <c r="ML29">
        <v>5.76</v>
      </c>
      <c r="MM29">
        <v>3.86</v>
      </c>
      <c r="MN29">
        <v>4.13</v>
      </c>
      <c r="MO29">
        <v>4.08</v>
      </c>
      <c r="MP29">
        <v>4.0199999999999996</v>
      </c>
      <c r="MQ29">
        <v>6.17</v>
      </c>
      <c r="MR29">
        <v>5.88</v>
      </c>
      <c r="MS29">
        <v>5.81</v>
      </c>
      <c r="MT29">
        <v>5.28</v>
      </c>
      <c r="MU29">
        <v>5.45</v>
      </c>
      <c r="MV29">
        <v>4.6500000000000004</v>
      </c>
      <c r="MW29">
        <v>3.6</v>
      </c>
      <c r="MX29">
        <v>8.25</v>
      </c>
      <c r="MY29">
        <v>7.63</v>
      </c>
      <c r="MZ29">
        <v>7.93</v>
      </c>
      <c r="NA29">
        <v>4.88</v>
      </c>
      <c r="NB29">
        <v>4.82</v>
      </c>
      <c r="NC29">
        <v>4.42</v>
      </c>
      <c r="ND29">
        <v>4.68</v>
      </c>
      <c r="NE29">
        <v>3.74</v>
      </c>
      <c r="NF29">
        <v>7.21</v>
      </c>
      <c r="NG29">
        <v>8.01</v>
      </c>
      <c r="NH29">
        <v>6.48</v>
      </c>
      <c r="NI29">
        <v>6.61</v>
      </c>
      <c r="NJ29">
        <v>2.63</v>
      </c>
      <c r="NK29">
        <v>4.8600000000000003</v>
      </c>
      <c r="NL29">
        <v>3.42</v>
      </c>
      <c r="NM29">
        <v>5.19</v>
      </c>
      <c r="NN29">
        <v>8.4</v>
      </c>
      <c r="NO29">
        <v>5.14</v>
      </c>
      <c r="NP29">
        <v>7.8</v>
      </c>
      <c r="NQ29">
        <v>8.4</v>
      </c>
      <c r="NR29">
        <v>5.26</v>
      </c>
      <c r="NS29">
        <v>4.7699999999999996</v>
      </c>
      <c r="NT29">
        <v>3.32</v>
      </c>
      <c r="NU29">
        <v>4.8499999999999996</v>
      </c>
      <c r="NV29">
        <v>3.22</v>
      </c>
      <c r="NW29">
        <v>4.82</v>
      </c>
      <c r="NX29">
        <v>6.75</v>
      </c>
      <c r="NY29">
        <v>5.69</v>
      </c>
      <c r="NZ29">
        <v>7.9</v>
      </c>
      <c r="OA29">
        <v>8.66</v>
      </c>
      <c r="OB29">
        <v>5.17</v>
      </c>
      <c r="OC29">
        <v>4.1399999999999997</v>
      </c>
      <c r="OD29">
        <v>3.86</v>
      </c>
      <c r="OE29">
        <v>5.26</v>
      </c>
      <c r="OF29">
        <v>7.86</v>
      </c>
      <c r="OG29">
        <v>7.74</v>
      </c>
      <c r="OH29">
        <v>5.71</v>
      </c>
      <c r="OI29">
        <v>6.51</v>
      </c>
      <c r="OJ29">
        <v>6.52</v>
      </c>
      <c r="OK29">
        <v>4.32</v>
      </c>
      <c r="OL29">
        <v>5.33</v>
      </c>
      <c r="OM29">
        <v>3.06</v>
      </c>
      <c r="ON29">
        <v>4.68</v>
      </c>
      <c r="OO29">
        <v>5.09</v>
      </c>
      <c r="OP29">
        <v>6.95</v>
      </c>
      <c r="OQ29">
        <v>8.17</v>
      </c>
      <c r="OR29">
        <v>8.61</v>
      </c>
      <c r="OS29">
        <v>4</v>
      </c>
      <c r="OT29">
        <v>4.3499999999999996</v>
      </c>
      <c r="OU29">
        <v>4.8</v>
      </c>
      <c r="OV29">
        <v>4.2300000000000004</v>
      </c>
      <c r="OW29">
        <v>4.1900000000000004</v>
      </c>
      <c r="OX29">
        <v>8.14</v>
      </c>
      <c r="OY29">
        <v>5.78</v>
      </c>
      <c r="OZ29">
        <v>6.84</v>
      </c>
      <c r="PA29">
        <v>5.84</v>
      </c>
      <c r="PB29">
        <v>5.31</v>
      </c>
      <c r="PC29">
        <v>3.83</v>
      </c>
      <c r="PD29">
        <v>5.1100000000000003</v>
      </c>
      <c r="PE29">
        <v>4.3</v>
      </c>
      <c r="PF29">
        <v>8.41</v>
      </c>
      <c r="PG29">
        <v>3.83</v>
      </c>
      <c r="PH29">
        <v>6.79</v>
      </c>
      <c r="PI29">
        <v>6.51</v>
      </c>
      <c r="PJ29">
        <v>3.23</v>
      </c>
      <c r="PK29">
        <v>5.37</v>
      </c>
      <c r="PL29">
        <v>5.33</v>
      </c>
      <c r="PM29">
        <v>3.01</v>
      </c>
      <c r="PN29">
        <v>6.2</v>
      </c>
      <c r="PO29">
        <v>5.53</v>
      </c>
      <c r="PP29">
        <v>6.17</v>
      </c>
      <c r="PQ29">
        <v>8.7200000000000006</v>
      </c>
      <c r="PR29">
        <v>3.73</v>
      </c>
      <c r="PS29">
        <v>4.7</v>
      </c>
      <c r="PT29">
        <v>3.73</v>
      </c>
      <c r="PU29">
        <v>5.35</v>
      </c>
      <c r="PV29">
        <v>7.24</v>
      </c>
      <c r="PW29">
        <v>6.1</v>
      </c>
      <c r="PX29">
        <v>5.91</v>
      </c>
      <c r="PY29">
        <v>4.1900000000000004</v>
      </c>
      <c r="PZ29">
        <v>3.34</v>
      </c>
      <c r="QA29">
        <v>5.57</v>
      </c>
      <c r="QB29">
        <v>4.46</v>
      </c>
      <c r="QC29">
        <v>4.26</v>
      </c>
      <c r="QD29">
        <v>8.26</v>
      </c>
      <c r="QE29">
        <v>6.63</v>
      </c>
      <c r="QF29">
        <v>5.47</v>
      </c>
      <c r="QG29">
        <v>7.17</v>
      </c>
      <c r="QH29">
        <v>8.86</v>
      </c>
      <c r="QI29">
        <v>5.13</v>
      </c>
      <c r="QJ29">
        <v>2.58</v>
      </c>
      <c r="QK29">
        <v>4.99</v>
      </c>
      <c r="QL29">
        <v>4.67</v>
      </c>
      <c r="QM29">
        <v>5.2</v>
      </c>
      <c r="QN29">
        <v>8.16</v>
      </c>
      <c r="QO29">
        <v>7.18</v>
      </c>
      <c r="QP29">
        <v>5.44</v>
      </c>
      <c r="QQ29">
        <v>5.69</v>
      </c>
      <c r="QR29">
        <v>5.03</v>
      </c>
      <c r="QS29">
        <v>5.12</v>
      </c>
      <c r="QT29">
        <v>4.5599999999999996</v>
      </c>
      <c r="QU29">
        <v>5.13</v>
      </c>
      <c r="QV29">
        <v>5.14</v>
      </c>
      <c r="QW29">
        <v>4.9400000000000004</v>
      </c>
      <c r="QX29">
        <v>6.82</v>
      </c>
      <c r="QY29">
        <v>5.96</v>
      </c>
      <c r="QZ29">
        <v>4.26</v>
      </c>
      <c r="RA29">
        <v>4.04</v>
      </c>
      <c r="RB29">
        <v>3.57</v>
      </c>
      <c r="RC29">
        <v>4.5999999999999996</v>
      </c>
      <c r="RD29">
        <v>7.33</v>
      </c>
      <c r="RE29">
        <v>5.77</v>
      </c>
      <c r="RF29">
        <v>6.63</v>
      </c>
      <c r="RG29">
        <v>6.95</v>
      </c>
      <c r="RH29">
        <v>4.28</v>
      </c>
      <c r="RI29">
        <v>5.0599999999999996</v>
      </c>
      <c r="RJ29">
        <v>3.02</v>
      </c>
      <c r="RK29">
        <v>4.53</v>
      </c>
      <c r="RL29">
        <v>5.33</v>
      </c>
      <c r="RM29">
        <v>4.8099999999999996</v>
      </c>
      <c r="RN29">
        <v>4.82</v>
      </c>
      <c r="RO29">
        <v>4.92</v>
      </c>
      <c r="RP29">
        <v>5.35</v>
      </c>
      <c r="RQ29">
        <v>4.51</v>
      </c>
      <c r="RR29">
        <v>5.04</v>
      </c>
      <c r="RS29">
        <v>4.92</v>
      </c>
      <c r="RT29">
        <v>4.58</v>
      </c>
      <c r="RU29">
        <v>6.48</v>
      </c>
      <c r="RV29">
        <v>5.57</v>
      </c>
      <c r="RW29">
        <v>6.78</v>
      </c>
      <c r="RX29">
        <v>5.0199999999999996</v>
      </c>
      <c r="RY29">
        <v>4.58</v>
      </c>
      <c r="RZ29">
        <v>4.95</v>
      </c>
      <c r="SA29">
        <v>3.94</v>
      </c>
      <c r="SB29">
        <v>3.63</v>
      </c>
      <c r="SC29">
        <v>6.74</v>
      </c>
      <c r="SD29">
        <v>7.99</v>
      </c>
      <c r="SE29">
        <v>6.67</v>
      </c>
      <c r="SF29">
        <v>6.95</v>
      </c>
      <c r="SG29">
        <v>4.91</v>
      </c>
      <c r="SH29">
        <v>3.97</v>
      </c>
      <c r="SI29">
        <v>4.5</v>
      </c>
      <c r="SJ29">
        <v>4.46</v>
      </c>
      <c r="SK29">
        <v>5.19</v>
      </c>
      <c r="SL29">
        <v>5.63</v>
      </c>
      <c r="SM29">
        <v>7.6</v>
      </c>
      <c r="SN29">
        <v>6.01</v>
      </c>
      <c r="SO29">
        <v>5.62</v>
      </c>
      <c r="SP29">
        <v>5.29</v>
      </c>
      <c r="SQ29">
        <v>5.31</v>
      </c>
      <c r="SR29">
        <v>5.35</v>
      </c>
      <c r="SS29">
        <v>4.55</v>
      </c>
      <c r="ST29">
        <v>5.55</v>
      </c>
      <c r="SU29">
        <v>6.44</v>
      </c>
      <c r="SV29">
        <v>6.46</v>
      </c>
      <c r="SW29">
        <v>5.42</v>
      </c>
      <c r="SX29">
        <v>4.96</v>
      </c>
      <c r="SY29">
        <v>4.82</v>
      </c>
      <c r="SZ29">
        <v>4.21</v>
      </c>
      <c r="TA29">
        <v>4.53</v>
      </c>
      <c r="TB29">
        <v>5.0599999999999996</v>
      </c>
      <c r="TC29">
        <v>5.58</v>
      </c>
      <c r="TD29">
        <v>4.9000000000000004</v>
      </c>
      <c r="TE29">
        <v>5.75</v>
      </c>
      <c r="TF29">
        <v>4.53</v>
      </c>
      <c r="TG29">
        <v>5.24</v>
      </c>
      <c r="TH29">
        <v>5.31</v>
      </c>
      <c r="TI29">
        <v>5.14</v>
      </c>
      <c r="TJ29">
        <v>5.36</v>
      </c>
      <c r="TK29">
        <v>4.9800000000000004</v>
      </c>
      <c r="TL29">
        <v>5.28</v>
      </c>
      <c r="TM29">
        <v>4.9800000000000004</v>
      </c>
      <c r="TN29">
        <v>4.71</v>
      </c>
      <c r="TO29">
        <v>5.09</v>
      </c>
      <c r="TP29">
        <v>5.35</v>
      </c>
      <c r="TQ29">
        <v>5.72</v>
      </c>
      <c r="TR29">
        <v>5.09</v>
      </c>
      <c r="TS29">
        <v>5.0999999999999996</v>
      </c>
      <c r="TT29">
        <v>6.21</v>
      </c>
      <c r="TU29">
        <v>6.99</v>
      </c>
      <c r="TV29">
        <v>6.35</v>
      </c>
      <c r="TW29">
        <v>4.5999999999999996</v>
      </c>
      <c r="TX29">
        <v>5.33</v>
      </c>
      <c r="TY29">
        <v>5.08</v>
      </c>
      <c r="TZ29">
        <v>5.3</v>
      </c>
      <c r="UA29">
        <v>5.85</v>
      </c>
      <c r="UB29">
        <v>5.26</v>
      </c>
      <c r="UC29">
        <v>5.26</v>
      </c>
      <c r="UD29">
        <v>5.65</v>
      </c>
      <c r="UE29">
        <v>4.1399999999999997</v>
      </c>
      <c r="UF29">
        <v>5.26</v>
      </c>
      <c r="UG29">
        <v>5.4</v>
      </c>
      <c r="UH29">
        <v>4.96</v>
      </c>
      <c r="UI29">
        <v>7.51</v>
      </c>
      <c r="UJ29">
        <v>6.17</v>
      </c>
      <c r="UK29">
        <v>4.9400000000000004</v>
      </c>
      <c r="UL29">
        <v>5.0599999999999996</v>
      </c>
    </row>
    <row r="30" spans="1:558" x14ac:dyDescent="0.3">
      <c r="A30">
        <v>5.23</v>
      </c>
      <c r="B30">
        <v>5.24</v>
      </c>
      <c r="C30">
        <v>3.06</v>
      </c>
      <c r="D30">
        <v>3.15</v>
      </c>
      <c r="E30">
        <v>5.32</v>
      </c>
      <c r="F30">
        <v>3.83</v>
      </c>
      <c r="G30">
        <v>4.04</v>
      </c>
      <c r="H30">
        <v>4.5</v>
      </c>
      <c r="I30">
        <v>6.12</v>
      </c>
      <c r="J30">
        <v>7.27</v>
      </c>
      <c r="K30">
        <v>5.52</v>
      </c>
      <c r="L30">
        <v>7.76</v>
      </c>
      <c r="M30">
        <v>5.27</v>
      </c>
      <c r="N30">
        <v>7.58</v>
      </c>
      <c r="O30">
        <v>8.57</v>
      </c>
      <c r="P30">
        <v>8.35</v>
      </c>
      <c r="Q30">
        <v>5.0599999999999996</v>
      </c>
      <c r="R30">
        <v>3.64</v>
      </c>
      <c r="S30">
        <v>-0.51</v>
      </c>
      <c r="T30">
        <v>3.28</v>
      </c>
      <c r="U30">
        <v>3.14</v>
      </c>
      <c r="V30">
        <v>3.27</v>
      </c>
      <c r="W30">
        <v>8.01</v>
      </c>
      <c r="X30">
        <v>5.16</v>
      </c>
      <c r="Y30">
        <v>4.96</v>
      </c>
      <c r="Z30">
        <v>5.2</v>
      </c>
      <c r="AA30">
        <v>5.23</v>
      </c>
      <c r="AB30">
        <v>6.73</v>
      </c>
      <c r="AC30">
        <v>3.31</v>
      </c>
      <c r="AD30">
        <v>5.68</v>
      </c>
      <c r="AE30">
        <v>8.51</v>
      </c>
      <c r="AF30">
        <v>5.78</v>
      </c>
      <c r="AG30">
        <v>5.39</v>
      </c>
      <c r="AH30">
        <v>5.18</v>
      </c>
      <c r="AI30">
        <v>6.61</v>
      </c>
      <c r="AJ30">
        <v>7.75</v>
      </c>
      <c r="AK30">
        <v>3.91</v>
      </c>
      <c r="AL30">
        <v>3.45</v>
      </c>
      <c r="AM30">
        <v>6.9</v>
      </c>
      <c r="AN30">
        <v>6.32</v>
      </c>
      <c r="AO30">
        <v>-0.51</v>
      </c>
      <c r="AP30">
        <v>5.15</v>
      </c>
      <c r="AQ30">
        <v>3.11</v>
      </c>
      <c r="AR30">
        <v>8.2200000000000006</v>
      </c>
      <c r="AS30">
        <v>4.51</v>
      </c>
      <c r="AT30">
        <v>6.79</v>
      </c>
      <c r="AU30">
        <v>1.74</v>
      </c>
      <c r="AV30">
        <v>2.36</v>
      </c>
      <c r="AW30">
        <v>3.7</v>
      </c>
      <c r="AX30">
        <v>8.24</v>
      </c>
      <c r="AY30">
        <v>8.3699999999999992</v>
      </c>
      <c r="AZ30">
        <v>3.18</v>
      </c>
      <c r="BA30">
        <v>3.39</v>
      </c>
      <c r="BB30">
        <v>5.2</v>
      </c>
      <c r="BC30">
        <v>7.12</v>
      </c>
      <c r="BD30">
        <v>7.11</v>
      </c>
      <c r="BE30">
        <v>5.18</v>
      </c>
      <c r="BF30">
        <v>8.0299999999999994</v>
      </c>
      <c r="BG30">
        <v>3.53</v>
      </c>
      <c r="BH30">
        <v>5.99</v>
      </c>
      <c r="BI30">
        <v>1.67</v>
      </c>
      <c r="BJ30">
        <v>5.13</v>
      </c>
      <c r="BK30">
        <v>5.19</v>
      </c>
      <c r="BL30">
        <v>5.52</v>
      </c>
      <c r="BM30">
        <v>2.79</v>
      </c>
      <c r="BN30">
        <v>3.16</v>
      </c>
      <c r="BO30">
        <v>3.06</v>
      </c>
      <c r="BP30">
        <v>8.6300000000000008</v>
      </c>
      <c r="BQ30">
        <v>6.24</v>
      </c>
      <c r="BR30">
        <v>5.56</v>
      </c>
      <c r="BS30">
        <v>5.19</v>
      </c>
      <c r="BT30">
        <v>5.15</v>
      </c>
      <c r="BU30">
        <v>8.9499999999999993</v>
      </c>
      <c r="BV30">
        <v>-0.51</v>
      </c>
      <c r="BW30">
        <v>8.76</v>
      </c>
      <c r="BX30">
        <v>7.59</v>
      </c>
      <c r="BY30">
        <v>4.93</v>
      </c>
      <c r="BZ30">
        <v>-0.51</v>
      </c>
      <c r="CA30">
        <v>2.79</v>
      </c>
      <c r="CB30">
        <v>-0.51</v>
      </c>
      <c r="CC30">
        <v>4.25</v>
      </c>
      <c r="CD30">
        <v>8.57</v>
      </c>
      <c r="CE30">
        <v>5.98</v>
      </c>
      <c r="CF30">
        <v>-0.51</v>
      </c>
      <c r="CG30">
        <v>7.46</v>
      </c>
      <c r="CH30">
        <v>-0.51</v>
      </c>
      <c r="CI30">
        <v>3.05</v>
      </c>
      <c r="CJ30">
        <v>-0.51</v>
      </c>
      <c r="CK30">
        <v>-0.51</v>
      </c>
      <c r="CL30">
        <v>5.67</v>
      </c>
      <c r="CM30">
        <v>4.9000000000000004</v>
      </c>
      <c r="CN30">
        <v>4.8</v>
      </c>
      <c r="CO30">
        <v>5.36</v>
      </c>
      <c r="CP30">
        <v>5.63</v>
      </c>
      <c r="CQ30">
        <v>7.31</v>
      </c>
      <c r="CR30">
        <v>7</v>
      </c>
      <c r="CS30">
        <v>6.08</v>
      </c>
      <c r="CT30">
        <v>5.16</v>
      </c>
      <c r="CU30">
        <v>4.59</v>
      </c>
      <c r="CV30">
        <v>4.34</v>
      </c>
      <c r="CW30">
        <v>5.23</v>
      </c>
      <c r="CX30">
        <v>4.87</v>
      </c>
      <c r="CY30">
        <v>5.81</v>
      </c>
      <c r="CZ30">
        <v>5.14</v>
      </c>
      <c r="DA30">
        <v>5.08</v>
      </c>
      <c r="DB30">
        <v>5.4</v>
      </c>
      <c r="DC30">
        <v>5.68</v>
      </c>
      <c r="DD30">
        <v>4.88</v>
      </c>
      <c r="DE30">
        <v>5.09</v>
      </c>
      <c r="DF30">
        <v>5.45</v>
      </c>
      <c r="DG30">
        <v>6.51</v>
      </c>
      <c r="DH30">
        <v>6.16</v>
      </c>
      <c r="DI30">
        <v>5.4</v>
      </c>
      <c r="DJ30">
        <v>5.61</v>
      </c>
      <c r="DK30">
        <v>4.79</v>
      </c>
      <c r="DL30">
        <v>4.58</v>
      </c>
      <c r="DM30">
        <v>4.62</v>
      </c>
      <c r="DN30">
        <v>5.16</v>
      </c>
      <c r="DO30">
        <v>5.32</v>
      </c>
      <c r="DP30">
        <v>4.66</v>
      </c>
      <c r="DQ30">
        <v>4.95</v>
      </c>
      <c r="DR30">
        <v>5.67</v>
      </c>
      <c r="DS30">
        <v>5.12</v>
      </c>
      <c r="DT30">
        <v>4.9400000000000004</v>
      </c>
      <c r="DU30">
        <v>5.14</v>
      </c>
      <c r="DV30">
        <v>6.57</v>
      </c>
      <c r="DW30">
        <v>4.4400000000000004</v>
      </c>
      <c r="DX30">
        <v>6.93</v>
      </c>
      <c r="DY30">
        <v>4.91</v>
      </c>
      <c r="DZ30">
        <v>5.31</v>
      </c>
      <c r="EA30">
        <v>5.01</v>
      </c>
      <c r="EB30">
        <v>5.45</v>
      </c>
      <c r="EC30">
        <v>6.64</v>
      </c>
      <c r="ED30">
        <v>5.54</v>
      </c>
      <c r="EE30">
        <v>4.6100000000000003</v>
      </c>
      <c r="EF30">
        <v>6.46</v>
      </c>
      <c r="EG30">
        <v>5.78</v>
      </c>
      <c r="EH30">
        <v>5.22</v>
      </c>
      <c r="EI30">
        <v>5.68</v>
      </c>
      <c r="EJ30">
        <v>5.46</v>
      </c>
      <c r="EK30">
        <v>4.53</v>
      </c>
      <c r="EL30">
        <v>7.41</v>
      </c>
      <c r="EM30">
        <v>5.67</v>
      </c>
      <c r="EN30">
        <v>6.71</v>
      </c>
      <c r="EO30">
        <v>4.82</v>
      </c>
      <c r="EP30">
        <v>5.32</v>
      </c>
      <c r="EQ30">
        <v>5.63</v>
      </c>
      <c r="ER30">
        <v>5.26</v>
      </c>
      <c r="ES30">
        <v>4.92</v>
      </c>
      <c r="ET30">
        <v>6.82</v>
      </c>
      <c r="EU30">
        <v>5.05</v>
      </c>
      <c r="EV30">
        <v>4.91</v>
      </c>
      <c r="EW30">
        <v>5.51</v>
      </c>
      <c r="EX30">
        <v>5.21</v>
      </c>
      <c r="EY30">
        <v>6.69</v>
      </c>
      <c r="EZ30">
        <v>5.97</v>
      </c>
      <c r="FA30">
        <v>6.97</v>
      </c>
      <c r="FB30">
        <v>6.26</v>
      </c>
      <c r="FC30">
        <v>5.15</v>
      </c>
      <c r="FD30">
        <v>5.16</v>
      </c>
      <c r="FE30">
        <v>4.3600000000000003</v>
      </c>
      <c r="FF30">
        <v>5.38</v>
      </c>
      <c r="FG30">
        <v>4.76</v>
      </c>
      <c r="FH30">
        <v>6.7</v>
      </c>
      <c r="FI30">
        <v>4.91</v>
      </c>
      <c r="FJ30">
        <v>4.97</v>
      </c>
      <c r="FK30">
        <v>5.01</v>
      </c>
      <c r="FL30">
        <v>5.47</v>
      </c>
      <c r="FM30">
        <v>6.16</v>
      </c>
      <c r="FN30">
        <v>5.46</v>
      </c>
      <c r="FO30">
        <v>5.48</v>
      </c>
      <c r="FP30">
        <v>6.22</v>
      </c>
      <c r="FQ30">
        <v>7.19</v>
      </c>
      <c r="FR30">
        <v>5.51</v>
      </c>
      <c r="FS30">
        <v>5.75</v>
      </c>
      <c r="FT30">
        <v>5.52</v>
      </c>
      <c r="FU30">
        <v>5.53</v>
      </c>
      <c r="FV30">
        <v>4.7699999999999996</v>
      </c>
      <c r="FW30">
        <v>6.97</v>
      </c>
      <c r="FX30">
        <v>6.62</v>
      </c>
      <c r="FY30">
        <v>5.0599999999999996</v>
      </c>
      <c r="FZ30">
        <v>4.3099999999999996</v>
      </c>
      <c r="GA30">
        <v>5.74</v>
      </c>
      <c r="GB30">
        <v>5.0999999999999996</v>
      </c>
      <c r="GC30">
        <v>5.58</v>
      </c>
      <c r="GD30">
        <v>4.6100000000000003</v>
      </c>
      <c r="GE30">
        <v>4.76</v>
      </c>
      <c r="GF30">
        <v>6.09</v>
      </c>
      <c r="GG30">
        <v>5.2</v>
      </c>
      <c r="GH30">
        <v>4.05</v>
      </c>
      <c r="GI30">
        <v>4.03</v>
      </c>
      <c r="GJ30">
        <v>4.8499999999999996</v>
      </c>
      <c r="GK30">
        <v>4.91</v>
      </c>
      <c r="GL30">
        <v>5.2</v>
      </c>
      <c r="GM30">
        <v>5.71</v>
      </c>
      <c r="GN30">
        <v>5.41</v>
      </c>
      <c r="GO30">
        <v>5.0999999999999996</v>
      </c>
      <c r="GP30">
        <v>4.0599999999999996</v>
      </c>
      <c r="GQ30">
        <v>4.34</v>
      </c>
      <c r="GR30">
        <v>6.05</v>
      </c>
      <c r="GS30">
        <v>5.79</v>
      </c>
      <c r="GT30">
        <v>5.74</v>
      </c>
      <c r="GU30">
        <v>6.1</v>
      </c>
      <c r="GV30">
        <v>5.36</v>
      </c>
      <c r="GW30">
        <v>5.68</v>
      </c>
      <c r="GX30">
        <v>4.4400000000000004</v>
      </c>
      <c r="GY30">
        <v>4.41</v>
      </c>
      <c r="GZ30">
        <v>5.8</v>
      </c>
      <c r="HA30">
        <v>5.98</v>
      </c>
      <c r="HB30">
        <v>6.12</v>
      </c>
      <c r="HC30">
        <v>4.75</v>
      </c>
      <c r="HD30">
        <v>4.43</v>
      </c>
      <c r="HE30">
        <v>4.5199999999999996</v>
      </c>
      <c r="HF30">
        <v>4.53</v>
      </c>
      <c r="HG30">
        <v>4.4400000000000004</v>
      </c>
      <c r="HH30">
        <v>5.57</v>
      </c>
      <c r="HI30">
        <v>5.25</v>
      </c>
      <c r="HJ30">
        <v>5.18</v>
      </c>
      <c r="HK30">
        <v>4.63</v>
      </c>
      <c r="HL30">
        <v>3.82</v>
      </c>
      <c r="HM30">
        <v>5.29</v>
      </c>
      <c r="HN30">
        <v>5.17</v>
      </c>
      <c r="HO30">
        <v>5.03</v>
      </c>
      <c r="HP30">
        <v>5.64</v>
      </c>
      <c r="HQ30">
        <v>4.99</v>
      </c>
      <c r="HR30">
        <v>5.07</v>
      </c>
      <c r="HS30">
        <v>5.67</v>
      </c>
      <c r="HT30">
        <v>3.95</v>
      </c>
      <c r="HU30">
        <v>4.76</v>
      </c>
      <c r="HV30">
        <v>4.91</v>
      </c>
      <c r="HW30">
        <v>7.17</v>
      </c>
      <c r="HX30">
        <v>5.56</v>
      </c>
      <c r="HY30">
        <v>5.37</v>
      </c>
      <c r="HZ30">
        <v>5.51</v>
      </c>
      <c r="IA30">
        <v>5.27</v>
      </c>
      <c r="IB30">
        <v>5.24</v>
      </c>
      <c r="IC30">
        <v>5.21</v>
      </c>
      <c r="ID30">
        <v>4.21</v>
      </c>
      <c r="IE30">
        <v>5.36</v>
      </c>
      <c r="IF30">
        <v>5.43</v>
      </c>
      <c r="IG30">
        <v>6.52</v>
      </c>
      <c r="IH30">
        <v>4.67</v>
      </c>
      <c r="II30">
        <v>5.71</v>
      </c>
      <c r="IJ30">
        <v>5.88</v>
      </c>
      <c r="IK30">
        <v>5.09</v>
      </c>
      <c r="IL30">
        <v>6.32</v>
      </c>
      <c r="IM30">
        <v>6.14</v>
      </c>
      <c r="IN30">
        <v>5.78</v>
      </c>
      <c r="IO30">
        <v>5.56</v>
      </c>
      <c r="IP30">
        <v>5.49</v>
      </c>
      <c r="IQ30">
        <v>4.99</v>
      </c>
      <c r="IR30">
        <v>5.3</v>
      </c>
      <c r="IS30">
        <v>4.7</v>
      </c>
      <c r="IT30">
        <v>5.47</v>
      </c>
      <c r="IU30">
        <v>5.57</v>
      </c>
      <c r="IV30">
        <v>5.63</v>
      </c>
      <c r="IW30">
        <v>5.75</v>
      </c>
      <c r="IX30">
        <v>4.8600000000000003</v>
      </c>
      <c r="IY30">
        <v>5.68</v>
      </c>
      <c r="IZ30">
        <v>5.22</v>
      </c>
      <c r="JA30">
        <v>5.4</v>
      </c>
      <c r="JB30">
        <v>6.5</v>
      </c>
      <c r="JC30">
        <v>5.72</v>
      </c>
      <c r="JD30">
        <v>4.4000000000000004</v>
      </c>
      <c r="JE30">
        <v>4.62</v>
      </c>
      <c r="JF30">
        <v>4.3099999999999996</v>
      </c>
      <c r="JG30">
        <v>3.93</v>
      </c>
      <c r="JH30">
        <v>6.18</v>
      </c>
      <c r="JI30">
        <v>4.99</v>
      </c>
      <c r="JJ30">
        <v>5.05</v>
      </c>
      <c r="JK30">
        <v>4.2300000000000004</v>
      </c>
      <c r="JL30">
        <v>5.05</v>
      </c>
      <c r="JM30">
        <v>5.51</v>
      </c>
      <c r="JN30">
        <v>6.35</v>
      </c>
      <c r="JO30">
        <v>6.96</v>
      </c>
      <c r="JP30">
        <v>5.8</v>
      </c>
      <c r="JQ30">
        <v>6.41</v>
      </c>
      <c r="JR30">
        <v>4</v>
      </c>
      <c r="JS30">
        <v>4.99</v>
      </c>
      <c r="JT30">
        <v>2.84</v>
      </c>
      <c r="JU30">
        <v>5.23</v>
      </c>
      <c r="JV30">
        <v>7.69</v>
      </c>
      <c r="JW30">
        <v>6.22</v>
      </c>
      <c r="JX30">
        <v>5.96</v>
      </c>
      <c r="JY30">
        <v>4.95</v>
      </c>
      <c r="JZ30">
        <v>4.75</v>
      </c>
      <c r="KA30">
        <v>4.34</v>
      </c>
      <c r="KB30">
        <v>6.25</v>
      </c>
      <c r="KC30">
        <v>6.21</v>
      </c>
      <c r="KD30">
        <v>5.64</v>
      </c>
      <c r="KE30">
        <v>6.4</v>
      </c>
      <c r="KF30">
        <v>4.49</v>
      </c>
      <c r="KG30">
        <v>5</v>
      </c>
      <c r="KH30">
        <v>4.91</v>
      </c>
      <c r="KI30">
        <v>4.9800000000000004</v>
      </c>
      <c r="KJ30">
        <v>4.63</v>
      </c>
      <c r="KK30">
        <v>5.49</v>
      </c>
      <c r="KL30">
        <v>7.44</v>
      </c>
      <c r="KM30">
        <v>4.78</v>
      </c>
      <c r="KN30">
        <v>4.03</v>
      </c>
      <c r="KO30">
        <v>6.26</v>
      </c>
      <c r="KP30">
        <v>6.32</v>
      </c>
      <c r="KQ30">
        <v>7.09</v>
      </c>
      <c r="KR30">
        <v>6.68</v>
      </c>
      <c r="KS30">
        <v>6.83</v>
      </c>
      <c r="KT30">
        <v>3.33</v>
      </c>
      <c r="KU30">
        <v>2.71</v>
      </c>
      <c r="KV30">
        <v>4.1900000000000004</v>
      </c>
      <c r="KW30">
        <v>5.08</v>
      </c>
      <c r="KX30">
        <v>5.0599999999999996</v>
      </c>
      <c r="KY30">
        <v>6.12</v>
      </c>
      <c r="KZ30">
        <v>6.38</v>
      </c>
      <c r="LA30">
        <v>5.19</v>
      </c>
      <c r="LB30">
        <v>2.93</v>
      </c>
      <c r="LC30">
        <v>4.9400000000000004</v>
      </c>
      <c r="LD30">
        <v>4.4400000000000004</v>
      </c>
      <c r="LE30">
        <v>6.56</v>
      </c>
      <c r="LF30">
        <v>6.26</v>
      </c>
      <c r="LG30">
        <v>6.07</v>
      </c>
      <c r="LH30">
        <v>5.94</v>
      </c>
      <c r="LI30">
        <v>5.14</v>
      </c>
      <c r="LJ30">
        <v>3.68</v>
      </c>
      <c r="LK30">
        <v>5.34</v>
      </c>
      <c r="LL30">
        <v>4.9800000000000004</v>
      </c>
      <c r="LM30">
        <v>6.08</v>
      </c>
      <c r="LN30">
        <v>5.67</v>
      </c>
      <c r="LO30">
        <v>5.81</v>
      </c>
      <c r="LP30">
        <v>3.94</v>
      </c>
      <c r="LQ30">
        <v>3.85</v>
      </c>
      <c r="LR30">
        <v>2.94</v>
      </c>
      <c r="LS30">
        <v>4.05</v>
      </c>
      <c r="LT30">
        <v>5.89</v>
      </c>
      <c r="LU30">
        <v>5.81</v>
      </c>
      <c r="LV30">
        <v>5.9</v>
      </c>
      <c r="LW30">
        <v>5.83</v>
      </c>
      <c r="LX30">
        <v>3.39</v>
      </c>
      <c r="LY30">
        <v>2.52</v>
      </c>
      <c r="LZ30">
        <v>4.57</v>
      </c>
      <c r="MA30">
        <v>3.67</v>
      </c>
      <c r="MB30">
        <v>5.84</v>
      </c>
      <c r="MC30">
        <v>5.97</v>
      </c>
      <c r="MD30">
        <v>6.08</v>
      </c>
      <c r="ME30">
        <v>4.1900000000000004</v>
      </c>
      <c r="MF30">
        <v>3.95</v>
      </c>
      <c r="MG30">
        <v>4.01</v>
      </c>
      <c r="MH30">
        <v>2.66</v>
      </c>
      <c r="MI30">
        <v>5.83</v>
      </c>
      <c r="MJ30">
        <v>6.33</v>
      </c>
      <c r="MK30">
        <v>5.82</v>
      </c>
      <c r="ML30">
        <v>5.75</v>
      </c>
      <c r="MM30">
        <v>3.87</v>
      </c>
      <c r="MN30">
        <v>4.1500000000000004</v>
      </c>
      <c r="MO30">
        <v>4.12</v>
      </c>
      <c r="MP30">
        <v>4.03</v>
      </c>
      <c r="MQ30">
        <v>6.21</v>
      </c>
      <c r="MR30">
        <v>5.88</v>
      </c>
      <c r="MS30">
        <v>5.79</v>
      </c>
      <c r="MT30">
        <v>5.14</v>
      </c>
      <c r="MU30">
        <v>5.46</v>
      </c>
      <c r="MV30">
        <v>4.66</v>
      </c>
      <c r="MW30">
        <v>3.45</v>
      </c>
      <c r="MX30">
        <v>8.34</v>
      </c>
      <c r="MY30">
        <v>7.73</v>
      </c>
      <c r="MZ30">
        <v>8.0299999999999994</v>
      </c>
      <c r="NA30">
        <v>4.83</v>
      </c>
      <c r="NB30">
        <v>4.75</v>
      </c>
      <c r="NC30">
        <v>4.1500000000000004</v>
      </c>
      <c r="ND30">
        <v>4.6399999999999997</v>
      </c>
      <c r="NE30">
        <v>3.53</v>
      </c>
      <c r="NF30">
        <v>7.4</v>
      </c>
      <c r="NG30">
        <v>8.26</v>
      </c>
      <c r="NH30">
        <v>6.63</v>
      </c>
      <c r="NI30">
        <v>7.25</v>
      </c>
      <c r="NJ30">
        <v>2.54</v>
      </c>
      <c r="NK30">
        <v>4.75</v>
      </c>
      <c r="NL30">
        <v>3.21</v>
      </c>
      <c r="NM30">
        <v>5.16</v>
      </c>
      <c r="NN30">
        <v>8.56</v>
      </c>
      <c r="NO30">
        <v>4.8899999999999997</v>
      </c>
      <c r="NP30">
        <v>8.07</v>
      </c>
      <c r="NQ30">
        <v>8.6199999999999992</v>
      </c>
      <c r="NR30">
        <v>5.36</v>
      </c>
      <c r="NS30">
        <v>4.67</v>
      </c>
      <c r="NT30">
        <v>3.19</v>
      </c>
      <c r="NU30">
        <v>4.8</v>
      </c>
      <c r="NV30">
        <v>3.02</v>
      </c>
      <c r="NW30">
        <v>4.72</v>
      </c>
      <c r="NX30">
        <v>7.04</v>
      </c>
      <c r="NY30">
        <v>5.92</v>
      </c>
      <c r="NZ30">
        <v>8.1300000000000008</v>
      </c>
      <c r="OA30">
        <v>8.64</v>
      </c>
      <c r="OB30">
        <v>5.15</v>
      </c>
      <c r="OC30">
        <v>4.1100000000000003</v>
      </c>
      <c r="OD30">
        <v>3.62</v>
      </c>
      <c r="OE30">
        <v>5.29</v>
      </c>
      <c r="OF30">
        <v>7.92</v>
      </c>
      <c r="OG30">
        <v>7.57</v>
      </c>
      <c r="OH30">
        <v>5.67</v>
      </c>
      <c r="OI30">
        <v>6.51</v>
      </c>
      <c r="OJ30">
        <v>6.82</v>
      </c>
      <c r="OK30">
        <v>4.16</v>
      </c>
      <c r="OL30">
        <v>5.34</v>
      </c>
      <c r="OM30">
        <v>2.88</v>
      </c>
      <c r="ON30">
        <v>4.4400000000000004</v>
      </c>
      <c r="OO30">
        <v>5.0999999999999996</v>
      </c>
      <c r="OP30">
        <v>7.44</v>
      </c>
      <c r="OQ30">
        <v>8.4700000000000006</v>
      </c>
      <c r="OR30">
        <v>8.56</v>
      </c>
      <c r="OS30">
        <v>3.85</v>
      </c>
      <c r="OT30">
        <v>4.3099999999999996</v>
      </c>
      <c r="OU30">
        <v>4.6900000000000004</v>
      </c>
      <c r="OV30">
        <v>4.16</v>
      </c>
      <c r="OW30">
        <v>4.07</v>
      </c>
      <c r="OX30">
        <v>8.2899999999999991</v>
      </c>
      <c r="OY30">
        <v>5.88</v>
      </c>
      <c r="OZ30">
        <v>6.21</v>
      </c>
      <c r="PA30">
        <v>5.89</v>
      </c>
      <c r="PB30">
        <v>5.29</v>
      </c>
      <c r="PC30">
        <v>3.68</v>
      </c>
      <c r="PD30">
        <v>5.0999999999999996</v>
      </c>
      <c r="PE30">
        <v>4.21</v>
      </c>
      <c r="PF30">
        <v>8.4700000000000006</v>
      </c>
      <c r="PG30">
        <v>3.86</v>
      </c>
      <c r="PH30">
        <v>7.01</v>
      </c>
      <c r="PI30">
        <v>6.38</v>
      </c>
      <c r="PJ30">
        <v>3.14</v>
      </c>
      <c r="PK30">
        <v>5.4</v>
      </c>
      <c r="PL30">
        <v>5.37</v>
      </c>
      <c r="PM30">
        <v>2.87</v>
      </c>
      <c r="PN30">
        <v>6.2</v>
      </c>
      <c r="PO30">
        <v>5.43</v>
      </c>
      <c r="PP30">
        <v>5.96</v>
      </c>
      <c r="PQ30">
        <v>8.76</v>
      </c>
      <c r="PR30">
        <v>3.6</v>
      </c>
      <c r="PS30">
        <v>4.5999999999999996</v>
      </c>
      <c r="PT30">
        <v>3.6</v>
      </c>
      <c r="PU30">
        <v>5.37</v>
      </c>
      <c r="PV30">
        <v>7.52</v>
      </c>
      <c r="PW30">
        <v>6.3</v>
      </c>
      <c r="PX30">
        <v>5.93</v>
      </c>
      <c r="PY30">
        <v>3.87</v>
      </c>
      <c r="PZ30">
        <v>3.35</v>
      </c>
      <c r="QA30">
        <v>5.79</v>
      </c>
      <c r="QB30">
        <v>4.49</v>
      </c>
      <c r="QC30">
        <v>4.03</v>
      </c>
      <c r="QD30">
        <v>8.39</v>
      </c>
      <c r="QE30">
        <v>6.45</v>
      </c>
      <c r="QF30">
        <v>5.19</v>
      </c>
      <c r="QG30">
        <v>7.51</v>
      </c>
      <c r="QH30">
        <v>9.0399999999999991</v>
      </c>
      <c r="QI30">
        <v>5.15</v>
      </c>
      <c r="QJ30">
        <v>2.52</v>
      </c>
      <c r="QK30">
        <v>4.97</v>
      </c>
      <c r="QL30">
        <v>4.67</v>
      </c>
      <c r="QM30">
        <v>5.21</v>
      </c>
      <c r="QN30">
        <v>8.59</v>
      </c>
      <c r="QO30">
        <v>7.39</v>
      </c>
      <c r="QP30">
        <v>5.21</v>
      </c>
      <c r="QQ30">
        <v>5.54</v>
      </c>
      <c r="QR30">
        <v>5.05</v>
      </c>
      <c r="QS30">
        <v>5.16</v>
      </c>
      <c r="QT30">
        <v>4.55</v>
      </c>
      <c r="QU30">
        <v>5.16</v>
      </c>
      <c r="QV30">
        <v>5.17</v>
      </c>
      <c r="QW30">
        <v>4.83</v>
      </c>
      <c r="QX30">
        <v>6.99</v>
      </c>
      <c r="QY30">
        <v>5.99</v>
      </c>
      <c r="QZ30">
        <v>4.22</v>
      </c>
      <c r="RA30">
        <v>3.89</v>
      </c>
      <c r="RB30">
        <v>3.41</v>
      </c>
      <c r="RC30">
        <v>4.5999999999999996</v>
      </c>
      <c r="RD30">
        <v>7.44</v>
      </c>
      <c r="RE30">
        <v>5.93</v>
      </c>
      <c r="RF30">
        <v>6.67</v>
      </c>
      <c r="RG30">
        <v>7.13</v>
      </c>
      <c r="RH30">
        <v>4.24</v>
      </c>
      <c r="RI30">
        <v>5.09</v>
      </c>
      <c r="RJ30">
        <v>2.92</v>
      </c>
      <c r="RK30">
        <v>4.5599999999999996</v>
      </c>
      <c r="RL30">
        <v>5.29</v>
      </c>
      <c r="RM30">
        <v>4.7300000000000004</v>
      </c>
      <c r="RN30">
        <v>4.79</v>
      </c>
      <c r="RO30">
        <v>4.88</v>
      </c>
      <c r="RP30">
        <v>5.4</v>
      </c>
      <c r="RQ30">
        <v>4.4000000000000004</v>
      </c>
      <c r="RR30">
        <v>5.12</v>
      </c>
      <c r="RS30">
        <v>4.9800000000000004</v>
      </c>
      <c r="RT30">
        <v>4.5999999999999996</v>
      </c>
      <c r="RU30">
        <v>6.78</v>
      </c>
      <c r="RV30">
        <v>5.66</v>
      </c>
      <c r="RW30">
        <v>6.99</v>
      </c>
      <c r="RX30">
        <v>5.0199999999999996</v>
      </c>
      <c r="RY30">
        <v>4.47</v>
      </c>
      <c r="RZ30">
        <v>4.92</v>
      </c>
      <c r="SA30">
        <v>3.89</v>
      </c>
      <c r="SB30">
        <v>3.56</v>
      </c>
      <c r="SC30">
        <v>6.71</v>
      </c>
      <c r="SD30">
        <v>8.15</v>
      </c>
      <c r="SE30">
        <v>6.71</v>
      </c>
      <c r="SF30">
        <v>7.06</v>
      </c>
      <c r="SG30">
        <v>4.9400000000000004</v>
      </c>
      <c r="SH30">
        <v>3.91</v>
      </c>
      <c r="SI30">
        <v>4.5199999999999996</v>
      </c>
      <c r="SJ30">
        <v>4.4800000000000004</v>
      </c>
      <c r="SK30">
        <v>5.25</v>
      </c>
      <c r="SL30">
        <v>5.66</v>
      </c>
      <c r="SM30">
        <v>7.76</v>
      </c>
      <c r="SN30">
        <v>6.21</v>
      </c>
      <c r="SO30">
        <v>5.64</v>
      </c>
      <c r="SP30">
        <v>5.34</v>
      </c>
      <c r="SQ30">
        <v>5.36</v>
      </c>
      <c r="SR30">
        <v>5.41</v>
      </c>
      <c r="SS30">
        <v>4.5599999999999996</v>
      </c>
      <c r="ST30">
        <v>5.69</v>
      </c>
      <c r="SU30">
        <v>6.52</v>
      </c>
      <c r="SV30">
        <v>6.61</v>
      </c>
      <c r="SW30">
        <v>5.48</v>
      </c>
      <c r="SX30">
        <v>4.96</v>
      </c>
      <c r="SY30">
        <v>4.7699999999999996</v>
      </c>
      <c r="SZ30">
        <v>4.1900000000000004</v>
      </c>
      <c r="TA30">
        <v>4.51</v>
      </c>
      <c r="TB30">
        <v>5.01</v>
      </c>
      <c r="TC30">
        <v>5.57</v>
      </c>
      <c r="TD30">
        <v>4.87</v>
      </c>
      <c r="TE30">
        <v>5.9</v>
      </c>
      <c r="TF30">
        <v>4.45</v>
      </c>
      <c r="TG30">
        <v>5.25</v>
      </c>
      <c r="TH30">
        <v>5.4</v>
      </c>
      <c r="TI30">
        <v>5.19</v>
      </c>
      <c r="TJ30">
        <v>5.29</v>
      </c>
      <c r="TK30">
        <v>4.93</v>
      </c>
      <c r="TL30">
        <v>5.26</v>
      </c>
      <c r="TM30">
        <v>4.95</v>
      </c>
      <c r="TN30">
        <v>4.6900000000000004</v>
      </c>
      <c r="TO30">
        <v>5.0999999999999996</v>
      </c>
      <c r="TP30">
        <v>5.37</v>
      </c>
      <c r="TQ30">
        <v>5.81</v>
      </c>
      <c r="TR30">
        <v>5.12</v>
      </c>
      <c r="TS30">
        <v>5.0999999999999996</v>
      </c>
      <c r="TT30">
        <v>6.46</v>
      </c>
      <c r="TU30">
        <v>7.21</v>
      </c>
      <c r="TV30">
        <v>6.6</v>
      </c>
      <c r="TW30">
        <v>4.54</v>
      </c>
      <c r="TX30">
        <v>5.37</v>
      </c>
      <c r="TY30">
        <v>5.0999999999999996</v>
      </c>
      <c r="TZ30">
        <v>5.32</v>
      </c>
      <c r="UA30">
        <v>5.9</v>
      </c>
      <c r="UB30">
        <v>5.35</v>
      </c>
      <c r="UC30">
        <v>5.3</v>
      </c>
      <c r="UD30">
        <v>5.71</v>
      </c>
      <c r="UE30">
        <v>4.01</v>
      </c>
      <c r="UF30">
        <v>5.25</v>
      </c>
      <c r="UG30">
        <v>5.43</v>
      </c>
      <c r="UH30">
        <v>4.9400000000000004</v>
      </c>
      <c r="UI30">
        <v>7.69</v>
      </c>
      <c r="UJ30">
        <v>6.38</v>
      </c>
      <c r="UK30">
        <v>4.9000000000000004</v>
      </c>
      <c r="UL30">
        <v>5.05</v>
      </c>
    </row>
    <row r="31" spans="1:558" x14ac:dyDescent="0.3">
      <c r="A31">
        <v>5.32</v>
      </c>
      <c r="B31">
        <v>5.26</v>
      </c>
      <c r="C31">
        <v>2.4700000000000002</v>
      </c>
      <c r="D31">
        <v>3.08</v>
      </c>
      <c r="E31">
        <v>4.9800000000000004</v>
      </c>
      <c r="F31">
        <v>3.62</v>
      </c>
      <c r="G31">
        <v>3.69</v>
      </c>
      <c r="H31">
        <v>4.26</v>
      </c>
      <c r="I31">
        <v>6.31</v>
      </c>
      <c r="J31">
        <v>7.23</v>
      </c>
      <c r="K31">
        <v>5.67</v>
      </c>
      <c r="L31">
        <v>7.39</v>
      </c>
      <c r="M31">
        <v>5.31</v>
      </c>
      <c r="N31">
        <v>7.59</v>
      </c>
      <c r="O31">
        <v>8.51</v>
      </c>
      <c r="P31">
        <v>8.36</v>
      </c>
      <c r="Q31">
        <v>5.09</v>
      </c>
      <c r="R31">
        <v>3.75</v>
      </c>
      <c r="S31">
        <v>-0.51</v>
      </c>
      <c r="T31">
        <v>3.31</v>
      </c>
      <c r="U31">
        <v>3.19</v>
      </c>
      <c r="V31">
        <v>3.29</v>
      </c>
      <c r="W31">
        <v>7.89</v>
      </c>
      <c r="X31">
        <v>5.16</v>
      </c>
      <c r="Y31">
        <v>4.96</v>
      </c>
      <c r="Z31">
        <v>-0.51</v>
      </c>
      <c r="AA31">
        <v>-0.51</v>
      </c>
      <c r="AB31">
        <v>7.41</v>
      </c>
      <c r="AC31">
        <v>3.3</v>
      </c>
      <c r="AD31">
        <v>5.56</v>
      </c>
      <c r="AE31">
        <v>8.44</v>
      </c>
      <c r="AF31">
        <v>5.86</v>
      </c>
      <c r="AG31">
        <v>5.43</v>
      </c>
      <c r="AH31">
        <v>5.2</v>
      </c>
      <c r="AI31">
        <v>6.67</v>
      </c>
      <c r="AJ31">
        <v>7.71</v>
      </c>
      <c r="AK31">
        <v>3.82</v>
      </c>
      <c r="AL31">
        <v>3.09</v>
      </c>
      <c r="AM31">
        <v>6.85</v>
      </c>
      <c r="AN31">
        <v>6.21</v>
      </c>
      <c r="AO31">
        <v>-0.51</v>
      </c>
      <c r="AP31">
        <v>-0.51</v>
      </c>
      <c r="AQ31">
        <v>3.1</v>
      </c>
      <c r="AR31">
        <v>8.17</v>
      </c>
      <c r="AS31">
        <v>4.51</v>
      </c>
      <c r="AT31">
        <v>6.82</v>
      </c>
      <c r="AU31">
        <v>2.33</v>
      </c>
      <c r="AV31">
        <v>2</v>
      </c>
      <c r="AW31">
        <v>3.55</v>
      </c>
      <c r="AX31">
        <v>8.0500000000000007</v>
      </c>
      <c r="AY31">
        <v>8.39</v>
      </c>
      <c r="AZ31">
        <v>3.19</v>
      </c>
      <c r="BA31">
        <v>3.56</v>
      </c>
      <c r="BB31">
        <v>5.64</v>
      </c>
      <c r="BC31">
        <v>7.11</v>
      </c>
      <c r="BD31">
        <v>6.93</v>
      </c>
      <c r="BE31">
        <v>5.1100000000000003</v>
      </c>
      <c r="BF31">
        <v>7.86</v>
      </c>
      <c r="BG31">
        <v>3.62</v>
      </c>
      <c r="BH31">
        <v>5.95</v>
      </c>
      <c r="BI31">
        <v>1.65</v>
      </c>
      <c r="BJ31">
        <v>5.09</v>
      </c>
      <c r="BK31">
        <v>5.21</v>
      </c>
      <c r="BL31">
        <v>5.6</v>
      </c>
      <c r="BM31">
        <v>5.75</v>
      </c>
      <c r="BN31">
        <v>3.16</v>
      </c>
      <c r="BO31">
        <v>3.07</v>
      </c>
      <c r="BP31">
        <v>8.66</v>
      </c>
      <c r="BQ31">
        <v>6.81</v>
      </c>
      <c r="BR31">
        <v>5.89</v>
      </c>
      <c r="BS31">
        <v>5.19</v>
      </c>
      <c r="BT31">
        <v>5.19</v>
      </c>
      <c r="BU31">
        <v>8.8800000000000008</v>
      </c>
      <c r="BV31">
        <v>9.4</v>
      </c>
      <c r="BW31">
        <v>9.0399999999999991</v>
      </c>
      <c r="BX31">
        <v>7.6</v>
      </c>
      <c r="BY31">
        <v>5.0999999999999996</v>
      </c>
      <c r="BZ31">
        <v>-0.51</v>
      </c>
      <c r="CA31">
        <v>2.79</v>
      </c>
      <c r="CB31">
        <v>-0.51</v>
      </c>
      <c r="CC31">
        <v>3.09</v>
      </c>
      <c r="CD31">
        <v>8.6</v>
      </c>
      <c r="CE31">
        <v>6.69</v>
      </c>
      <c r="CF31">
        <v>7.75</v>
      </c>
      <c r="CG31">
        <v>7.45</v>
      </c>
      <c r="CH31">
        <v>-0.51</v>
      </c>
      <c r="CI31">
        <v>3.02</v>
      </c>
      <c r="CJ31">
        <v>-0.51</v>
      </c>
      <c r="CK31">
        <v>-0.51</v>
      </c>
      <c r="CL31">
        <v>5.74</v>
      </c>
      <c r="CM31">
        <v>4.88</v>
      </c>
      <c r="CN31">
        <v>4.7</v>
      </c>
      <c r="CO31">
        <v>5.34</v>
      </c>
      <c r="CP31">
        <v>5.43</v>
      </c>
      <c r="CQ31">
        <v>7.26</v>
      </c>
      <c r="CR31">
        <v>7.05</v>
      </c>
      <c r="CS31">
        <v>6.1</v>
      </c>
      <c r="CT31">
        <v>5.21</v>
      </c>
      <c r="CU31">
        <v>4.5199999999999996</v>
      </c>
      <c r="CV31">
        <v>4.26</v>
      </c>
      <c r="CW31">
        <v>5.23</v>
      </c>
      <c r="CX31">
        <v>4.67</v>
      </c>
      <c r="CY31">
        <v>5.97</v>
      </c>
      <c r="CZ31">
        <v>4.9800000000000004</v>
      </c>
      <c r="DA31">
        <v>5.04</v>
      </c>
      <c r="DB31">
        <v>5.43</v>
      </c>
      <c r="DC31">
        <v>5.63</v>
      </c>
      <c r="DD31">
        <v>4.8600000000000003</v>
      </c>
      <c r="DE31">
        <v>5.0999999999999996</v>
      </c>
      <c r="DF31">
        <v>5.41</v>
      </c>
      <c r="DG31">
        <v>6.52</v>
      </c>
      <c r="DH31">
        <v>6.17</v>
      </c>
      <c r="DI31">
        <v>5.49</v>
      </c>
      <c r="DJ31">
        <v>5.64</v>
      </c>
      <c r="DK31">
        <v>4.8</v>
      </c>
      <c r="DL31">
        <v>4.5999999999999996</v>
      </c>
      <c r="DM31">
        <v>4.58</v>
      </c>
      <c r="DN31">
        <v>5.07</v>
      </c>
      <c r="DO31">
        <v>5.48</v>
      </c>
      <c r="DP31">
        <v>4.4400000000000004</v>
      </c>
      <c r="DQ31">
        <v>4.9400000000000004</v>
      </c>
      <c r="DR31">
        <v>5.69</v>
      </c>
      <c r="DS31">
        <v>5.09</v>
      </c>
      <c r="DT31">
        <v>4.87</v>
      </c>
      <c r="DU31">
        <v>4.9800000000000004</v>
      </c>
      <c r="DV31">
        <v>6.66</v>
      </c>
      <c r="DW31">
        <v>4.37</v>
      </c>
      <c r="DX31">
        <v>7.01</v>
      </c>
      <c r="DY31">
        <v>4.88</v>
      </c>
      <c r="DZ31">
        <v>5.29</v>
      </c>
      <c r="EA31">
        <v>5.0199999999999996</v>
      </c>
      <c r="EB31">
        <v>5.45</v>
      </c>
      <c r="EC31">
        <v>6.87</v>
      </c>
      <c r="ED31">
        <v>5.09</v>
      </c>
      <c r="EE31">
        <v>4.59</v>
      </c>
      <c r="EF31">
        <v>6.43</v>
      </c>
      <c r="EG31">
        <v>5.78</v>
      </c>
      <c r="EH31">
        <v>5.14</v>
      </c>
      <c r="EI31">
        <v>5.71</v>
      </c>
      <c r="EJ31">
        <v>5.4</v>
      </c>
      <c r="EK31">
        <v>4.63</v>
      </c>
      <c r="EL31">
        <v>7.35</v>
      </c>
      <c r="EM31">
        <v>5.58</v>
      </c>
      <c r="EN31">
        <v>6.71</v>
      </c>
      <c r="EO31">
        <v>4.7699999999999996</v>
      </c>
      <c r="EP31">
        <v>5.22</v>
      </c>
      <c r="EQ31">
        <v>5.65</v>
      </c>
      <c r="ER31">
        <v>5.2</v>
      </c>
      <c r="ES31">
        <v>4.8099999999999996</v>
      </c>
      <c r="ET31">
        <v>6.96</v>
      </c>
      <c r="EU31">
        <v>5.01</v>
      </c>
      <c r="EV31">
        <v>4.91</v>
      </c>
      <c r="EW31">
        <v>5.54</v>
      </c>
      <c r="EX31">
        <v>5.23</v>
      </c>
      <c r="EY31">
        <v>6.7</v>
      </c>
      <c r="EZ31">
        <v>5.9</v>
      </c>
      <c r="FA31">
        <v>6.95</v>
      </c>
      <c r="FB31">
        <v>6.26</v>
      </c>
      <c r="FC31">
        <v>5.14</v>
      </c>
      <c r="FD31">
        <v>5</v>
      </c>
      <c r="FE31">
        <v>4.2699999999999996</v>
      </c>
      <c r="FF31">
        <v>5.37</v>
      </c>
      <c r="FG31">
        <v>4.72</v>
      </c>
      <c r="FH31">
        <v>6.8</v>
      </c>
      <c r="FI31">
        <v>4.88</v>
      </c>
      <c r="FJ31">
        <v>4.9400000000000004</v>
      </c>
      <c r="FK31">
        <v>5.0599999999999996</v>
      </c>
      <c r="FL31">
        <v>5.44</v>
      </c>
      <c r="FM31">
        <v>6.23</v>
      </c>
      <c r="FN31">
        <v>5.61</v>
      </c>
      <c r="FO31">
        <v>4.93</v>
      </c>
      <c r="FP31">
        <v>6.22</v>
      </c>
      <c r="FQ31">
        <v>7.15</v>
      </c>
      <c r="FR31">
        <v>5.46</v>
      </c>
      <c r="FS31">
        <v>5.79</v>
      </c>
      <c r="FT31">
        <v>5.5</v>
      </c>
      <c r="FU31">
        <v>5.57</v>
      </c>
      <c r="FV31">
        <v>4.6900000000000004</v>
      </c>
      <c r="FW31">
        <v>6.96</v>
      </c>
      <c r="FX31">
        <v>6.72</v>
      </c>
      <c r="FY31">
        <v>4.91</v>
      </c>
      <c r="FZ31">
        <v>4.2300000000000004</v>
      </c>
      <c r="GA31">
        <v>5.89</v>
      </c>
      <c r="GB31">
        <v>5.15</v>
      </c>
      <c r="GC31">
        <v>5.62</v>
      </c>
      <c r="GD31">
        <v>4.53</v>
      </c>
      <c r="GE31">
        <v>4.58</v>
      </c>
      <c r="GF31">
        <v>6.18</v>
      </c>
      <c r="GG31">
        <v>5.25</v>
      </c>
      <c r="GH31">
        <v>4.0999999999999996</v>
      </c>
      <c r="GI31">
        <v>4</v>
      </c>
      <c r="GJ31">
        <v>4.8600000000000003</v>
      </c>
      <c r="GK31">
        <v>4.88</v>
      </c>
      <c r="GL31">
        <v>5.09</v>
      </c>
      <c r="GM31">
        <v>5.8</v>
      </c>
      <c r="GN31">
        <v>5.33</v>
      </c>
      <c r="GO31">
        <v>5.19</v>
      </c>
      <c r="GP31">
        <v>3.97</v>
      </c>
      <c r="GQ31">
        <v>4.33</v>
      </c>
      <c r="GR31">
        <v>6.12</v>
      </c>
      <c r="GS31">
        <v>5.94</v>
      </c>
      <c r="GT31">
        <v>5.79</v>
      </c>
      <c r="GU31">
        <v>6.11</v>
      </c>
      <c r="GV31">
        <v>5.44</v>
      </c>
      <c r="GW31">
        <v>5.66</v>
      </c>
      <c r="GX31">
        <v>4.47</v>
      </c>
      <c r="GY31">
        <v>4.3600000000000003</v>
      </c>
      <c r="GZ31">
        <v>5.96</v>
      </c>
      <c r="HA31">
        <v>6.08</v>
      </c>
      <c r="HB31">
        <v>5.88</v>
      </c>
      <c r="HC31">
        <v>4.7300000000000004</v>
      </c>
      <c r="HD31">
        <v>4.4000000000000004</v>
      </c>
      <c r="HE31">
        <v>4.53</v>
      </c>
      <c r="HF31">
        <v>4.58</v>
      </c>
      <c r="HG31">
        <v>4.42</v>
      </c>
      <c r="HH31">
        <v>5.53</v>
      </c>
      <c r="HI31">
        <v>5.23</v>
      </c>
      <c r="HJ31">
        <v>5.23</v>
      </c>
      <c r="HK31">
        <v>4.6100000000000003</v>
      </c>
      <c r="HL31">
        <v>3.82</v>
      </c>
      <c r="HM31">
        <v>5.29</v>
      </c>
      <c r="HN31">
        <v>5.21</v>
      </c>
      <c r="HO31">
        <v>5.08</v>
      </c>
      <c r="HP31">
        <v>5.57</v>
      </c>
      <c r="HQ31">
        <v>5.04</v>
      </c>
      <c r="HR31">
        <v>5.03</v>
      </c>
      <c r="HS31">
        <v>5.61</v>
      </c>
      <c r="HT31">
        <v>3.84</v>
      </c>
      <c r="HU31">
        <v>4.7300000000000004</v>
      </c>
      <c r="HV31">
        <v>4.88</v>
      </c>
      <c r="HW31">
        <v>7.15</v>
      </c>
      <c r="HX31">
        <v>5.49</v>
      </c>
      <c r="HY31">
        <v>5.24</v>
      </c>
      <c r="HZ31">
        <v>5.5</v>
      </c>
      <c r="IA31">
        <v>5.33</v>
      </c>
      <c r="IB31">
        <v>5.27</v>
      </c>
      <c r="IC31">
        <v>5.17</v>
      </c>
      <c r="ID31">
        <v>4.1900000000000004</v>
      </c>
      <c r="IE31">
        <v>5.3</v>
      </c>
      <c r="IF31">
        <v>5.41</v>
      </c>
      <c r="IG31">
        <v>6.42</v>
      </c>
      <c r="IH31">
        <v>4.72</v>
      </c>
      <c r="II31">
        <v>5.79</v>
      </c>
      <c r="IJ31">
        <v>5.92</v>
      </c>
      <c r="IK31">
        <v>5.16</v>
      </c>
      <c r="IL31">
        <v>6.3</v>
      </c>
      <c r="IM31">
        <v>6.25</v>
      </c>
      <c r="IN31">
        <v>5.65</v>
      </c>
      <c r="IO31">
        <v>5.57</v>
      </c>
      <c r="IP31">
        <v>5.5</v>
      </c>
      <c r="IQ31">
        <v>5</v>
      </c>
      <c r="IR31">
        <v>5.37</v>
      </c>
      <c r="IS31">
        <v>4.72</v>
      </c>
      <c r="IT31">
        <v>5.66</v>
      </c>
      <c r="IU31">
        <v>5.56</v>
      </c>
      <c r="IV31">
        <v>5.28</v>
      </c>
      <c r="IW31">
        <v>5.84</v>
      </c>
      <c r="IX31">
        <v>4.8</v>
      </c>
      <c r="IY31">
        <v>5.67</v>
      </c>
      <c r="IZ31">
        <v>5.03</v>
      </c>
      <c r="JA31">
        <v>5.39</v>
      </c>
      <c r="JB31">
        <v>6.67</v>
      </c>
      <c r="JC31">
        <v>6.3</v>
      </c>
      <c r="JD31">
        <v>4.32</v>
      </c>
      <c r="JE31">
        <v>4.55</v>
      </c>
      <c r="JF31">
        <v>4.25</v>
      </c>
      <c r="JG31">
        <v>3.88</v>
      </c>
      <c r="JH31">
        <v>6.17</v>
      </c>
      <c r="JI31">
        <v>4.84</v>
      </c>
      <c r="JJ31">
        <v>5.07</v>
      </c>
      <c r="JK31">
        <v>4.13</v>
      </c>
      <c r="JL31">
        <v>5.0999999999999996</v>
      </c>
      <c r="JM31">
        <v>5.63</v>
      </c>
      <c r="JN31">
        <v>6.34</v>
      </c>
      <c r="JO31">
        <v>7.02</v>
      </c>
      <c r="JP31">
        <v>5.64</v>
      </c>
      <c r="JQ31">
        <v>6.41</v>
      </c>
      <c r="JR31">
        <v>3.86</v>
      </c>
      <c r="JS31">
        <v>5.47</v>
      </c>
      <c r="JT31">
        <v>3.97</v>
      </c>
      <c r="JU31">
        <v>5.26</v>
      </c>
      <c r="JV31">
        <v>7.85</v>
      </c>
      <c r="JW31">
        <v>6.07</v>
      </c>
      <c r="JX31">
        <v>5.86</v>
      </c>
      <c r="JY31">
        <v>4.99</v>
      </c>
      <c r="JZ31">
        <v>4.72</v>
      </c>
      <c r="KA31">
        <v>4.0199999999999996</v>
      </c>
      <c r="KB31">
        <v>6.25</v>
      </c>
      <c r="KC31">
        <v>6.2</v>
      </c>
      <c r="KD31">
        <v>5.45</v>
      </c>
      <c r="KE31">
        <v>6.44</v>
      </c>
      <c r="KF31">
        <v>4.41</v>
      </c>
      <c r="KG31">
        <v>5.0199999999999996</v>
      </c>
      <c r="KH31">
        <v>4.91</v>
      </c>
      <c r="KI31">
        <v>4.9800000000000004</v>
      </c>
      <c r="KJ31">
        <v>4.25</v>
      </c>
      <c r="KK31">
        <v>5.27</v>
      </c>
      <c r="KL31">
        <v>7.54</v>
      </c>
      <c r="KM31">
        <v>4.7699999999999996</v>
      </c>
      <c r="KN31">
        <v>3.96</v>
      </c>
      <c r="KO31">
        <v>6.76</v>
      </c>
      <c r="KP31">
        <v>6.33</v>
      </c>
      <c r="KQ31">
        <v>7.33</v>
      </c>
      <c r="KR31">
        <v>6.79</v>
      </c>
      <c r="KS31">
        <v>6.94</v>
      </c>
      <c r="KT31">
        <v>3.16</v>
      </c>
      <c r="KU31">
        <v>2.29</v>
      </c>
      <c r="KV31">
        <v>3.95</v>
      </c>
      <c r="KW31">
        <v>5.12</v>
      </c>
      <c r="KX31">
        <v>4.78</v>
      </c>
      <c r="KY31">
        <v>6.07</v>
      </c>
      <c r="KZ31">
        <v>6.49</v>
      </c>
      <c r="LA31">
        <v>5.22</v>
      </c>
      <c r="LB31">
        <v>2.44</v>
      </c>
      <c r="LC31">
        <v>4.91</v>
      </c>
      <c r="LD31">
        <v>4.18</v>
      </c>
      <c r="LE31">
        <v>6.56</v>
      </c>
      <c r="LF31">
        <v>6.29</v>
      </c>
      <c r="LG31">
        <v>6.05</v>
      </c>
      <c r="LH31">
        <v>5.92</v>
      </c>
      <c r="LI31">
        <v>5.15</v>
      </c>
      <c r="LJ31">
        <v>3.55</v>
      </c>
      <c r="LK31">
        <v>5.37</v>
      </c>
      <c r="LL31">
        <v>4.96</v>
      </c>
      <c r="LM31">
        <v>6.11</v>
      </c>
      <c r="LN31">
        <v>5.57</v>
      </c>
      <c r="LO31">
        <v>5.78</v>
      </c>
      <c r="LP31">
        <v>3.95</v>
      </c>
      <c r="LQ31">
        <v>3.84</v>
      </c>
      <c r="LR31">
        <v>2.79</v>
      </c>
      <c r="LS31">
        <v>4.04</v>
      </c>
      <c r="LT31">
        <v>5.89</v>
      </c>
      <c r="LU31">
        <v>5.79</v>
      </c>
      <c r="LV31">
        <v>5.9</v>
      </c>
      <c r="LW31">
        <v>5.82</v>
      </c>
      <c r="LX31">
        <v>3.34</v>
      </c>
      <c r="LY31">
        <v>2.31</v>
      </c>
      <c r="LZ31">
        <v>4.6100000000000003</v>
      </c>
      <c r="MA31">
        <v>3.71</v>
      </c>
      <c r="MB31">
        <v>5.82</v>
      </c>
      <c r="MC31">
        <v>6.02</v>
      </c>
      <c r="MD31">
        <v>6.17</v>
      </c>
      <c r="ME31">
        <v>4.25</v>
      </c>
      <c r="MF31">
        <v>4.0199999999999996</v>
      </c>
      <c r="MG31">
        <v>4</v>
      </c>
      <c r="MH31">
        <v>2.5499999999999998</v>
      </c>
      <c r="MI31">
        <v>5.82</v>
      </c>
      <c r="MJ31">
        <v>6.62</v>
      </c>
      <c r="MK31">
        <v>5.83</v>
      </c>
      <c r="ML31">
        <v>5.73</v>
      </c>
      <c r="MM31">
        <v>3.88</v>
      </c>
      <c r="MN31">
        <v>4.21</v>
      </c>
      <c r="MO31">
        <v>4.1500000000000004</v>
      </c>
      <c r="MP31">
        <v>4.01</v>
      </c>
      <c r="MQ31">
        <v>6.25</v>
      </c>
      <c r="MR31">
        <v>5.85</v>
      </c>
      <c r="MS31">
        <v>5.79</v>
      </c>
      <c r="MT31">
        <v>4.96</v>
      </c>
      <c r="MU31">
        <v>5.49</v>
      </c>
      <c r="MV31">
        <v>4.66</v>
      </c>
      <c r="MW31">
        <v>3.27</v>
      </c>
      <c r="MX31">
        <v>8.43</v>
      </c>
      <c r="MY31">
        <v>7.83</v>
      </c>
      <c r="MZ31">
        <v>8.15</v>
      </c>
      <c r="NA31">
        <v>4.7300000000000004</v>
      </c>
      <c r="NB31">
        <v>4.6500000000000004</v>
      </c>
      <c r="NC31">
        <v>3.85</v>
      </c>
      <c r="ND31">
        <v>4.58</v>
      </c>
      <c r="NE31">
        <v>3.36</v>
      </c>
      <c r="NF31">
        <v>7.55</v>
      </c>
      <c r="NG31">
        <v>8.4499999999999993</v>
      </c>
      <c r="NH31">
        <v>7.06</v>
      </c>
      <c r="NI31">
        <v>7.64</v>
      </c>
      <c r="NJ31">
        <v>2.48</v>
      </c>
      <c r="NK31">
        <v>4.5999999999999996</v>
      </c>
      <c r="NL31">
        <v>3.01</v>
      </c>
      <c r="NM31">
        <v>5.15</v>
      </c>
      <c r="NN31">
        <v>8.51</v>
      </c>
      <c r="NO31">
        <v>4.53</v>
      </c>
      <c r="NP31">
        <v>8.2200000000000006</v>
      </c>
      <c r="NQ31">
        <v>8.58</v>
      </c>
      <c r="NR31">
        <v>5.42</v>
      </c>
      <c r="NS31">
        <v>4.58</v>
      </c>
      <c r="NT31">
        <v>3.03</v>
      </c>
      <c r="NU31">
        <v>4.7300000000000004</v>
      </c>
      <c r="NV31">
        <v>2.86</v>
      </c>
      <c r="NW31">
        <v>4.5599999999999996</v>
      </c>
      <c r="NX31">
        <v>7.46</v>
      </c>
      <c r="NY31">
        <v>5.98</v>
      </c>
      <c r="NZ31">
        <v>8.5</v>
      </c>
      <c r="OA31">
        <v>8.61</v>
      </c>
      <c r="OB31">
        <v>5.17</v>
      </c>
      <c r="OC31">
        <v>4.0599999999999996</v>
      </c>
      <c r="OD31">
        <v>3.35</v>
      </c>
      <c r="OE31">
        <v>5.31</v>
      </c>
      <c r="OF31">
        <v>7.95</v>
      </c>
      <c r="OG31">
        <v>7.54</v>
      </c>
      <c r="OH31">
        <v>5.62</v>
      </c>
      <c r="OI31">
        <v>6.58</v>
      </c>
      <c r="OJ31">
        <v>7.16</v>
      </c>
      <c r="OK31">
        <v>3.96</v>
      </c>
      <c r="OL31">
        <v>5.3</v>
      </c>
      <c r="OM31">
        <v>2.77</v>
      </c>
      <c r="ON31">
        <v>4</v>
      </c>
      <c r="OO31">
        <v>5.0999999999999996</v>
      </c>
      <c r="OP31">
        <v>8.15</v>
      </c>
      <c r="OQ31">
        <v>8.64</v>
      </c>
      <c r="OR31">
        <v>8.5399999999999991</v>
      </c>
      <c r="OS31">
        <v>3.96</v>
      </c>
      <c r="OT31">
        <v>4.26</v>
      </c>
      <c r="OU31">
        <v>4.45</v>
      </c>
      <c r="OV31">
        <v>4.05</v>
      </c>
      <c r="OW31">
        <v>3.92</v>
      </c>
      <c r="OX31">
        <v>8.42</v>
      </c>
      <c r="OY31">
        <v>6</v>
      </c>
      <c r="OZ31">
        <v>5.86</v>
      </c>
      <c r="PA31">
        <v>6.1</v>
      </c>
      <c r="PB31">
        <v>5.32</v>
      </c>
      <c r="PC31">
        <v>3.5</v>
      </c>
      <c r="PD31">
        <v>5.08</v>
      </c>
      <c r="PE31">
        <v>4.09</v>
      </c>
      <c r="PF31">
        <v>8.5</v>
      </c>
      <c r="PG31">
        <v>3.88</v>
      </c>
      <c r="PH31">
        <v>7.36</v>
      </c>
      <c r="PI31">
        <v>6.26</v>
      </c>
      <c r="PJ31">
        <v>3.07</v>
      </c>
      <c r="PK31">
        <v>5.45</v>
      </c>
      <c r="PL31">
        <v>5.39</v>
      </c>
      <c r="PM31">
        <v>2.7</v>
      </c>
      <c r="PN31">
        <v>6.2</v>
      </c>
      <c r="PO31">
        <v>5.46</v>
      </c>
      <c r="PP31">
        <v>5.38</v>
      </c>
      <c r="PQ31">
        <v>8.68</v>
      </c>
      <c r="PR31">
        <v>3.46</v>
      </c>
      <c r="PS31">
        <v>4.4800000000000004</v>
      </c>
      <c r="PT31">
        <v>3.43</v>
      </c>
      <c r="PU31">
        <v>5.44</v>
      </c>
      <c r="PV31">
        <v>6.78</v>
      </c>
      <c r="PW31">
        <v>6.52</v>
      </c>
      <c r="PX31">
        <v>5.96</v>
      </c>
      <c r="PY31">
        <v>3.67</v>
      </c>
      <c r="PZ31">
        <v>3.31</v>
      </c>
      <c r="QA31">
        <v>5.97</v>
      </c>
      <c r="QB31">
        <v>4.47</v>
      </c>
      <c r="QC31">
        <v>3.77</v>
      </c>
      <c r="QD31">
        <v>8.5299999999999994</v>
      </c>
      <c r="QE31">
        <v>6.54</v>
      </c>
      <c r="QF31">
        <v>4.9400000000000004</v>
      </c>
      <c r="QG31">
        <v>8</v>
      </c>
      <c r="QH31">
        <v>8.93</v>
      </c>
      <c r="QI31">
        <v>5.15</v>
      </c>
      <c r="QJ31">
        <v>2.48</v>
      </c>
      <c r="QK31">
        <v>4.97</v>
      </c>
      <c r="QL31">
        <v>4.66</v>
      </c>
      <c r="QM31">
        <v>5.25</v>
      </c>
      <c r="QN31">
        <v>8.65</v>
      </c>
      <c r="QO31">
        <v>7.56</v>
      </c>
      <c r="QP31">
        <v>4.99</v>
      </c>
      <c r="QQ31">
        <v>5.53</v>
      </c>
      <c r="QR31">
        <v>5.08</v>
      </c>
      <c r="QS31">
        <v>5.13</v>
      </c>
      <c r="QT31">
        <v>4.51</v>
      </c>
      <c r="QU31">
        <v>5.21</v>
      </c>
      <c r="QV31">
        <v>5.15</v>
      </c>
      <c r="QW31">
        <v>4.6900000000000004</v>
      </c>
      <c r="QX31">
        <v>7.17</v>
      </c>
      <c r="QY31">
        <v>6.05</v>
      </c>
      <c r="QZ31">
        <v>4.1500000000000004</v>
      </c>
      <c r="RA31">
        <v>3.76</v>
      </c>
      <c r="RB31">
        <v>3.16</v>
      </c>
      <c r="RC31">
        <v>4.55</v>
      </c>
      <c r="RD31">
        <v>7.57</v>
      </c>
      <c r="RE31">
        <v>6.21</v>
      </c>
      <c r="RF31">
        <v>6.67</v>
      </c>
      <c r="RG31">
        <v>7.27</v>
      </c>
      <c r="RH31">
        <v>4.12</v>
      </c>
      <c r="RI31">
        <v>5.1100000000000003</v>
      </c>
      <c r="RJ31">
        <v>2.79</v>
      </c>
      <c r="RK31">
        <v>4.59</v>
      </c>
      <c r="RL31">
        <v>5.2</v>
      </c>
      <c r="RM31">
        <v>4.6399999999999997</v>
      </c>
      <c r="RN31">
        <v>4.74</v>
      </c>
      <c r="RO31">
        <v>4.82</v>
      </c>
      <c r="RP31">
        <v>5.5</v>
      </c>
      <c r="RQ31">
        <v>4.2300000000000004</v>
      </c>
      <c r="RR31">
        <v>5.19</v>
      </c>
      <c r="RS31">
        <v>5.0199999999999996</v>
      </c>
      <c r="RT31">
        <v>4.55</v>
      </c>
      <c r="RU31">
        <v>7.13</v>
      </c>
      <c r="RV31">
        <v>5.79</v>
      </c>
      <c r="RW31">
        <v>7.23</v>
      </c>
      <c r="RX31">
        <v>5.07</v>
      </c>
      <c r="RY31">
        <v>4.3899999999999997</v>
      </c>
      <c r="RZ31">
        <v>4.87</v>
      </c>
      <c r="SA31">
        <v>3.86</v>
      </c>
      <c r="SB31">
        <v>3.49</v>
      </c>
      <c r="SC31">
        <v>6.66</v>
      </c>
      <c r="SD31">
        <v>8.26</v>
      </c>
      <c r="SE31">
        <v>6.76</v>
      </c>
      <c r="SF31">
        <v>7.2</v>
      </c>
      <c r="SG31">
        <v>4.96</v>
      </c>
      <c r="SH31">
        <v>3.77</v>
      </c>
      <c r="SI31">
        <v>4.54</v>
      </c>
      <c r="SJ31">
        <v>4.4800000000000004</v>
      </c>
      <c r="SK31">
        <v>5.29</v>
      </c>
      <c r="SL31">
        <v>5.7</v>
      </c>
      <c r="SM31">
        <v>8.02</v>
      </c>
      <c r="SN31">
        <v>6.45</v>
      </c>
      <c r="SO31">
        <v>5.68</v>
      </c>
      <c r="SP31">
        <v>5.4</v>
      </c>
      <c r="SQ31">
        <v>5.42</v>
      </c>
      <c r="SR31">
        <v>5.47</v>
      </c>
      <c r="SS31">
        <v>4.57</v>
      </c>
      <c r="ST31">
        <v>5.88</v>
      </c>
      <c r="SU31">
        <v>6.59</v>
      </c>
      <c r="SV31">
        <v>6.77</v>
      </c>
      <c r="SW31">
        <v>5.56</v>
      </c>
      <c r="SX31">
        <v>4.96</v>
      </c>
      <c r="SY31">
        <v>4.6900000000000004</v>
      </c>
      <c r="SZ31">
        <v>4.1399999999999997</v>
      </c>
      <c r="TA31">
        <v>4.46</v>
      </c>
      <c r="TB31">
        <v>5.03</v>
      </c>
      <c r="TC31">
        <v>5.57</v>
      </c>
      <c r="TD31">
        <v>4.82</v>
      </c>
      <c r="TE31">
        <v>5.99</v>
      </c>
      <c r="TF31">
        <v>4.3899999999999997</v>
      </c>
      <c r="TG31">
        <v>5.32</v>
      </c>
      <c r="TH31">
        <v>5.43</v>
      </c>
      <c r="TI31">
        <v>5.22</v>
      </c>
      <c r="TJ31">
        <v>5.0999999999999996</v>
      </c>
      <c r="TK31">
        <v>4.88</v>
      </c>
      <c r="TL31">
        <v>5.24</v>
      </c>
      <c r="TM31">
        <v>4.93</v>
      </c>
      <c r="TN31">
        <v>4.66</v>
      </c>
      <c r="TO31">
        <v>5.13</v>
      </c>
      <c r="TP31">
        <v>5.37</v>
      </c>
      <c r="TQ31">
        <v>5.89</v>
      </c>
      <c r="TR31">
        <v>5.0999999999999996</v>
      </c>
      <c r="TS31">
        <v>5.08</v>
      </c>
      <c r="TT31">
        <v>6.78</v>
      </c>
      <c r="TU31">
        <v>7.38</v>
      </c>
      <c r="TV31">
        <v>6.83</v>
      </c>
      <c r="TW31">
        <v>4.43</v>
      </c>
      <c r="TX31">
        <v>5.39</v>
      </c>
      <c r="TY31">
        <v>5.13</v>
      </c>
      <c r="TZ31">
        <v>5.35</v>
      </c>
      <c r="UA31">
        <v>5.95</v>
      </c>
      <c r="UB31">
        <v>5.41</v>
      </c>
      <c r="UC31">
        <v>5.46</v>
      </c>
      <c r="UD31">
        <v>5.77</v>
      </c>
      <c r="UE31">
        <v>3.87</v>
      </c>
      <c r="UF31">
        <v>5.24</v>
      </c>
      <c r="UG31">
        <v>5.44</v>
      </c>
      <c r="UH31">
        <v>4.95</v>
      </c>
      <c r="UI31">
        <v>7.87</v>
      </c>
      <c r="UJ31">
        <v>6.6</v>
      </c>
      <c r="UK31">
        <v>4.8499999999999996</v>
      </c>
      <c r="UL31">
        <v>5.03</v>
      </c>
    </row>
    <row r="32" spans="1:558" x14ac:dyDescent="0.3">
      <c r="A32">
        <v>5.39</v>
      </c>
      <c r="B32">
        <v>5.24</v>
      </c>
      <c r="C32">
        <v>1.91</v>
      </c>
      <c r="D32">
        <v>3.1</v>
      </c>
      <c r="E32">
        <v>4.6900000000000004</v>
      </c>
      <c r="F32">
        <v>3.44</v>
      </c>
      <c r="G32">
        <v>3.31</v>
      </c>
      <c r="H32">
        <v>4.05</v>
      </c>
      <c r="I32">
        <v>6.49</v>
      </c>
      <c r="J32">
        <v>7.19</v>
      </c>
      <c r="K32">
        <v>5.9</v>
      </c>
      <c r="L32">
        <v>6.88</v>
      </c>
      <c r="M32">
        <v>5.21</v>
      </c>
      <c r="N32">
        <v>7.7</v>
      </c>
      <c r="O32">
        <v>8.5500000000000007</v>
      </c>
      <c r="P32">
        <v>8.32</v>
      </c>
      <c r="Q32">
        <v>5.12</v>
      </c>
      <c r="R32">
        <v>3.79</v>
      </c>
      <c r="S32">
        <v>5.0599999999999996</v>
      </c>
      <c r="T32">
        <v>3.39</v>
      </c>
      <c r="U32">
        <v>3.22</v>
      </c>
      <c r="V32">
        <v>3.31</v>
      </c>
      <c r="W32">
        <v>7.83</v>
      </c>
      <c r="X32">
        <v>5.16</v>
      </c>
      <c r="Y32">
        <v>4.5</v>
      </c>
      <c r="Z32">
        <v>-0.51</v>
      </c>
      <c r="AA32">
        <v>1.55</v>
      </c>
      <c r="AB32">
        <v>8.5299999999999994</v>
      </c>
      <c r="AC32">
        <v>3.34</v>
      </c>
      <c r="AD32">
        <v>5.52</v>
      </c>
      <c r="AE32">
        <v>8.4600000000000009</v>
      </c>
      <c r="AF32">
        <v>5.96</v>
      </c>
      <c r="AG32">
        <v>5.39</v>
      </c>
      <c r="AH32">
        <v>5.16</v>
      </c>
      <c r="AI32">
        <v>6.95</v>
      </c>
      <c r="AJ32">
        <v>7.63</v>
      </c>
      <c r="AK32">
        <v>3.96</v>
      </c>
      <c r="AL32">
        <v>3.1</v>
      </c>
      <c r="AM32">
        <v>6.76</v>
      </c>
      <c r="AN32">
        <v>6.32</v>
      </c>
      <c r="AO32">
        <v>-0.51</v>
      </c>
      <c r="AP32">
        <v>-0.51</v>
      </c>
      <c r="AQ32">
        <v>3.22</v>
      </c>
      <c r="AR32">
        <v>8.1</v>
      </c>
      <c r="AS32">
        <v>4.4000000000000004</v>
      </c>
      <c r="AT32">
        <v>6.54</v>
      </c>
      <c r="AU32">
        <v>2.39</v>
      </c>
      <c r="AV32">
        <v>2.0699999999999998</v>
      </c>
      <c r="AW32">
        <v>3.19</v>
      </c>
      <c r="AX32">
        <v>7.4</v>
      </c>
      <c r="AY32">
        <v>8.35</v>
      </c>
      <c r="AZ32">
        <v>3.22</v>
      </c>
      <c r="BA32">
        <v>3.57</v>
      </c>
      <c r="BB32">
        <v>7.74</v>
      </c>
      <c r="BC32">
        <v>7.1</v>
      </c>
      <c r="BD32">
        <v>6.92</v>
      </c>
      <c r="BE32">
        <v>5.36</v>
      </c>
      <c r="BF32">
        <v>7.71</v>
      </c>
      <c r="BG32">
        <v>3.73</v>
      </c>
      <c r="BH32">
        <v>5.9</v>
      </c>
      <c r="BI32">
        <v>1.68</v>
      </c>
      <c r="BJ32">
        <v>5.0599999999999996</v>
      </c>
      <c r="BK32">
        <v>5.25</v>
      </c>
      <c r="BL32">
        <v>5.84</v>
      </c>
      <c r="BM32">
        <v>6.48</v>
      </c>
      <c r="BN32">
        <v>3.18</v>
      </c>
      <c r="BO32">
        <v>3.08</v>
      </c>
      <c r="BP32">
        <v>8.65</v>
      </c>
      <c r="BQ32">
        <v>7.32</v>
      </c>
      <c r="BR32">
        <v>6.64</v>
      </c>
      <c r="BS32">
        <v>5.22</v>
      </c>
      <c r="BT32">
        <v>5.16</v>
      </c>
      <c r="BU32">
        <v>8.8699999999999992</v>
      </c>
      <c r="BV32">
        <v>-0.51</v>
      </c>
      <c r="BW32">
        <v>9.01</v>
      </c>
      <c r="BX32">
        <v>7.6</v>
      </c>
      <c r="BY32">
        <v>4.96</v>
      </c>
      <c r="BZ32">
        <v>-0.51</v>
      </c>
      <c r="CA32">
        <v>2.79</v>
      </c>
      <c r="CB32">
        <v>-0.51</v>
      </c>
      <c r="CC32">
        <v>3.1</v>
      </c>
      <c r="CD32">
        <v>8.6199999999999992</v>
      </c>
      <c r="CE32">
        <v>7.1</v>
      </c>
      <c r="CF32">
        <v>7.73</v>
      </c>
      <c r="CG32">
        <v>7.43</v>
      </c>
      <c r="CH32">
        <v>-0.51</v>
      </c>
      <c r="CI32">
        <v>3.02</v>
      </c>
      <c r="CJ32">
        <v>-0.51</v>
      </c>
      <c r="CK32">
        <v>-0.51</v>
      </c>
      <c r="CL32">
        <v>5.84</v>
      </c>
      <c r="CM32">
        <v>4.8899999999999997</v>
      </c>
      <c r="CN32">
        <v>4.7699999999999996</v>
      </c>
      <c r="CO32">
        <v>5.29</v>
      </c>
      <c r="CP32">
        <v>5.37</v>
      </c>
      <c r="CQ32">
        <v>7.19</v>
      </c>
      <c r="CR32">
        <v>7.09</v>
      </c>
      <c r="CS32">
        <v>6.09</v>
      </c>
      <c r="CT32">
        <v>5.25</v>
      </c>
      <c r="CU32">
        <v>4.53</v>
      </c>
      <c r="CV32">
        <v>4.13</v>
      </c>
      <c r="CW32">
        <v>5.26</v>
      </c>
      <c r="CX32">
        <v>4.78</v>
      </c>
      <c r="CY32">
        <v>6.07</v>
      </c>
      <c r="CZ32">
        <v>5.08</v>
      </c>
      <c r="DA32">
        <v>4.9800000000000004</v>
      </c>
      <c r="DB32">
        <v>5.45</v>
      </c>
      <c r="DC32">
        <v>5.7</v>
      </c>
      <c r="DD32">
        <v>4.88</v>
      </c>
      <c r="DE32">
        <v>5.0999999999999996</v>
      </c>
      <c r="DF32">
        <v>5.45</v>
      </c>
      <c r="DG32">
        <v>6.49</v>
      </c>
      <c r="DH32">
        <v>6.18</v>
      </c>
      <c r="DI32">
        <v>5.3</v>
      </c>
      <c r="DJ32">
        <v>5.68</v>
      </c>
      <c r="DK32">
        <v>4.8099999999999996</v>
      </c>
      <c r="DL32">
        <v>4.55</v>
      </c>
      <c r="DM32">
        <v>4.5599999999999996</v>
      </c>
      <c r="DN32">
        <v>5.01</v>
      </c>
      <c r="DO32">
        <v>5.43</v>
      </c>
      <c r="DP32">
        <v>4.45</v>
      </c>
      <c r="DQ32">
        <v>4.99</v>
      </c>
      <c r="DR32">
        <v>5.72</v>
      </c>
      <c r="DS32">
        <v>5.1100000000000003</v>
      </c>
      <c r="DT32">
        <v>4.72</v>
      </c>
      <c r="DU32">
        <v>4.82</v>
      </c>
      <c r="DV32">
        <v>6.76</v>
      </c>
      <c r="DW32">
        <v>4.3600000000000003</v>
      </c>
      <c r="DX32">
        <v>6.98</v>
      </c>
      <c r="DY32">
        <v>4.8499999999999996</v>
      </c>
      <c r="DZ32">
        <v>5.33</v>
      </c>
      <c r="EA32">
        <v>5.04</v>
      </c>
      <c r="EB32">
        <v>5.48</v>
      </c>
      <c r="EC32">
        <v>6.79</v>
      </c>
      <c r="ED32">
        <v>4.99</v>
      </c>
      <c r="EE32">
        <v>4.4800000000000004</v>
      </c>
      <c r="EF32">
        <v>6.37</v>
      </c>
      <c r="EG32">
        <v>5.83</v>
      </c>
      <c r="EH32">
        <v>5.0199999999999996</v>
      </c>
      <c r="EI32">
        <v>5.74</v>
      </c>
      <c r="EJ32">
        <v>5.33</v>
      </c>
      <c r="EK32">
        <v>4.4800000000000004</v>
      </c>
      <c r="EL32">
        <v>7.26</v>
      </c>
      <c r="EM32">
        <v>5.51</v>
      </c>
      <c r="EN32">
        <v>6.68</v>
      </c>
      <c r="EO32">
        <v>4.72</v>
      </c>
      <c r="EP32">
        <v>5.27</v>
      </c>
      <c r="EQ32">
        <v>5.65</v>
      </c>
      <c r="ER32">
        <v>5.21</v>
      </c>
      <c r="ES32">
        <v>4.57</v>
      </c>
      <c r="ET32">
        <v>7</v>
      </c>
      <c r="EU32">
        <v>5</v>
      </c>
      <c r="EV32">
        <v>4.8499999999999996</v>
      </c>
      <c r="EW32">
        <v>5.58</v>
      </c>
      <c r="EX32">
        <v>5.2</v>
      </c>
      <c r="EY32">
        <v>6.72</v>
      </c>
      <c r="EZ32">
        <v>5.72</v>
      </c>
      <c r="FA32">
        <v>7</v>
      </c>
      <c r="FB32">
        <v>6.27</v>
      </c>
      <c r="FC32">
        <v>5.12</v>
      </c>
      <c r="FD32">
        <v>5</v>
      </c>
      <c r="FE32">
        <v>4.12</v>
      </c>
      <c r="FF32">
        <v>5.36</v>
      </c>
      <c r="FG32">
        <v>4.6399999999999997</v>
      </c>
      <c r="FH32">
        <v>6.95</v>
      </c>
      <c r="FI32">
        <v>4.8499999999999996</v>
      </c>
      <c r="FJ32">
        <v>4.7300000000000004</v>
      </c>
      <c r="FK32">
        <v>5.0199999999999996</v>
      </c>
      <c r="FL32">
        <v>5.44</v>
      </c>
      <c r="FM32">
        <v>6.32</v>
      </c>
      <c r="FN32">
        <v>5.61</v>
      </c>
      <c r="FO32">
        <v>4.9400000000000004</v>
      </c>
      <c r="FP32">
        <v>6.13</v>
      </c>
      <c r="FQ32">
        <v>7.16</v>
      </c>
      <c r="FR32">
        <v>5.43</v>
      </c>
      <c r="FS32">
        <v>5.78</v>
      </c>
      <c r="FT32">
        <v>5.47</v>
      </c>
      <c r="FU32">
        <v>5.6</v>
      </c>
      <c r="FV32">
        <v>4.5999999999999996</v>
      </c>
      <c r="FW32">
        <v>7.06</v>
      </c>
      <c r="FX32">
        <v>6.8</v>
      </c>
      <c r="FY32">
        <v>5.12</v>
      </c>
      <c r="FZ32">
        <v>4.0999999999999996</v>
      </c>
      <c r="GA32">
        <v>5.84</v>
      </c>
      <c r="GB32">
        <v>5.22</v>
      </c>
      <c r="GC32">
        <v>5.56</v>
      </c>
      <c r="GD32">
        <v>4.47</v>
      </c>
      <c r="GE32">
        <v>4.63</v>
      </c>
      <c r="GF32">
        <v>6.12</v>
      </c>
      <c r="GG32">
        <v>5.24</v>
      </c>
      <c r="GH32">
        <v>4.07</v>
      </c>
      <c r="GI32">
        <v>4.01</v>
      </c>
      <c r="GJ32">
        <v>4.76</v>
      </c>
      <c r="GK32">
        <v>4.91</v>
      </c>
      <c r="GL32">
        <v>5.0599999999999996</v>
      </c>
      <c r="GM32">
        <v>5.79</v>
      </c>
      <c r="GN32">
        <v>5.37</v>
      </c>
      <c r="GO32">
        <v>5.23</v>
      </c>
      <c r="GP32">
        <v>3.89</v>
      </c>
      <c r="GQ32">
        <v>4.34</v>
      </c>
      <c r="GR32">
        <v>6.22</v>
      </c>
      <c r="GS32">
        <v>6.07</v>
      </c>
      <c r="GT32">
        <v>5.74</v>
      </c>
      <c r="GU32">
        <v>6.11</v>
      </c>
      <c r="GV32">
        <v>5.47</v>
      </c>
      <c r="GW32">
        <v>5.66</v>
      </c>
      <c r="GX32">
        <v>4.5</v>
      </c>
      <c r="GY32">
        <v>4.3499999999999996</v>
      </c>
      <c r="GZ32">
        <v>6.02</v>
      </c>
      <c r="HA32">
        <v>5.92</v>
      </c>
      <c r="HB32">
        <v>6.05</v>
      </c>
      <c r="HC32">
        <v>4.59</v>
      </c>
      <c r="HD32">
        <v>4.3899999999999997</v>
      </c>
      <c r="HE32">
        <v>4.58</v>
      </c>
      <c r="HF32">
        <v>4.62</v>
      </c>
      <c r="HG32">
        <v>4.41</v>
      </c>
      <c r="HH32">
        <v>5.52</v>
      </c>
      <c r="HI32">
        <v>5.22</v>
      </c>
      <c r="HJ32">
        <v>5.23</v>
      </c>
      <c r="HK32">
        <v>4.6100000000000003</v>
      </c>
      <c r="HL32">
        <v>3.8</v>
      </c>
      <c r="HM32">
        <v>5.33</v>
      </c>
      <c r="HN32">
        <v>5.25</v>
      </c>
      <c r="HO32">
        <v>5.0999999999999996</v>
      </c>
      <c r="HP32">
        <v>5.48</v>
      </c>
      <c r="HQ32">
        <v>5.03</v>
      </c>
      <c r="HR32">
        <v>4.99</v>
      </c>
      <c r="HS32">
        <v>5.58</v>
      </c>
      <c r="HT32">
        <v>3.73</v>
      </c>
      <c r="HU32">
        <v>4.66</v>
      </c>
      <c r="HV32">
        <v>4.8899999999999997</v>
      </c>
      <c r="HW32">
        <v>7.11</v>
      </c>
      <c r="HX32">
        <v>5.62</v>
      </c>
      <c r="HY32">
        <v>5.47</v>
      </c>
      <c r="HZ32">
        <v>5.45</v>
      </c>
      <c r="IA32">
        <v>5.42</v>
      </c>
      <c r="IB32">
        <v>5.28</v>
      </c>
      <c r="IC32">
        <v>5.18</v>
      </c>
      <c r="ID32">
        <v>4.17</v>
      </c>
      <c r="IE32">
        <v>5.34</v>
      </c>
      <c r="IF32">
        <v>5.28</v>
      </c>
      <c r="IG32">
        <v>6.4</v>
      </c>
      <c r="IH32">
        <v>4.78</v>
      </c>
      <c r="II32">
        <v>5.87</v>
      </c>
      <c r="IJ32">
        <v>5.97</v>
      </c>
      <c r="IK32">
        <v>5.2</v>
      </c>
      <c r="IL32">
        <v>6.23</v>
      </c>
      <c r="IM32">
        <v>6.2</v>
      </c>
      <c r="IN32">
        <v>5.79</v>
      </c>
      <c r="IO32">
        <v>5.48</v>
      </c>
      <c r="IP32">
        <v>5.57</v>
      </c>
      <c r="IQ32">
        <v>5.04</v>
      </c>
      <c r="IR32">
        <v>5.44</v>
      </c>
      <c r="IS32">
        <v>4.78</v>
      </c>
      <c r="IT32">
        <v>5.71</v>
      </c>
      <c r="IU32">
        <v>5.38</v>
      </c>
      <c r="IV32">
        <v>5.35</v>
      </c>
      <c r="IW32">
        <v>5.88</v>
      </c>
      <c r="IX32">
        <v>4.8499999999999996</v>
      </c>
      <c r="IY32">
        <v>5.7</v>
      </c>
      <c r="IZ32">
        <v>5.0199999999999996</v>
      </c>
      <c r="JA32">
        <v>5.36</v>
      </c>
      <c r="JB32">
        <v>6.54</v>
      </c>
      <c r="JC32">
        <v>5.71</v>
      </c>
      <c r="JD32">
        <v>4.22</v>
      </c>
      <c r="JE32">
        <v>4.57</v>
      </c>
      <c r="JF32">
        <v>4.18</v>
      </c>
      <c r="JG32">
        <v>3.8</v>
      </c>
      <c r="JH32">
        <v>6.2</v>
      </c>
      <c r="JI32">
        <v>4.79</v>
      </c>
      <c r="JJ32">
        <v>5.01</v>
      </c>
      <c r="JK32">
        <v>4.03</v>
      </c>
      <c r="JL32">
        <v>5.1100000000000003</v>
      </c>
      <c r="JM32">
        <v>5.82</v>
      </c>
      <c r="JN32">
        <v>6.37</v>
      </c>
      <c r="JO32">
        <v>7.05</v>
      </c>
      <c r="JP32">
        <v>5.45</v>
      </c>
      <c r="JQ32">
        <v>6.38</v>
      </c>
      <c r="JR32">
        <v>3.7</v>
      </c>
      <c r="JS32">
        <v>5.98</v>
      </c>
      <c r="JT32">
        <v>4.5</v>
      </c>
      <c r="JU32">
        <v>5.38</v>
      </c>
      <c r="JV32">
        <v>7.99</v>
      </c>
      <c r="JW32">
        <v>5.8</v>
      </c>
      <c r="JX32">
        <v>5.75</v>
      </c>
      <c r="JY32">
        <v>5.07</v>
      </c>
      <c r="JZ32">
        <v>4.72</v>
      </c>
      <c r="KA32">
        <v>3.54</v>
      </c>
      <c r="KB32">
        <v>6.22</v>
      </c>
      <c r="KC32">
        <v>6.21</v>
      </c>
      <c r="KD32">
        <v>5.26</v>
      </c>
      <c r="KE32">
        <v>6.52</v>
      </c>
      <c r="KF32">
        <v>4.2699999999999996</v>
      </c>
      <c r="KG32">
        <v>4.79</v>
      </c>
      <c r="KH32">
        <v>4.8899999999999997</v>
      </c>
      <c r="KI32">
        <v>4.95</v>
      </c>
      <c r="KJ32">
        <v>3.94</v>
      </c>
      <c r="KK32">
        <v>5.04</v>
      </c>
      <c r="KL32">
        <v>7.62</v>
      </c>
      <c r="KM32">
        <v>4.7699999999999996</v>
      </c>
      <c r="KN32">
        <v>3.52</v>
      </c>
      <c r="KO32">
        <v>5.48</v>
      </c>
      <c r="KP32">
        <v>6.32</v>
      </c>
      <c r="KQ32">
        <v>7.62</v>
      </c>
      <c r="KR32">
        <v>6.92</v>
      </c>
      <c r="KS32">
        <v>7.03</v>
      </c>
      <c r="KT32">
        <v>2.99</v>
      </c>
      <c r="KU32">
        <v>2.04</v>
      </c>
      <c r="KV32">
        <v>3.64</v>
      </c>
      <c r="KW32">
        <v>5.08</v>
      </c>
      <c r="KX32">
        <v>4.47</v>
      </c>
      <c r="KY32">
        <v>6.07</v>
      </c>
      <c r="KZ32">
        <v>6.6</v>
      </c>
      <c r="LA32">
        <v>5.3</v>
      </c>
      <c r="LB32">
        <v>2.21</v>
      </c>
      <c r="LC32">
        <v>4.8600000000000003</v>
      </c>
      <c r="LD32">
        <v>3.79</v>
      </c>
      <c r="LE32">
        <v>6.56</v>
      </c>
      <c r="LF32">
        <v>6.37</v>
      </c>
      <c r="LG32">
        <v>6.03</v>
      </c>
      <c r="LH32">
        <v>5.9</v>
      </c>
      <c r="LI32">
        <v>5.17</v>
      </c>
      <c r="LJ32">
        <v>3.33</v>
      </c>
      <c r="LK32">
        <v>5.38</v>
      </c>
      <c r="LL32">
        <v>4.8499999999999996</v>
      </c>
      <c r="LM32">
        <v>6.16</v>
      </c>
      <c r="LN32">
        <v>5.35</v>
      </c>
      <c r="LO32">
        <v>5.77</v>
      </c>
      <c r="LP32">
        <v>3.86</v>
      </c>
      <c r="LQ32">
        <v>3.81</v>
      </c>
      <c r="LR32">
        <v>2.68</v>
      </c>
      <c r="LS32">
        <v>4</v>
      </c>
      <c r="LT32">
        <v>5.87</v>
      </c>
      <c r="LU32">
        <v>5.77</v>
      </c>
      <c r="LV32">
        <v>5.91</v>
      </c>
      <c r="LW32">
        <v>5.8</v>
      </c>
      <c r="LX32">
        <v>3.21</v>
      </c>
      <c r="LY32">
        <v>2.11</v>
      </c>
      <c r="LZ32">
        <v>4.8899999999999997</v>
      </c>
      <c r="MA32">
        <v>3.75</v>
      </c>
      <c r="MB32">
        <v>5.82</v>
      </c>
      <c r="MC32">
        <v>6.02</v>
      </c>
      <c r="MD32">
        <v>6.22</v>
      </c>
      <c r="ME32">
        <v>4.3099999999999996</v>
      </c>
      <c r="MF32">
        <v>4.07</v>
      </c>
      <c r="MG32">
        <v>3.99</v>
      </c>
      <c r="MH32">
        <v>2.4500000000000002</v>
      </c>
      <c r="MI32">
        <v>5.81</v>
      </c>
      <c r="MJ32">
        <v>6.86</v>
      </c>
      <c r="MK32">
        <v>5.87</v>
      </c>
      <c r="ML32">
        <v>5.66</v>
      </c>
      <c r="MM32">
        <v>3.9</v>
      </c>
      <c r="MN32">
        <v>4.24</v>
      </c>
      <c r="MO32">
        <v>4.1900000000000004</v>
      </c>
      <c r="MP32">
        <v>3.99</v>
      </c>
      <c r="MQ32">
        <v>6.27</v>
      </c>
      <c r="MR32">
        <v>5.9</v>
      </c>
      <c r="MS32">
        <v>5.77</v>
      </c>
      <c r="MT32">
        <v>4.78</v>
      </c>
      <c r="MU32">
        <v>5.48</v>
      </c>
      <c r="MV32">
        <v>4.63</v>
      </c>
      <c r="MW32">
        <v>3.09</v>
      </c>
      <c r="MX32">
        <v>8.52</v>
      </c>
      <c r="MY32">
        <v>7.92</v>
      </c>
      <c r="MZ32">
        <v>8.32</v>
      </c>
      <c r="NA32">
        <v>4.71</v>
      </c>
      <c r="NB32">
        <v>4.46</v>
      </c>
      <c r="NC32">
        <v>3.59</v>
      </c>
      <c r="ND32">
        <v>4.54</v>
      </c>
      <c r="NE32">
        <v>3.19</v>
      </c>
      <c r="NF32">
        <v>7.71</v>
      </c>
      <c r="NG32">
        <v>8.52</v>
      </c>
      <c r="NH32">
        <v>7.29</v>
      </c>
      <c r="NI32">
        <v>7.51</v>
      </c>
      <c r="NJ32">
        <v>2.48</v>
      </c>
      <c r="NK32">
        <v>4.34</v>
      </c>
      <c r="NL32">
        <v>2.82</v>
      </c>
      <c r="NM32">
        <v>5.0999999999999996</v>
      </c>
      <c r="NN32">
        <v>8.4700000000000006</v>
      </c>
      <c r="NO32">
        <v>4.08</v>
      </c>
      <c r="NP32">
        <v>8.43</v>
      </c>
      <c r="NQ32">
        <v>8.51</v>
      </c>
      <c r="NR32">
        <v>5.23</v>
      </c>
      <c r="NS32">
        <v>4.49</v>
      </c>
      <c r="NT32">
        <v>2.9</v>
      </c>
      <c r="NU32">
        <v>4.62</v>
      </c>
      <c r="NV32">
        <v>2.74</v>
      </c>
      <c r="NW32">
        <v>4.33</v>
      </c>
      <c r="NX32">
        <v>7.93</v>
      </c>
      <c r="NY32">
        <v>6.14</v>
      </c>
      <c r="NZ32">
        <v>8.68</v>
      </c>
      <c r="OA32">
        <v>8.58</v>
      </c>
      <c r="OB32">
        <v>5.24</v>
      </c>
      <c r="OC32">
        <v>3.97</v>
      </c>
      <c r="OD32">
        <v>3.11</v>
      </c>
      <c r="OE32">
        <v>5.34</v>
      </c>
      <c r="OF32">
        <v>7.97</v>
      </c>
      <c r="OG32">
        <v>7.42</v>
      </c>
      <c r="OH32">
        <v>5.68</v>
      </c>
      <c r="OI32">
        <v>6.75</v>
      </c>
      <c r="OJ32">
        <v>6.66</v>
      </c>
      <c r="OK32">
        <v>3.68</v>
      </c>
      <c r="OL32">
        <v>5.35</v>
      </c>
      <c r="OM32">
        <v>2.63</v>
      </c>
      <c r="ON32">
        <v>3.77</v>
      </c>
      <c r="OO32">
        <v>5.15</v>
      </c>
      <c r="OP32">
        <v>8.58</v>
      </c>
      <c r="OQ32">
        <v>8.7799999999999994</v>
      </c>
      <c r="OR32">
        <v>8.5</v>
      </c>
      <c r="OS32">
        <v>3.9</v>
      </c>
      <c r="OT32">
        <v>4.21</v>
      </c>
      <c r="OU32">
        <v>4.1399999999999997</v>
      </c>
      <c r="OV32">
        <v>3.93</v>
      </c>
      <c r="OW32">
        <v>3.81</v>
      </c>
      <c r="OX32">
        <v>8.5500000000000007</v>
      </c>
      <c r="OY32">
        <v>6.02</v>
      </c>
      <c r="OZ32">
        <v>5.8</v>
      </c>
      <c r="PA32">
        <v>6.38</v>
      </c>
      <c r="PB32">
        <v>5.35</v>
      </c>
      <c r="PC32">
        <v>3.27</v>
      </c>
      <c r="PD32">
        <v>5.03</v>
      </c>
      <c r="PE32">
        <v>3.98</v>
      </c>
      <c r="PF32">
        <v>8.5399999999999991</v>
      </c>
      <c r="PG32">
        <v>3.92</v>
      </c>
      <c r="PH32">
        <v>7.72</v>
      </c>
      <c r="PI32">
        <v>6.22</v>
      </c>
      <c r="PJ32">
        <v>3</v>
      </c>
      <c r="PK32">
        <v>5.57</v>
      </c>
      <c r="PL32">
        <v>5.43</v>
      </c>
      <c r="PM32">
        <v>2.5299999999999998</v>
      </c>
      <c r="PN32">
        <v>6.18</v>
      </c>
      <c r="PO32">
        <v>5.61</v>
      </c>
      <c r="PP32">
        <v>5.0199999999999996</v>
      </c>
      <c r="PQ32">
        <v>8.61</v>
      </c>
      <c r="PR32">
        <v>3.32</v>
      </c>
      <c r="PS32">
        <v>4.3</v>
      </c>
      <c r="PT32">
        <v>3.24</v>
      </c>
      <c r="PU32">
        <v>5.55</v>
      </c>
      <c r="PV32">
        <v>6.2</v>
      </c>
      <c r="PW32">
        <v>7.06</v>
      </c>
      <c r="PX32">
        <v>6.13</v>
      </c>
      <c r="PY32">
        <v>3.58</v>
      </c>
      <c r="PZ32">
        <v>3.26</v>
      </c>
      <c r="QA32">
        <v>6.28</v>
      </c>
      <c r="QB32">
        <v>4.53</v>
      </c>
      <c r="QC32">
        <v>3.44</v>
      </c>
      <c r="QD32">
        <v>8.66</v>
      </c>
      <c r="QE32">
        <v>6.57</v>
      </c>
      <c r="QF32">
        <v>4.42</v>
      </c>
      <c r="QG32">
        <v>8.2100000000000009</v>
      </c>
      <c r="QH32">
        <v>8.5500000000000007</v>
      </c>
      <c r="QI32">
        <v>5.16</v>
      </c>
      <c r="QJ32">
        <v>2.56</v>
      </c>
      <c r="QK32">
        <v>4.8499999999999996</v>
      </c>
      <c r="QL32">
        <v>4.6500000000000004</v>
      </c>
      <c r="QM32">
        <v>5.31</v>
      </c>
      <c r="QN32">
        <v>8.61</v>
      </c>
      <c r="QO32">
        <v>7.79</v>
      </c>
      <c r="QP32">
        <v>4.66</v>
      </c>
      <c r="QQ32">
        <v>5.61</v>
      </c>
      <c r="QR32">
        <v>5.0999999999999996</v>
      </c>
      <c r="QS32">
        <v>5.0599999999999996</v>
      </c>
      <c r="QT32">
        <v>4.4800000000000004</v>
      </c>
      <c r="QU32">
        <v>5.28</v>
      </c>
      <c r="QV32">
        <v>5.13</v>
      </c>
      <c r="QW32">
        <v>4.53</v>
      </c>
      <c r="QX32">
        <v>7.33</v>
      </c>
      <c r="QY32">
        <v>6.14</v>
      </c>
      <c r="QZ32">
        <v>3.96</v>
      </c>
      <c r="RA32">
        <v>3.59</v>
      </c>
      <c r="RB32">
        <v>3.04</v>
      </c>
      <c r="RC32">
        <v>4.4400000000000004</v>
      </c>
      <c r="RD32">
        <v>7.62</v>
      </c>
      <c r="RE32">
        <v>6.56</v>
      </c>
      <c r="RF32">
        <v>6.67</v>
      </c>
      <c r="RG32">
        <v>7.44</v>
      </c>
      <c r="RH32">
        <v>3.97</v>
      </c>
      <c r="RI32">
        <v>5.17</v>
      </c>
      <c r="RJ32">
        <v>2.65</v>
      </c>
      <c r="RK32">
        <v>4.62</v>
      </c>
      <c r="RL32">
        <v>5.09</v>
      </c>
      <c r="RM32">
        <v>4.57</v>
      </c>
      <c r="RN32">
        <v>4.75</v>
      </c>
      <c r="RO32">
        <v>4.79</v>
      </c>
      <c r="RP32">
        <v>5.65</v>
      </c>
      <c r="RQ32">
        <v>4.04</v>
      </c>
      <c r="RR32">
        <v>5.24</v>
      </c>
      <c r="RS32">
        <v>5.09</v>
      </c>
      <c r="RT32">
        <v>4.5599999999999996</v>
      </c>
      <c r="RU32">
        <v>7.41</v>
      </c>
      <c r="RV32">
        <v>5.95</v>
      </c>
      <c r="RW32">
        <v>7.44</v>
      </c>
      <c r="RX32">
        <v>5.0599999999999996</v>
      </c>
      <c r="RY32">
        <v>4.2699999999999996</v>
      </c>
      <c r="RZ32">
        <v>4.8099999999999996</v>
      </c>
      <c r="SA32">
        <v>3.8</v>
      </c>
      <c r="SB32">
        <v>3.38</v>
      </c>
      <c r="SC32">
        <v>6.55</v>
      </c>
      <c r="SD32">
        <v>8.2799999999999994</v>
      </c>
      <c r="SE32">
        <v>6.79</v>
      </c>
      <c r="SF32">
        <v>7.35</v>
      </c>
      <c r="SG32">
        <v>4.96</v>
      </c>
      <c r="SH32">
        <v>3.69</v>
      </c>
      <c r="SI32">
        <v>4.5599999999999996</v>
      </c>
      <c r="SJ32">
        <v>4.4800000000000004</v>
      </c>
      <c r="SK32">
        <v>5.35</v>
      </c>
      <c r="SL32">
        <v>5.76</v>
      </c>
      <c r="SM32">
        <v>8.18</v>
      </c>
      <c r="SN32">
        <v>6.66</v>
      </c>
      <c r="SO32">
        <v>5.66</v>
      </c>
      <c r="SP32">
        <v>5.47</v>
      </c>
      <c r="SQ32">
        <v>5.48</v>
      </c>
      <c r="SR32">
        <v>5.53</v>
      </c>
      <c r="SS32">
        <v>4.54</v>
      </c>
      <c r="ST32">
        <v>6.11</v>
      </c>
      <c r="SU32">
        <v>6.63</v>
      </c>
      <c r="SV32">
        <v>6.93</v>
      </c>
      <c r="SW32">
        <v>5.77</v>
      </c>
      <c r="SX32">
        <v>4.9800000000000004</v>
      </c>
      <c r="SY32">
        <v>4.58</v>
      </c>
      <c r="SZ32">
        <v>4.12</v>
      </c>
      <c r="TA32">
        <v>4.42</v>
      </c>
      <c r="TB32">
        <v>5.0199999999999996</v>
      </c>
      <c r="TC32">
        <v>5.59</v>
      </c>
      <c r="TD32">
        <v>4.7699999999999996</v>
      </c>
      <c r="TE32">
        <v>6.17</v>
      </c>
      <c r="TF32">
        <v>4.26</v>
      </c>
      <c r="TG32">
        <v>5.35</v>
      </c>
      <c r="TH32">
        <v>5.48</v>
      </c>
      <c r="TI32">
        <v>5.26</v>
      </c>
      <c r="TJ32">
        <v>4.97</v>
      </c>
      <c r="TK32">
        <v>4.83</v>
      </c>
      <c r="TL32">
        <v>5.23</v>
      </c>
      <c r="TM32">
        <v>4.91</v>
      </c>
      <c r="TN32">
        <v>4.63</v>
      </c>
      <c r="TO32">
        <v>5.19</v>
      </c>
      <c r="TP32">
        <v>5.49</v>
      </c>
      <c r="TQ32">
        <v>5.96</v>
      </c>
      <c r="TR32">
        <v>5.0999999999999996</v>
      </c>
      <c r="TS32">
        <v>5.25</v>
      </c>
      <c r="TT32">
        <v>7.12</v>
      </c>
      <c r="TU32">
        <v>7.59</v>
      </c>
      <c r="TV32">
        <v>7.13</v>
      </c>
      <c r="TW32">
        <v>4.3499999999999996</v>
      </c>
      <c r="TX32">
        <v>5.45</v>
      </c>
      <c r="TY32">
        <v>5.14</v>
      </c>
      <c r="TZ32">
        <v>5.38</v>
      </c>
      <c r="UA32">
        <v>6.08</v>
      </c>
      <c r="UB32">
        <v>5.53</v>
      </c>
      <c r="UC32">
        <v>5.67</v>
      </c>
      <c r="UD32">
        <v>5.88</v>
      </c>
      <c r="UE32">
        <v>3.7</v>
      </c>
      <c r="UF32">
        <v>5.22</v>
      </c>
      <c r="UG32">
        <v>5.47</v>
      </c>
      <c r="UH32">
        <v>4.95</v>
      </c>
      <c r="UI32">
        <v>8.01</v>
      </c>
      <c r="UJ32">
        <v>6.83</v>
      </c>
      <c r="UK32">
        <v>4.91</v>
      </c>
      <c r="UL32">
        <v>5</v>
      </c>
    </row>
    <row r="33" spans="1:558" x14ac:dyDescent="0.3">
      <c r="A33">
        <v>5.47</v>
      </c>
      <c r="B33">
        <v>5.5</v>
      </c>
      <c r="C33">
        <v>1.98</v>
      </c>
      <c r="D33">
        <v>3.12</v>
      </c>
      <c r="E33">
        <v>4.34</v>
      </c>
      <c r="F33">
        <v>3.31</v>
      </c>
      <c r="G33">
        <v>3.18</v>
      </c>
      <c r="H33">
        <v>3.75</v>
      </c>
      <c r="I33">
        <v>6.66</v>
      </c>
      <c r="J33">
        <v>7.16</v>
      </c>
      <c r="K33">
        <v>6.23</v>
      </c>
      <c r="L33">
        <v>6.71</v>
      </c>
      <c r="M33">
        <v>5.24</v>
      </c>
      <c r="N33">
        <v>7.72</v>
      </c>
      <c r="O33">
        <v>8.48</v>
      </c>
      <c r="P33">
        <v>8.35</v>
      </c>
      <c r="Q33">
        <v>5.08</v>
      </c>
      <c r="R33">
        <v>3.88</v>
      </c>
      <c r="S33">
        <v>6.41</v>
      </c>
      <c r="T33">
        <v>3.5</v>
      </c>
      <c r="U33">
        <v>3.47</v>
      </c>
      <c r="V33">
        <v>3.31</v>
      </c>
      <c r="W33">
        <v>7.63</v>
      </c>
      <c r="X33">
        <v>5.17</v>
      </c>
      <c r="Y33">
        <v>4.0199999999999996</v>
      </c>
      <c r="Z33">
        <v>7.72</v>
      </c>
      <c r="AA33">
        <v>1.51</v>
      </c>
      <c r="AB33">
        <v>8.92</v>
      </c>
      <c r="AC33">
        <v>3.35</v>
      </c>
      <c r="AD33">
        <v>5.46</v>
      </c>
      <c r="AE33">
        <v>8.4600000000000009</v>
      </c>
      <c r="AF33">
        <v>6.13</v>
      </c>
      <c r="AG33">
        <v>5.52</v>
      </c>
      <c r="AH33">
        <v>5.47</v>
      </c>
      <c r="AI33">
        <v>5.94</v>
      </c>
      <c r="AJ33">
        <v>7.7</v>
      </c>
      <c r="AK33">
        <v>4.12</v>
      </c>
      <c r="AL33">
        <v>3.12</v>
      </c>
      <c r="AM33">
        <v>6.68</v>
      </c>
      <c r="AN33">
        <v>6.07</v>
      </c>
      <c r="AO33">
        <v>6</v>
      </c>
      <c r="AP33">
        <v>-0.51</v>
      </c>
      <c r="AQ33">
        <v>3.61</v>
      </c>
      <c r="AR33">
        <v>8.0399999999999991</v>
      </c>
      <c r="AS33">
        <v>4.47</v>
      </c>
      <c r="AT33">
        <v>6.46</v>
      </c>
      <c r="AU33">
        <v>2.54</v>
      </c>
      <c r="AV33">
        <v>2.11</v>
      </c>
      <c r="AW33">
        <v>2.94</v>
      </c>
      <c r="AX33">
        <v>6.95</v>
      </c>
      <c r="AY33">
        <v>8.33</v>
      </c>
      <c r="AZ33">
        <v>3.23</v>
      </c>
      <c r="BA33">
        <v>3.73</v>
      </c>
      <c r="BB33">
        <v>7.75</v>
      </c>
      <c r="BC33">
        <v>7.1</v>
      </c>
      <c r="BD33">
        <v>6.87</v>
      </c>
      <c r="BE33">
        <v>5.68</v>
      </c>
      <c r="BF33">
        <v>7.63</v>
      </c>
      <c r="BG33">
        <v>3.74</v>
      </c>
      <c r="BH33">
        <v>5.81</v>
      </c>
      <c r="BI33">
        <v>1.7</v>
      </c>
      <c r="BJ33">
        <v>5.01</v>
      </c>
      <c r="BK33">
        <v>5.2</v>
      </c>
      <c r="BL33">
        <v>6.08</v>
      </c>
      <c r="BM33">
        <v>9.08</v>
      </c>
      <c r="BN33">
        <v>3.2</v>
      </c>
      <c r="BO33">
        <v>3.1</v>
      </c>
      <c r="BP33">
        <v>8.67</v>
      </c>
      <c r="BQ33">
        <v>7.51</v>
      </c>
      <c r="BR33">
        <v>7.48</v>
      </c>
      <c r="BS33">
        <v>5.25</v>
      </c>
      <c r="BT33">
        <v>5.05</v>
      </c>
      <c r="BU33">
        <v>8.82</v>
      </c>
      <c r="BV33">
        <v>9.3000000000000007</v>
      </c>
      <c r="BW33">
        <v>8.82</v>
      </c>
      <c r="BX33">
        <v>7.59</v>
      </c>
      <c r="BY33">
        <v>5.38</v>
      </c>
      <c r="BZ33">
        <v>-0.51</v>
      </c>
      <c r="CA33">
        <v>3.94</v>
      </c>
      <c r="CB33">
        <v>-0.51</v>
      </c>
      <c r="CC33">
        <v>3.12</v>
      </c>
      <c r="CD33">
        <v>8.6199999999999992</v>
      </c>
      <c r="CE33">
        <v>7.61</v>
      </c>
      <c r="CF33">
        <v>7.76</v>
      </c>
      <c r="CG33">
        <v>7.38</v>
      </c>
      <c r="CH33">
        <v>-0.51</v>
      </c>
      <c r="CI33">
        <v>3.08</v>
      </c>
      <c r="CJ33">
        <v>9.4</v>
      </c>
      <c r="CK33">
        <v>9.4</v>
      </c>
      <c r="CL33">
        <v>5.88</v>
      </c>
      <c r="CM33">
        <v>4.8899999999999997</v>
      </c>
      <c r="CN33">
        <v>4.76</v>
      </c>
      <c r="CO33">
        <v>5.3</v>
      </c>
      <c r="CP33">
        <v>5.35</v>
      </c>
      <c r="CQ33">
        <v>7.15</v>
      </c>
      <c r="CR33">
        <v>7.11</v>
      </c>
      <c r="CS33">
        <v>6.1</v>
      </c>
      <c r="CT33">
        <v>5.33</v>
      </c>
      <c r="CU33">
        <v>4.4000000000000004</v>
      </c>
      <c r="CV33">
        <v>4.05</v>
      </c>
      <c r="CW33">
        <v>5.26</v>
      </c>
      <c r="CX33">
        <v>4.71</v>
      </c>
      <c r="CY33">
        <v>6.21</v>
      </c>
      <c r="CZ33">
        <v>5.08</v>
      </c>
      <c r="DA33">
        <v>4.91</v>
      </c>
      <c r="DB33">
        <v>5.53</v>
      </c>
      <c r="DC33">
        <v>5.77</v>
      </c>
      <c r="DD33">
        <v>4.8899999999999997</v>
      </c>
      <c r="DE33">
        <v>5.0999999999999996</v>
      </c>
      <c r="DF33">
        <v>5.5</v>
      </c>
      <c r="DG33">
        <v>6.44</v>
      </c>
      <c r="DH33">
        <v>6.2</v>
      </c>
      <c r="DI33">
        <v>5.26</v>
      </c>
      <c r="DJ33">
        <v>5.74</v>
      </c>
      <c r="DK33">
        <v>4.84</v>
      </c>
      <c r="DL33">
        <v>4.42</v>
      </c>
      <c r="DM33">
        <v>4.53</v>
      </c>
      <c r="DN33">
        <v>4.8499999999999996</v>
      </c>
      <c r="DO33">
        <v>5.66</v>
      </c>
      <c r="DP33">
        <v>4.32</v>
      </c>
      <c r="DQ33">
        <v>4.95</v>
      </c>
      <c r="DR33">
        <v>5.67</v>
      </c>
      <c r="DS33">
        <v>5.13</v>
      </c>
      <c r="DT33">
        <v>4.6900000000000004</v>
      </c>
      <c r="DU33">
        <v>4.8</v>
      </c>
      <c r="DV33">
        <v>6.88</v>
      </c>
      <c r="DW33">
        <v>3.94</v>
      </c>
      <c r="DX33">
        <v>7.06</v>
      </c>
      <c r="DY33">
        <v>4.79</v>
      </c>
      <c r="DZ33">
        <v>5.37</v>
      </c>
      <c r="EA33">
        <v>5.08</v>
      </c>
      <c r="EB33">
        <v>5.49</v>
      </c>
      <c r="EC33">
        <v>6.95</v>
      </c>
      <c r="ED33">
        <v>4.83</v>
      </c>
      <c r="EE33">
        <v>4.25</v>
      </c>
      <c r="EF33">
        <v>6.35</v>
      </c>
      <c r="EG33">
        <v>5.84</v>
      </c>
      <c r="EH33">
        <v>4.84</v>
      </c>
      <c r="EI33">
        <v>5.74</v>
      </c>
      <c r="EJ33">
        <v>5.31</v>
      </c>
      <c r="EK33">
        <v>4.46</v>
      </c>
      <c r="EL33">
        <v>7.15</v>
      </c>
      <c r="EM33">
        <v>5.42</v>
      </c>
      <c r="EN33">
        <v>6.65</v>
      </c>
      <c r="EO33">
        <v>4.55</v>
      </c>
      <c r="EP33">
        <v>5.26</v>
      </c>
      <c r="EQ33">
        <v>5.69</v>
      </c>
      <c r="ER33">
        <v>5.16</v>
      </c>
      <c r="ES33">
        <v>4.5199999999999996</v>
      </c>
      <c r="ET33">
        <v>6.97</v>
      </c>
      <c r="EU33">
        <v>5.0199999999999996</v>
      </c>
      <c r="EV33">
        <v>4.8099999999999996</v>
      </c>
      <c r="EW33">
        <v>5.6</v>
      </c>
      <c r="EX33">
        <v>5.19</v>
      </c>
      <c r="EY33">
        <v>6.73</v>
      </c>
      <c r="EZ33">
        <v>5.71</v>
      </c>
      <c r="FA33">
        <v>6.99</v>
      </c>
      <c r="FB33">
        <v>6.28</v>
      </c>
      <c r="FC33">
        <v>5.16</v>
      </c>
      <c r="FD33">
        <v>4.96</v>
      </c>
      <c r="FE33">
        <v>4.09</v>
      </c>
      <c r="FF33">
        <v>5.39</v>
      </c>
      <c r="FG33">
        <v>4.62</v>
      </c>
      <c r="FH33">
        <v>6.89</v>
      </c>
      <c r="FI33">
        <v>4.8</v>
      </c>
      <c r="FJ33">
        <v>5.0599999999999996</v>
      </c>
      <c r="FK33">
        <v>5.03</v>
      </c>
      <c r="FL33">
        <v>5.39</v>
      </c>
      <c r="FM33">
        <v>6.36</v>
      </c>
      <c r="FN33">
        <v>5.43</v>
      </c>
      <c r="FO33">
        <v>5.12</v>
      </c>
      <c r="FP33">
        <v>6.09</v>
      </c>
      <c r="FQ33">
        <v>7.14</v>
      </c>
      <c r="FR33">
        <v>5.38</v>
      </c>
      <c r="FS33">
        <v>5.83</v>
      </c>
      <c r="FT33">
        <v>5.45</v>
      </c>
      <c r="FU33">
        <v>5.61</v>
      </c>
      <c r="FV33">
        <v>4.51</v>
      </c>
      <c r="FW33">
        <v>7.04</v>
      </c>
      <c r="FX33">
        <v>6.83</v>
      </c>
      <c r="FY33">
        <v>4.8899999999999997</v>
      </c>
      <c r="FZ33">
        <v>3.99</v>
      </c>
      <c r="GA33">
        <v>5.89</v>
      </c>
      <c r="GB33">
        <v>5.25</v>
      </c>
      <c r="GC33">
        <v>5.47</v>
      </c>
      <c r="GD33">
        <v>4.37</v>
      </c>
      <c r="GE33">
        <v>4.49</v>
      </c>
      <c r="GF33">
        <v>6.08</v>
      </c>
      <c r="GG33">
        <v>5.28</v>
      </c>
      <c r="GH33">
        <v>4.1399999999999997</v>
      </c>
      <c r="GI33">
        <v>4</v>
      </c>
      <c r="GJ33">
        <v>4.74</v>
      </c>
      <c r="GK33">
        <v>4.84</v>
      </c>
      <c r="GL33">
        <v>4.96</v>
      </c>
      <c r="GM33">
        <v>5.72</v>
      </c>
      <c r="GN33">
        <v>5.36</v>
      </c>
      <c r="GO33">
        <v>5.3</v>
      </c>
      <c r="GP33">
        <v>3.85</v>
      </c>
      <c r="GQ33">
        <v>4.32</v>
      </c>
      <c r="GR33">
        <v>6.33</v>
      </c>
      <c r="GS33">
        <v>6.06</v>
      </c>
      <c r="GT33">
        <v>5.71</v>
      </c>
      <c r="GU33">
        <v>6.1</v>
      </c>
      <c r="GV33">
        <v>5.5</v>
      </c>
      <c r="GW33">
        <v>5.63</v>
      </c>
      <c r="GX33">
        <v>4.5</v>
      </c>
      <c r="GY33">
        <v>4.38</v>
      </c>
      <c r="GZ33">
        <v>5.98</v>
      </c>
      <c r="HA33">
        <v>5.93</v>
      </c>
      <c r="HB33">
        <v>5.89</v>
      </c>
      <c r="HC33">
        <v>4.4800000000000004</v>
      </c>
      <c r="HD33">
        <v>4.42</v>
      </c>
      <c r="HE33">
        <v>4.6100000000000003</v>
      </c>
      <c r="HF33">
        <v>4.6500000000000004</v>
      </c>
      <c r="HG33">
        <v>4.4000000000000004</v>
      </c>
      <c r="HH33">
        <v>5.5</v>
      </c>
      <c r="HI33">
        <v>5.21</v>
      </c>
      <c r="HJ33">
        <v>5.32</v>
      </c>
      <c r="HK33">
        <v>4.55</v>
      </c>
      <c r="HL33">
        <v>3.79</v>
      </c>
      <c r="HM33">
        <v>5.33</v>
      </c>
      <c r="HN33">
        <v>5.24</v>
      </c>
      <c r="HO33">
        <v>5.1100000000000003</v>
      </c>
      <c r="HP33">
        <v>5.32</v>
      </c>
      <c r="HQ33">
        <v>4.7699999999999996</v>
      </c>
      <c r="HR33">
        <v>4.92</v>
      </c>
      <c r="HS33">
        <v>5.58</v>
      </c>
      <c r="HT33">
        <v>3.63</v>
      </c>
      <c r="HU33">
        <v>4.6399999999999997</v>
      </c>
      <c r="HV33">
        <v>4.7</v>
      </c>
      <c r="HW33">
        <v>7.23</v>
      </c>
      <c r="HX33">
        <v>5.55</v>
      </c>
      <c r="HY33">
        <v>5.32</v>
      </c>
      <c r="HZ33">
        <v>5.4</v>
      </c>
      <c r="IA33">
        <v>5.47</v>
      </c>
      <c r="IB33">
        <v>5.25</v>
      </c>
      <c r="IC33">
        <v>5.22</v>
      </c>
      <c r="ID33">
        <v>4.2300000000000004</v>
      </c>
      <c r="IE33">
        <v>5.32</v>
      </c>
      <c r="IF33">
        <v>5.27</v>
      </c>
      <c r="IG33">
        <v>6.39</v>
      </c>
      <c r="IH33">
        <v>4.87</v>
      </c>
      <c r="II33">
        <v>5.87</v>
      </c>
      <c r="IJ33">
        <v>6.03</v>
      </c>
      <c r="IK33">
        <v>5.22</v>
      </c>
      <c r="IL33">
        <v>6.21</v>
      </c>
      <c r="IM33">
        <v>6.19</v>
      </c>
      <c r="IN33">
        <v>5.69</v>
      </c>
      <c r="IO33">
        <v>5.32</v>
      </c>
      <c r="IP33">
        <v>5.62</v>
      </c>
      <c r="IQ33">
        <v>5.0999999999999996</v>
      </c>
      <c r="IR33">
        <v>5.5</v>
      </c>
      <c r="IS33">
        <v>4.8</v>
      </c>
      <c r="IT33">
        <v>5.53</v>
      </c>
      <c r="IU33">
        <v>5.77</v>
      </c>
      <c r="IV33">
        <v>5.33</v>
      </c>
      <c r="IW33">
        <v>5.89</v>
      </c>
      <c r="IX33">
        <v>4.8499999999999996</v>
      </c>
      <c r="IY33">
        <v>5.64</v>
      </c>
      <c r="IZ33">
        <v>4.97</v>
      </c>
      <c r="JA33">
        <v>5.31</v>
      </c>
      <c r="JB33">
        <v>6.57</v>
      </c>
      <c r="JC33">
        <v>5.54</v>
      </c>
      <c r="JD33">
        <v>4.12</v>
      </c>
      <c r="JE33">
        <v>4.58</v>
      </c>
      <c r="JF33">
        <v>4.1500000000000004</v>
      </c>
      <c r="JG33">
        <v>3.79</v>
      </c>
      <c r="JH33">
        <v>6.17</v>
      </c>
      <c r="JI33">
        <v>4.84</v>
      </c>
      <c r="JJ33">
        <v>4.97</v>
      </c>
      <c r="JK33">
        <v>3.8</v>
      </c>
      <c r="JL33">
        <v>5.38</v>
      </c>
      <c r="JM33">
        <v>6.11</v>
      </c>
      <c r="JN33">
        <v>6.38</v>
      </c>
      <c r="JO33">
        <v>7.1</v>
      </c>
      <c r="JP33">
        <v>5.27</v>
      </c>
      <c r="JQ33">
        <v>6.41</v>
      </c>
      <c r="JR33">
        <v>3.51</v>
      </c>
      <c r="JS33">
        <v>5.33</v>
      </c>
      <c r="JT33">
        <v>4.5999999999999996</v>
      </c>
      <c r="JU33">
        <v>5.53</v>
      </c>
      <c r="JV33">
        <v>7.99</v>
      </c>
      <c r="JW33">
        <v>5.74</v>
      </c>
      <c r="JX33">
        <v>5.59</v>
      </c>
      <c r="JY33">
        <v>5.12</v>
      </c>
      <c r="JZ33">
        <v>4.58</v>
      </c>
      <c r="KA33">
        <v>2.99</v>
      </c>
      <c r="KB33">
        <v>6.2</v>
      </c>
      <c r="KC33">
        <v>6.22</v>
      </c>
      <c r="KD33">
        <v>5</v>
      </c>
      <c r="KE33">
        <v>6.64</v>
      </c>
      <c r="KF33">
        <v>4.1100000000000003</v>
      </c>
      <c r="KG33">
        <v>4.3899999999999997</v>
      </c>
      <c r="KH33">
        <v>4.82</v>
      </c>
      <c r="KI33">
        <v>4.93</v>
      </c>
      <c r="KJ33">
        <v>3.73</v>
      </c>
      <c r="KK33">
        <v>4.79</v>
      </c>
      <c r="KL33">
        <v>7.7</v>
      </c>
      <c r="KM33">
        <v>4.74</v>
      </c>
      <c r="KN33">
        <v>2.64</v>
      </c>
      <c r="KO33">
        <v>4.43</v>
      </c>
      <c r="KP33">
        <v>6.33</v>
      </c>
      <c r="KQ33">
        <v>7.82</v>
      </c>
      <c r="KR33">
        <v>6.98</v>
      </c>
      <c r="KS33">
        <v>7.11</v>
      </c>
      <c r="KT33">
        <v>2.8</v>
      </c>
      <c r="KU33">
        <v>2.1</v>
      </c>
      <c r="KV33">
        <v>3.34</v>
      </c>
      <c r="KW33">
        <v>4.8099999999999996</v>
      </c>
      <c r="KX33">
        <v>4.13</v>
      </c>
      <c r="KY33">
        <v>6.03</v>
      </c>
      <c r="KZ33">
        <v>6.7</v>
      </c>
      <c r="LA33">
        <v>5.36</v>
      </c>
      <c r="LB33">
        <v>2.2799999999999998</v>
      </c>
      <c r="LC33">
        <v>4.6100000000000003</v>
      </c>
      <c r="LD33">
        <v>3.31</v>
      </c>
      <c r="LE33">
        <v>6.57</v>
      </c>
      <c r="LF33">
        <v>6.42</v>
      </c>
      <c r="LG33">
        <v>5.99</v>
      </c>
      <c r="LH33">
        <v>5.89</v>
      </c>
      <c r="LI33">
        <v>5.2</v>
      </c>
      <c r="LJ33">
        <v>3.14</v>
      </c>
      <c r="LK33">
        <v>5.4</v>
      </c>
      <c r="LL33">
        <v>4.78</v>
      </c>
      <c r="LM33">
        <v>6.26</v>
      </c>
      <c r="LN33">
        <v>5.03</v>
      </c>
      <c r="LO33">
        <v>5.76</v>
      </c>
      <c r="LP33">
        <v>3.94</v>
      </c>
      <c r="LQ33">
        <v>3.82</v>
      </c>
      <c r="LR33">
        <v>2.5099999999999998</v>
      </c>
      <c r="LS33">
        <v>4.0199999999999996</v>
      </c>
      <c r="LT33">
        <v>5.86</v>
      </c>
      <c r="LU33">
        <v>5.65</v>
      </c>
      <c r="LV33">
        <v>5.95</v>
      </c>
      <c r="LW33">
        <v>5.78</v>
      </c>
      <c r="LX33">
        <v>3.1</v>
      </c>
      <c r="LY33">
        <v>1.93</v>
      </c>
      <c r="LZ33">
        <v>4.8099999999999996</v>
      </c>
      <c r="MA33">
        <v>3.76</v>
      </c>
      <c r="MB33">
        <v>5.81</v>
      </c>
      <c r="MC33">
        <v>6.12</v>
      </c>
      <c r="MD33">
        <v>6.38</v>
      </c>
      <c r="ME33">
        <v>4.34</v>
      </c>
      <c r="MF33">
        <v>4.1100000000000003</v>
      </c>
      <c r="MG33">
        <v>3.99</v>
      </c>
      <c r="MH33">
        <v>2.34</v>
      </c>
      <c r="MI33">
        <v>5.8</v>
      </c>
      <c r="MJ33">
        <v>7.14</v>
      </c>
      <c r="MK33">
        <v>5.83</v>
      </c>
      <c r="ML33">
        <v>5.73</v>
      </c>
      <c r="MM33">
        <v>3.88</v>
      </c>
      <c r="MN33">
        <v>4.3099999999999996</v>
      </c>
      <c r="MO33">
        <v>4.22</v>
      </c>
      <c r="MP33">
        <v>3.93</v>
      </c>
      <c r="MQ33">
        <v>6.35</v>
      </c>
      <c r="MR33">
        <v>5.92</v>
      </c>
      <c r="MS33">
        <v>5.79</v>
      </c>
      <c r="MT33">
        <v>4.5599999999999996</v>
      </c>
      <c r="MU33">
        <v>5.56</v>
      </c>
      <c r="MV33">
        <v>4.58</v>
      </c>
      <c r="MW33">
        <v>2.94</v>
      </c>
      <c r="MX33">
        <v>8.5500000000000007</v>
      </c>
      <c r="MY33">
        <v>7.97</v>
      </c>
      <c r="MZ33">
        <v>8.41</v>
      </c>
      <c r="NA33">
        <v>4.63</v>
      </c>
      <c r="NB33">
        <v>4.28</v>
      </c>
      <c r="NC33">
        <v>3.34</v>
      </c>
      <c r="ND33">
        <v>4.47</v>
      </c>
      <c r="NE33">
        <v>3.01</v>
      </c>
      <c r="NF33">
        <v>7.83</v>
      </c>
      <c r="NG33">
        <v>8.56</v>
      </c>
      <c r="NH33">
        <v>7.59</v>
      </c>
      <c r="NI33">
        <v>7.32</v>
      </c>
      <c r="NJ33">
        <v>2.4900000000000002</v>
      </c>
      <c r="NK33">
        <v>4.0999999999999996</v>
      </c>
      <c r="NL33">
        <v>2.68</v>
      </c>
      <c r="NM33">
        <v>5.13</v>
      </c>
      <c r="NN33">
        <v>8.4</v>
      </c>
      <c r="NO33">
        <v>3.83</v>
      </c>
      <c r="NP33">
        <v>8.6199999999999992</v>
      </c>
      <c r="NQ33">
        <v>8.43</v>
      </c>
      <c r="NR33">
        <v>5.16</v>
      </c>
      <c r="NS33">
        <v>4.3899999999999997</v>
      </c>
      <c r="NT33">
        <v>2.78</v>
      </c>
      <c r="NU33">
        <v>4.51</v>
      </c>
      <c r="NV33">
        <v>2.82</v>
      </c>
      <c r="NW33">
        <v>4.0199999999999996</v>
      </c>
      <c r="NX33">
        <v>8.2899999999999991</v>
      </c>
      <c r="NY33">
        <v>6.39</v>
      </c>
      <c r="NZ33">
        <v>8.6999999999999993</v>
      </c>
      <c r="OA33">
        <v>8.5299999999999994</v>
      </c>
      <c r="OB33">
        <v>5.38</v>
      </c>
      <c r="OC33">
        <v>3.89</v>
      </c>
      <c r="OD33">
        <v>2.89</v>
      </c>
      <c r="OE33">
        <v>5.32</v>
      </c>
      <c r="OF33">
        <v>8.01</v>
      </c>
      <c r="OG33">
        <v>7.37</v>
      </c>
      <c r="OH33">
        <v>5.5</v>
      </c>
      <c r="OI33">
        <v>6.97</v>
      </c>
      <c r="OJ33">
        <v>6.49</v>
      </c>
      <c r="OK33">
        <v>3.6</v>
      </c>
      <c r="OL33">
        <v>5.54</v>
      </c>
      <c r="OM33">
        <v>2.67</v>
      </c>
      <c r="ON33">
        <v>3.59</v>
      </c>
      <c r="OO33">
        <v>5.17</v>
      </c>
      <c r="OP33">
        <v>8.5</v>
      </c>
      <c r="OQ33">
        <v>8.6300000000000008</v>
      </c>
      <c r="OR33">
        <v>8.39</v>
      </c>
      <c r="OS33">
        <v>3.95</v>
      </c>
      <c r="OT33">
        <v>4.13</v>
      </c>
      <c r="OU33">
        <v>3.95</v>
      </c>
      <c r="OV33">
        <v>3.77</v>
      </c>
      <c r="OW33">
        <v>3.62</v>
      </c>
      <c r="OX33">
        <v>8.6</v>
      </c>
      <c r="OY33">
        <v>6.51</v>
      </c>
      <c r="OZ33">
        <v>5.5</v>
      </c>
      <c r="PA33">
        <v>6.79</v>
      </c>
      <c r="PB33">
        <v>5.39</v>
      </c>
      <c r="PC33">
        <v>3.07</v>
      </c>
      <c r="PD33">
        <v>4.97</v>
      </c>
      <c r="PE33">
        <v>3.85</v>
      </c>
      <c r="PF33">
        <v>8.4499999999999993</v>
      </c>
      <c r="PG33">
        <v>3.98</v>
      </c>
      <c r="PH33">
        <v>8.19</v>
      </c>
      <c r="PI33">
        <v>6.14</v>
      </c>
      <c r="PJ33">
        <v>2.94</v>
      </c>
      <c r="PK33">
        <v>5.78</v>
      </c>
      <c r="PL33">
        <v>5.49</v>
      </c>
      <c r="PM33">
        <v>2.41</v>
      </c>
      <c r="PN33">
        <v>6.2</v>
      </c>
      <c r="PO33">
        <v>5.65</v>
      </c>
      <c r="PP33">
        <v>4.88</v>
      </c>
      <c r="PQ33">
        <v>8.4499999999999993</v>
      </c>
      <c r="PR33">
        <v>3.2</v>
      </c>
      <c r="PS33">
        <v>4.13</v>
      </c>
      <c r="PT33">
        <v>3.04</v>
      </c>
      <c r="PU33">
        <v>5.9</v>
      </c>
      <c r="PV33">
        <v>5.87</v>
      </c>
      <c r="PW33">
        <v>5.79</v>
      </c>
      <c r="PX33">
        <v>6.47</v>
      </c>
      <c r="PY33">
        <v>3.61</v>
      </c>
      <c r="PZ33">
        <v>3.2</v>
      </c>
      <c r="QA33">
        <v>6.63</v>
      </c>
      <c r="QB33">
        <v>4.5</v>
      </c>
      <c r="QC33">
        <v>2.94</v>
      </c>
      <c r="QD33">
        <v>8.66</v>
      </c>
      <c r="QE33">
        <v>6.63</v>
      </c>
      <c r="QF33">
        <v>4.07</v>
      </c>
      <c r="QG33">
        <v>8.7100000000000009</v>
      </c>
      <c r="QH33">
        <v>8.16</v>
      </c>
      <c r="QI33">
        <v>5.18</v>
      </c>
      <c r="QJ33">
        <v>2.63</v>
      </c>
      <c r="QK33">
        <v>4.71</v>
      </c>
      <c r="QL33">
        <v>4.62</v>
      </c>
      <c r="QM33">
        <v>5.43</v>
      </c>
      <c r="QN33">
        <v>8.02</v>
      </c>
      <c r="QO33">
        <v>8.01</v>
      </c>
      <c r="QP33">
        <v>4.3499999999999996</v>
      </c>
      <c r="QQ33">
        <v>5.48</v>
      </c>
      <c r="QR33">
        <v>5.19</v>
      </c>
      <c r="QS33">
        <v>4.97</v>
      </c>
      <c r="QT33">
        <v>4.5199999999999996</v>
      </c>
      <c r="QU33">
        <v>5.38</v>
      </c>
      <c r="QV33">
        <v>5.12</v>
      </c>
      <c r="QW33">
        <v>4.4800000000000004</v>
      </c>
      <c r="QX33">
        <v>7.55</v>
      </c>
      <c r="QY33">
        <v>6.26</v>
      </c>
      <c r="QZ33">
        <v>3.8</v>
      </c>
      <c r="RA33">
        <v>3.42</v>
      </c>
      <c r="RB33">
        <v>2.9</v>
      </c>
      <c r="RC33">
        <v>4.32</v>
      </c>
      <c r="RD33">
        <v>7.7</v>
      </c>
      <c r="RE33">
        <v>6.87</v>
      </c>
      <c r="RF33">
        <v>6.62</v>
      </c>
      <c r="RG33">
        <v>7.63</v>
      </c>
      <c r="RH33">
        <v>3.79</v>
      </c>
      <c r="RI33">
        <v>5.21</v>
      </c>
      <c r="RJ33">
        <v>2.57</v>
      </c>
      <c r="RK33">
        <v>4.62</v>
      </c>
      <c r="RL33">
        <v>4.9800000000000004</v>
      </c>
      <c r="RM33">
        <v>4.42</v>
      </c>
      <c r="RN33">
        <v>4.84</v>
      </c>
      <c r="RO33">
        <v>4.72</v>
      </c>
      <c r="RP33">
        <v>5.86</v>
      </c>
      <c r="RQ33">
        <v>3.8</v>
      </c>
      <c r="RR33">
        <v>5.3</v>
      </c>
      <c r="RS33">
        <v>5.17</v>
      </c>
      <c r="RT33">
        <v>4.51</v>
      </c>
      <c r="RU33">
        <v>7.76</v>
      </c>
      <c r="RV33">
        <v>6.16</v>
      </c>
      <c r="RW33">
        <v>7.75</v>
      </c>
      <c r="RX33">
        <v>5.18</v>
      </c>
      <c r="RY33">
        <v>4.09</v>
      </c>
      <c r="RZ33">
        <v>4.74</v>
      </c>
      <c r="SA33">
        <v>3.73</v>
      </c>
      <c r="SB33">
        <v>3.34</v>
      </c>
      <c r="SC33">
        <v>6.37</v>
      </c>
      <c r="SD33">
        <v>8.2799999999999994</v>
      </c>
      <c r="SE33">
        <v>6.81</v>
      </c>
      <c r="SF33">
        <v>7.46</v>
      </c>
      <c r="SG33">
        <v>5.01</v>
      </c>
      <c r="SH33">
        <v>3.52</v>
      </c>
      <c r="SI33">
        <v>4.66</v>
      </c>
      <c r="SJ33">
        <v>4.49</v>
      </c>
      <c r="SK33">
        <v>5.41</v>
      </c>
      <c r="SL33">
        <v>5.83</v>
      </c>
      <c r="SM33">
        <v>8.2100000000000009</v>
      </c>
      <c r="SN33">
        <v>6.93</v>
      </c>
      <c r="SO33">
        <v>5.7</v>
      </c>
      <c r="SP33">
        <v>5.58</v>
      </c>
      <c r="SQ33">
        <v>5.55</v>
      </c>
      <c r="SR33">
        <v>5.6</v>
      </c>
      <c r="SS33">
        <v>4.6100000000000003</v>
      </c>
      <c r="ST33">
        <v>6.32</v>
      </c>
      <c r="SU33">
        <v>6.65</v>
      </c>
      <c r="SV33">
        <v>7.1</v>
      </c>
      <c r="SW33">
        <v>6.04</v>
      </c>
      <c r="SX33">
        <v>4.96</v>
      </c>
      <c r="SY33">
        <v>4.4800000000000004</v>
      </c>
      <c r="SZ33">
        <v>4.03</v>
      </c>
      <c r="TA33">
        <v>4.2</v>
      </c>
      <c r="TB33">
        <v>5.05</v>
      </c>
      <c r="TC33">
        <v>5.58</v>
      </c>
      <c r="TD33">
        <v>4.72</v>
      </c>
      <c r="TE33">
        <v>6.43</v>
      </c>
      <c r="TF33">
        <v>4.1500000000000004</v>
      </c>
      <c r="TG33">
        <v>5.38</v>
      </c>
      <c r="TH33">
        <v>5.56</v>
      </c>
      <c r="TI33">
        <v>5.3</v>
      </c>
      <c r="TJ33">
        <v>4.71</v>
      </c>
      <c r="TK33">
        <v>4.79</v>
      </c>
      <c r="TL33">
        <v>5.2</v>
      </c>
      <c r="TM33">
        <v>4.88</v>
      </c>
      <c r="TN33">
        <v>4.53</v>
      </c>
      <c r="TO33">
        <v>5.3</v>
      </c>
      <c r="TP33">
        <v>5.73</v>
      </c>
      <c r="TQ33">
        <v>6.08</v>
      </c>
      <c r="TR33">
        <v>5.03</v>
      </c>
      <c r="TS33">
        <v>5.62</v>
      </c>
      <c r="TT33">
        <v>7.47</v>
      </c>
      <c r="TU33">
        <v>7.78</v>
      </c>
      <c r="TV33">
        <v>7.41</v>
      </c>
      <c r="TW33">
        <v>4.22</v>
      </c>
      <c r="TX33">
        <v>5.51</v>
      </c>
      <c r="TY33">
        <v>5.16</v>
      </c>
      <c r="TZ33">
        <v>5.38</v>
      </c>
      <c r="UA33">
        <v>6.15</v>
      </c>
      <c r="UB33">
        <v>5.72</v>
      </c>
      <c r="UC33">
        <v>5.99</v>
      </c>
      <c r="UD33">
        <v>6.01</v>
      </c>
      <c r="UE33">
        <v>3.53</v>
      </c>
      <c r="UF33">
        <v>5.22</v>
      </c>
      <c r="UG33">
        <v>5.5</v>
      </c>
      <c r="UH33">
        <v>4.95</v>
      </c>
      <c r="UI33">
        <v>8.1199999999999992</v>
      </c>
      <c r="UJ33">
        <v>7.12</v>
      </c>
      <c r="UK33">
        <v>4.82</v>
      </c>
      <c r="UL33">
        <v>4.97</v>
      </c>
    </row>
    <row r="34" spans="1:558" x14ac:dyDescent="0.3">
      <c r="A34">
        <v>5.6</v>
      </c>
      <c r="B34">
        <v>6.14</v>
      </c>
      <c r="C34">
        <v>2</v>
      </c>
      <c r="D34">
        <v>3.12</v>
      </c>
      <c r="E34">
        <v>4.26</v>
      </c>
      <c r="F34">
        <v>3.26</v>
      </c>
      <c r="G34">
        <v>3.2</v>
      </c>
      <c r="H34">
        <v>3.54</v>
      </c>
      <c r="I34">
        <v>6.78</v>
      </c>
      <c r="J34">
        <v>7.1</v>
      </c>
      <c r="K34">
        <v>6.66</v>
      </c>
      <c r="L34">
        <v>6.42</v>
      </c>
      <c r="M34">
        <v>5.26</v>
      </c>
      <c r="N34">
        <v>7.74</v>
      </c>
      <c r="O34">
        <v>8.49</v>
      </c>
      <c r="P34">
        <v>8.36</v>
      </c>
      <c r="Q34">
        <v>5.08</v>
      </c>
      <c r="R34">
        <v>3.98</v>
      </c>
      <c r="S34">
        <v>6.24</v>
      </c>
      <c r="T34">
        <v>3.54</v>
      </c>
      <c r="U34">
        <v>3.52</v>
      </c>
      <c r="V34">
        <v>3.35</v>
      </c>
      <c r="W34">
        <v>7.6</v>
      </c>
      <c r="X34">
        <v>5.18</v>
      </c>
      <c r="Y34">
        <v>2.67</v>
      </c>
      <c r="Z34">
        <v>7.62</v>
      </c>
      <c r="AA34">
        <v>2.67</v>
      </c>
      <c r="AB34">
        <v>8.91</v>
      </c>
      <c r="AC34">
        <v>3.37</v>
      </c>
      <c r="AD34">
        <v>5.46</v>
      </c>
      <c r="AE34">
        <v>8.43</v>
      </c>
      <c r="AF34">
        <v>6.31</v>
      </c>
      <c r="AG34">
        <v>5.41</v>
      </c>
      <c r="AH34">
        <v>5.55</v>
      </c>
      <c r="AI34">
        <v>5.18</v>
      </c>
      <c r="AJ34">
        <v>7.67</v>
      </c>
      <c r="AK34">
        <v>4.62</v>
      </c>
      <c r="AL34">
        <v>3.15</v>
      </c>
      <c r="AM34">
        <v>6.56</v>
      </c>
      <c r="AN34">
        <v>5.94</v>
      </c>
      <c r="AO34">
        <v>5.76</v>
      </c>
      <c r="AP34">
        <v>-0.51</v>
      </c>
      <c r="AQ34">
        <v>5</v>
      </c>
      <c r="AR34">
        <v>7.98</v>
      </c>
      <c r="AS34">
        <v>5.0199999999999996</v>
      </c>
      <c r="AT34">
        <v>6.41</v>
      </c>
      <c r="AU34">
        <v>2.69</v>
      </c>
      <c r="AV34">
        <v>2.11</v>
      </c>
      <c r="AW34">
        <v>2.6</v>
      </c>
      <c r="AX34">
        <v>6.52</v>
      </c>
      <c r="AY34">
        <v>8.33</v>
      </c>
      <c r="AZ34">
        <v>3.25</v>
      </c>
      <c r="BA34">
        <v>4.04</v>
      </c>
      <c r="BB34">
        <v>7.69</v>
      </c>
      <c r="BC34">
        <v>7.06</v>
      </c>
      <c r="BD34">
        <v>6.83</v>
      </c>
      <c r="BE34">
        <v>6.09</v>
      </c>
      <c r="BF34">
        <v>7.36</v>
      </c>
      <c r="BG34">
        <v>3.79</v>
      </c>
      <c r="BH34">
        <v>6.59</v>
      </c>
      <c r="BI34">
        <v>1.67</v>
      </c>
      <c r="BJ34">
        <v>4.72</v>
      </c>
      <c r="BK34">
        <v>5.22</v>
      </c>
      <c r="BL34">
        <v>6.38</v>
      </c>
      <c r="BM34">
        <v>9.07</v>
      </c>
      <c r="BN34">
        <v>3.22</v>
      </c>
      <c r="BO34">
        <v>3.12</v>
      </c>
      <c r="BP34">
        <v>8.64</v>
      </c>
      <c r="BQ34">
        <v>7.49</v>
      </c>
      <c r="BR34">
        <v>7.54</v>
      </c>
      <c r="BS34">
        <v>5.24</v>
      </c>
      <c r="BT34">
        <v>5.24</v>
      </c>
      <c r="BU34">
        <v>8.81</v>
      </c>
      <c r="BV34">
        <v>9.3000000000000007</v>
      </c>
      <c r="BW34">
        <v>8.73</v>
      </c>
      <c r="BX34">
        <v>7.6</v>
      </c>
      <c r="BY34">
        <v>-0.51</v>
      </c>
      <c r="BZ34">
        <v>-0.51</v>
      </c>
      <c r="CA34">
        <v>4.17</v>
      </c>
      <c r="CB34">
        <v>-0.51</v>
      </c>
      <c r="CC34">
        <v>3.12</v>
      </c>
      <c r="CD34">
        <v>8.6</v>
      </c>
      <c r="CE34">
        <v>7.53</v>
      </c>
      <c r="CF34">
        <v>7.58</v>
      </c>
      <c r="CG34">
        <v>7.35</v>
      </c>
      <c r="CH34">
        <v>-0.51</v>
      </c>
      <c r="CI34">
        <v>-0.51</v>
      </c>
      <c r="CJ34">
        <v>9.4</v>
      </c>
      <c r="CK34">
        <v>9.4</v>
      </c>
      <c r="CL34">
        <v>5.92</v>
      </c>
      <c r="CM34">
        <v>4.8600000000000003</v>
      </c>
      <c r="CN34">
        <v>4.76</v>
      </c>
      <c r="CO34">
        <v>5.29</v>
      </c>
      <c r="CP34">
        <v>5.17</v>
      </c>
      <c r="CQ34">
        <v>7.05</v>
      </c>
      <c r="CR34">
        <v>7.19</v>
      </c>
      <c r="CS34">
        <v>6.17</v>
      </c>
      <c r="CT34">
        <v>5.38</v>
      </c>
      <c r="CU34">
        <v>4.37</v>
      </c>
      <c r="CV34">
        <v>4</v>
      </c>
      <c r="CW34">
        <v>5.32</v>
      </c>
      <c r="CX34">
        <v>4.4800000000000004</v>
      </c>
      <c r="CY34">
        <v>6.19</v>
      </c>
      <c r="CZ34">
        <v>5.1100000000000003</v>
      </c>
      <c r="DA34">
        <v>4.8600000000000003</v>
      </c>
      <c r="DB34">
        <v>5.56</v>
      </c>
      <c r="DC34">
        <v>5.82</v>
      </c>
      <c r="DD34">
        <v>4.92</v>
      </c>
      <c r="DE34">
        <v>5.0599999999999996</v>
      </c>
      <c r="DF34">
        <v>5.47</v>
      </c>
      <c r="DG34">
        <v>6.4</v>
      </c>
      <c r="DH34">
        <v>6.12</v>
      </c>
      <c r="DI34">
        <v>5.1100000000000003</v>
      </c>
      <c r="DJ34">
        <v>5.84</v>
      </c>
      <c r="DK34">
        <v>4.8600000000000003</v>
      </c>
      <c r="DL34">
        <v>4.3899999999999997</v>
      </c>
      <c r="DM34">
        <v>4.47</v>
      </c>
      <c r="DN34">
        <v>4.6900000000000004</v>
      </c>
      <c r="DO34">
        <v>5.57</v>
      </c>
      <c r="DP34">
        <v>4.26</v>
      </c>
      <c r="DQ34">
        <v>4.9400000000000004</v>
      </c>
      <c r="DR34">
        <v>5.63</v>
      </c>
      <c r="DS34">
        <v>5.15</v>
      </c>
      <c r="DT34">
        <v>4.67</v>
      </c>
      <c r="DU34">
        <v>4.5999999999999996</v>
      </c>
      <c r="DV34">
        <v>6.9</v>
      </c>
      <c r="DW34">
        <v>4.12</v>
      </c>
      <c r="DX34">
        <v>7.11</v>
      </c>
      <c r="DY34">
        <v>4.71</v>
      </c>
      <c r="DZ34">
        <v>5.33</v>
      </c>
      <c r="EA34">
        <v>5.09</v>
      </c>
      <c r="EB34">
        <v>5.55</v>
      </c>
      <c r="EC34">
        <v>6.93</v>
      </c>
      <c r="ED34">
        <v>4.7</v>
      </c>
      <c r="EE34">
        <v>4.16</v>
      </c>
      <c r="EF34">
        <v>6.4</v>
      </c>
      <c r="EG34">
        <v>5.88</v>
      </c>
      <c r="EH34">
        <v>4.7699999999999996</v>
      </c>
      <c r="EI34">
        <v>5.8</v>
      </c>
      <c r="EJ34">
        <v>5.27</v>
      </c>
      <c r="EK34">
        <v>4.47</v>
      </c>
      <c r="EL34">
        <v>7.03</v>
      </c>
      <c r="EM34">
        <v>5.31</v>
      </c>
      <c r="EN34">
        <v>6.62</v>
      </c>
      <c r="EO34">
        <v>4.5</v>
      </c>
      <c r="EP34">
        <v>5.23</v>
      </c>
      <c r="EQ34">
        <v>5.73</v>
      </c>
      <c r="ER34">
        <v>5.17</v>
      </c>
      <c r="ES34">
        <v>4.3899999999999997</v>
      </c>
      <c r="ET34">
        <v>7</v>
      </c>
      <c r="EU34">
        <v>4.8899999999999997</v>
      </c>
      <c r="EV34">
        <v>4.75</v>
      </c>
      <c r="EW34">
        <v>5.68</v>
      </c>
      <c r="EX34">
        <v>5.19</v>
      </c>
      <c r="EY34">
        <v>6.85</v>
      </c>
      <c r="EZ34">
        <v>5.54</v>
      </c>
      <c r="FA34">
        <v>6.89</v>
      </c>
      <c r="FB34">
        <v>6.15</v>
      </c>
      <c r="FC34">
        <v>5.18</v>
      </c>
      <c r="FD34">
        <v>4.9800000000000004</v>
      </c>
      <c r="FE34">
        <v>4.05</v>
      </c>
      <c r="FF34">
        <v>5.36</v>
      </c>
      <c r="FG34">
        <v>4.57</v>
      </c>
      <c r="FH34">
        <v>6.95</v>
      </c>
      <c r="FI34">
        <v>4.72</v>
      </c>
      <c r="FJ34">
        <v>5.0999999999999996</v>
      </c>
      <c r="FK34">
        <v>5.0599999999999996</v>
      </c>
      <c r="FL34">
        <v>5.32</v>
      </c>
      <c r="FM34">
        <v>6.34</v>
      </c>
      <c r="FN34">
        <v>5.58</v>
      </c>
      <c r="FO34">
        <v>4.91</v>
      </c>
      <c r="FP34">
        <v>6.07</v>
      </c>
      <c r="FQ34">
        <v>7.13</v>
      </c>
      <c r="FR34">
        <v>5.35</v>
      </c>
      <c r="FS34">
        <v>5.88</v>
      </c>
      <c r="FT34">
        <v>5.46</v>
      </c>
      <c r="FU34">
        <v>5.65</v>
      </c>
      <c r="FV34">
        <v>4.45</v>
      </c>
      <c r="FW34">
        <v>7.01</v>
      </c>
      <c r="FX34">
        <v>6.92</v>
      </c>
      <c r="FY34">
        <v>4.78</v>
      </c>
      <c r="FZ34">
        <v>3.91</v>
      </c>
      <c r="GA34">
        <v>5.94</v>
      </c>
      <c r="GB34">
        <v>5.33</v>
      </c>
      <c r="GC34">
        <v>5.48</v>
      </c>
      <c r="GD34">
        <v>4.32</v>
      </c>
      <c r="GE34">
        <v>4.51</v>
      </c>
      <c r="GF34">
        <v>5.97</v>
      </c>
      <c r="GG34">
        <v>5.28</v>
      </c>
      <c r="GH34">
        <v>4.18</v>
      </c>
      <c r="GI34">
        <v>4.03</v>
      </c>
      <c r="GJ34">
        <v>4.7300000000000004</v>
      </c>
      <c r="GK34">
        <v>4.82</v>
      </c>
      <c r="GL34">
        <v>4.96</v>
      </c>
      <c r="GM34">
        <v>5.76</v>
      </c>
      <c r="GN34">
        <v>5.35</v>
      </c>
      <c r="GO34">
        <v>5.36</v>
      </c>
      <c r="GP34">
        <v>3.77</v>
      </c>
      <c r="GQ34">
        <v>4.38</v>
      </c>
      <c r="GR34">
        <v>6.43</v>
      </c>
      <c r="GS34">
        <v>6.17</v>
      </c>
      <c r="GT34">
        <v>5.63</v>
      </c>
      <c r="GU34">
        <v>6.01</v>
      </c>
      <c r="GV34">
        <v>5.54</v>
      </c>
      <c r="GW34">
        <v>5.63</v>
      </c>
      <c r="GX34">
        <v>4.57</v>
      </c>
      <c r="GY34">
        <v>4.34</v>
      </c>
      <c r="GZ34">
        <v>5.87</v>
      </c>
      <c r="HA34">
        <v>5.88</v>
      </c>
      <c r="HB34">
        <v>6.19</v>
      </c>
      <c r="HC34">
        <v>4.3</v>
      </c>
      <c r="HD34">
        <v>4.3899999999999997</v>
      </c>
      <c r="HE34">
        <v>4.62</v>
      </c>
      <c r="HF34">
        <v>4.6900000000000004</v>
      </c>
      <c r="HG34">
        <v>4.3600000000000003</v>
      </c>
      <c r="HH34">
        <v>5.49</v>
      </c>
      <c r="HI34">
        <v>5.2</v>
      </c>
      <c r="HJ34">
        <v>5.4</v>
      </c>
      <c r="HK34">
        <v>4.5199999999999996</v>
      </c>
      <c r="HL34">
        <v>3.77</v>
      </c>
      <c r="HM34">
        <v>5.36</v>
      </c>
      <c r="HN34">
        <v>5.3</v>
      </c>
      <c r="HO34">
        <v>5.19</v>
      </c>
      <c r="HP34">
        <v>5.18</v>
      </c>
      <c r="HQ34">
        <v>4.8899999999999997</v>
      </c>
      <c r="HR34">
        <v>4.93</v>
      </c>
      <c r="HS34">
        <v>5.6</v>
      </c>
      <c r="HT34">
        <v>3.51</v>
      </c>
      <c r="HU34">
        <v>4.62</v>
      </c>
      <c r="HV34">
        <v>4.6900000000000004</v>
      </c>
      <c r="HW34">
        <v>7.21</v>
      </c>
      <c r="HX34">
        <v>5.57</v>
      </c>
      <c r="HY34">
        <v>5.62</v>
      </c>
      <c r="HZ34">
        <v>5.31</v>
      </c>
      <c r="IA34">
        <v>5.47</v>
      </c>
      <c r="IB34">
        <v>5.27</v>
      </c>
      <c r="IC34">
        <v>5.22</v>
      </c>
      <c r="ID34">
        <v>4.2699999999999996</v>
      </c>
      <c r="IE34">
        <v>5.35</v>
      </c>
      <c r="IF34">
        <v>5.18</v>
      </c>
      <c r="IG34">
        <v>6.32</v>
      </c>
      <c r="IH34">
        <v>4.8499999999999996</v>
      </c>
      <c r="II34">
        <v>5.88</v>
      </c>
      <c r="IJ34">
        <v>6.03</v>
      </c>
      <c r="IK34">
        <v>5.28</v>
      </c>
      <c r="IL34">
        <v>6.11</v>
      </c>
      <c r="IM34">
        <v>6.21</v>
      </c>
      <c r="IN34">
        <v>5.56</v>
      </c>
      <c r="IO34">
        <v>5.2</v>
      </c>
      <c r="IP34">
        <v>5.64</v>
      </c>
      <c r="IQ34">
        <v>5.13</v>
      </c>
      <c r="IR34">
        <v>5.56</v>
      </c>
      <c r="IS34">
        <v>4.84</v>
      </c>
      <c r="IT34">
        <v>5.46</v>
      </c>
      <c r="IU34">
        <v>5.53</v>
      </c>
      <c r="IV34">
        <v>5.41</v>
      </c>
      <c r="IW34">
        <v>5.9</v>
      </c>
      <c r="IX34">
        <v>4.9000000000000004</v>
      </c>
      <c r="IY34">
        <v>5.62</v>
      </c>
      <c r="IZ34">
        <v>4.9400000000000004</v>
      </c>
      <c r="JA34">
        <v>5.21</v>
      </c>
      <c r="JB34">
        <v>6.48</v>
      </c>
      <c r="JC34">
        <v>5.75</v>
      </c>
      <c r="JD34">
        <v>4.0199999999999996</v>
      </c>
      <c r="JE34">
        <v>4.58</v>
      </c>
      <c r="JF34">
        <v>4.0999999999999996</v>
      </c>
      <c r="JG34">
        <v>3.77</v>
      </c>
      <c r="JH34">
        <v>6.16</v>
      </c>
      <c r="JI34">
        <v>4.72</v>
      </c>
      <c r="JJ34">
        <v>5.03</v>
      </c>
      <c r="JK34">
        <v>3.57</v>
      </c>
      <c r="JL34">
        <v>5.53</v>
      </c>
      <c r="JM34">
        <v>6.51</v>
      </c>
      <c r="JN34">
        <v>6.4</v>
      </c>
      <c r="JO34">
        <v>7.15</v>
      </c>
      <c r="JP34">
        <v>5.05</v>
      </c>
      <c r="JQ34">
        <v>6.45</v>
      </c>
      <c r="JR34">
        <v>3.32</v>
      </c>
      <c r="JS34">
        <v>5.24</v>
      </c>
      <c r="JT34">
        <v>4.58</v>
      </c>
      <c r="JU34">
        <v>5.71</v>
      </c>
      <c r="JV34">
        <v>8.0299999999999994</v>
      </c>
      <c r="JW34">
        <v>5.59</v>
      </c>
      <c r="JX34">
        <v>5.41</v>
      </c>
      <c r="JY34">
        <v>5.15</v>
      </c>
      <c r="JZ34">
        <v>4.25</v>
      </c>
      <c r="KA34">
        <v>2.83</v>
      </c>
      <c r="KB34">
        <v>6.17</v>
      </c>
      <c r="KC34">
        <v>6.22</v>
      </c>
      <c r="KD34">
        <v>4.6900000000000004</v>
      </c>
      <c r="KE34">
        <v>6.78</v>
      </c>
      <c r="KF34">
        <v>3.79</v>
      </c>
      <c r="KG34">
        <v>3.52</v>
      </c>
      <c r="KH34">
        <v>4.72</v>
      </c>
      <c r="KI34">
        <v>4.91</v>
      </c>
      <c r="KJ34">
        <v>3.66</v>
      </c>
      <c r="KK34">
        <v>4.51</v>
      </c>
      <c r="KL34">
        <v>7.71</v>
      </c>
      <c r="KM34">
        <v>4.7</v>
      </c>
      <c r="KN34">
        <v>2.16</v>
      </c>
      <c r="KO34">
        <v>4.16</v>
      </c>
      <c r="KP34">
        <v>6.34</v>
      </c>
      <c r="KQ34">
        <v>7.99</v>
      </c>
      <c r="KR34">
        <v>6.97</v>
      </c>
      <c r="KS34">
        <v>7.13</v>
      </c>
      <c r="KT34">
        <v>2.64</v>
      </c>
      <c r="KU34">
        <v>2.15</v>
      </c>
      <c r="KV34">
        <v>2.88</v>
      </c>
      <c r="KW34">
        <v>4.29</v>
      </c>
      <c r="KX34">
        <v>3.78</v>
      </c>
      <c r="KY34">
        <v>6</v>
      </c>
      <c r="KZ34">
        <v>6.79</v>
      </c>
      <c r="LA34">
        <v>5.45</v>
      </c>
      <c r="LB34">
        <v>2.3199999999999998</v>
      </c>
      <c r="LC34">
        <v>4.3600000000000003</v>
      </c>
      <c r="LD34">
        <v>2.52</v>
      </c>
      <c r="LE34">
        <v>6.58</v>
      </c>
      <c r="LF34">
        <v>6.48</v>
      </c>
      <c r="LG34">
        <v>5.97</v>
      </c>
      <c r="LH34">
        <v>5.91</v>
      </c>
      <c r="LI34">
        <v>5.19</v>
      </c>
      <c r="LJ34">
        <v>2.92</v>
      </c>
      <c r="LK34">
        <v>5.51</v>
      </c>
      <c r="LL34">
        <v>4.72</v>
      </c>
      <c r="LM34">
        <v>6.46</v>
      </c>
      <c r="LN34">
        <v>4.6399999999999997</v>
      </c>
      <c r="LO34">
        <v>5.74</v>
      </c>
      <c r="LP34">
        <v>3.9</v>
      </c>
      <c r="LQ34">
        <v>3.74</v>
      </c>
      <c r="LR34">
        <v>2.37</v>
      </c>
      <c r="LS34">
        <v>4</v>
      </c>
      <c r="LT34">
        <v>5.84</v>
      </c>
      <c r="LU34">
        <v>5.61</v>
      </c>
      <c r="LV34">
        <v>5.98</v>
      </c>
      <c r="LW34">
        <v>5.77</v>
      </c>
      <c r="LX34">
        <v>2.96</v>
      </c>
      <c r="LY34">
        <v>1.91</v>
      </c>
      <c r="LZ34">
        <v>3.71</v>
      </c>
      <c r="MA34">
        <v>3.72</v>
      </c>
      <c r="MB34">
        <v>5.8</v>
      </c>
      <c r="MC34">
        <v>6.31</v>
      </c>
      <c r="MD34">
        <v>6.6</v>
      </c>
      <c r="ME34">
        <v>4.46</v>
      </c>
      <c r="MF34">
        <v>4.1500000000000004</v>
      </c>
      <c r="MG34">
        <v>3.99</v>
      </c>
      <c r="MH34">
        <v>2.23</v>
      </c>
      <c r="MI34">
        <v>5.8</v>
      </c>
      <c r="MJ34">
        <v>7.42</v>
      </c>
      <c r="MK34">
        <v>5.88</v>
      </c>
      <c r="ML34">
        <v>5.71</v>
      </c>
      <c r="MM34">
        <v>3.89</v>
      </c>
      <c r="MN34">
        <v>4.41</v>
      </c>
      <c r="MO34">
        <v>4.25</v>
      </c>
      <c r="MP34">
        <v>3.87</v>
      </c>
      <c r="MQ34">
        <v>6.42</v>
      </c>
      <c r="MR34">
        <v>5.92</v>
      </c>
      <c r="MS34">
        <v>5.77</v>
      </c>
      <c r="MT34">
        <v>4.3</v>
      </c>
      <c r="MU34">
        <v>5.74</v>
      </c>
      <c r="MV34">
        <v>4.5199999999999996</v>
      </c>
      <c r="MW34">
        <v>2.84</v>
      </c>
      <c r="MX34">
        <v>8.5399999999999991</v>
      </c>
      <c r="MY34">
        <v>8.06</v>
      </c>
      <c r="MZ34">
        <v>8.4499999999999993</v>
      </c>
      <c r="NA34">
        <v>4.5</v>
      </c>
      <c r="NB34">
        <v>4.1100000000000003</v>
      </c>
      <c r="NC34">
        <v>3.21</v>
      </c>
      <c r="ND34">
        <v>4.3899999999999997</v>
      </c>
      <c r="NE34">
        <v>2.88</v>
      </c>
      <c r="NF34">
        <v>7.96</v>
      </c>
      <c r="NG34">
        <v>8.4700000000000006</v>
      </c>
      <c r="NH34">
        <v>8.0500000000000007</v>
      </c>
      <c r="NI34">
        <v>6.66</v>
      </c>
      <c r="NJ34">
        <v>2.5299999999999998</v>
      </c>
      <c r="NK34">
        <v>3.84</v>
      </c>
      <c r="NL34">
        <v>2.59</v>
      </c>
      <c r="NM34">
        <v>5.18</v>
      </c>
      <c r="NN34">
        <v>8.3699999999999992</v>
      </c>
      <c r="NO34">
        <v>3.7</v>
      </c>
      <c r="NP34">
        <v>8.6</v>
      </c>
      <c r="NQ34">
        <v>8.3000000000000007</v>
      </c>
      <c r="NR34">
        <v>4.83</v>
      </c>
      <c r="NS34">
        <v>4.2300000000000004</v>
      </c>
      <c r="NT34">
        <v>2.65</v>
      </c>
      <c r="NU34">
        <v>4.34</v>
      </c>
      <c r="NV34">
        <v>2.91</v>
      </c>
      <c r="NW34">
        <v>4.0599999999999996</v>
      </c>
      <c r="NX34">
        <v>8.23</v>
      </c>
      <c r="NY34">
        <v>6.89</v>
      </c>
      <c r="NZ34">
        <v>8.69</v>
      </c>
      <c r="OA34">
        <v>8.43</v>
      </c>
      <c r="OB34">
        <v>5.36</v>
      </c>
      <c r="OC34">
        <v>3.75</v>
      </c>
      <c r="OD34">
        <v>2.73</v>
      </c>
      <c r="OE34">
        <v>5.35</v>
      </c>
      <c r="OF34">
        <v>8.1</v>
      </c>
      <c r="OG34">
        <v>7.34</v>
      </c>
      <c r="OH34">
        <v>5.1100000000000003</v>
      </c>
      <c r="OI34">
        <v>7.2</v>
      </c>
      <c r="OJ34">
        <v>6.25</v>
      </c>
      <c r="OK34">
        <v>3.44</v>
      </c>
      <c r="OL34">
        <v>5.65</v>
      </c>
      <c r="OM34">
        <v>2.76</v>
      </c>
      <c r="ON34">
        <v>3.75</v>
      </c>
      <c r="OO34">
        <v>5.18</v>
      </c>
      <c r="OP34">
        <v>8.26</v>
      </c>
      <c r="OQ34">
        <v>8.34</v>
      </c>
      <c r="OR34">
        <v>8.2799999999999994</v>
      </c>
      <c r="OS34">
        <v>3.96</v>
      </c>
      <c r="OT34">
        <v>4.04</v>
      </c>
      <c r="OU34">
        <v>3.92</v>
      </c>
      <c r="OV34">
        <v>3.57</v>
      </c>
      <c r="OW34">
        <v>3.44</v>
      </c>
      <c r="OX34">
        <v>8.6300000000000008</v>
      </c>
      <c r="OY34">
        <v>5.85</v>
      </c>
      <c r="OZ34">
        <v>5.42</v>
      </c>
      <c r="PA34">
        <v>7.53</v>
      </c>
      <c r="PB34">
        <v>5.42</v>
      </c>
      <c r="PC34">
        <v>2.89</v>
      </c>
      <c r="PD34">
        <v>4.91</v>
      </c>
      <c r="PE34">
        <v>3.72</v>
      </c>
      <c r="PF34">
        <v>8.4</v>
      </c>
      <c r="PG34">
        <v>4.03</v>
      </c>
      <c r="PH34">
        <v>8.34</v>
      </c>
      <c r="PI34">
        <v>6.16</v>
      </c>
      <c r="PJ34">
        <v>2.93</v>
      </c>
      <c r="PK34">
        <v>6.18</v>
      </c>
      <c r="PL34">
        <v>5.8</v>
      </c>
      <c r="PM34">
        <v>2.2799999999999998</v>
      </c>
      <c r="PN34">
        <v>6.19</v>
      </c>
      <c r="PO34">
        <v>5.94</v>
      </c>
      <c r="PP34">
        <v>4.8499999999999996</v>
      </c>
      <c r="PQ34">
        <v>8.34</v>
      </c>
      <c r="PR34">
        <v>3.02</v>
      </c>
      <c r="PS34">
        <v>4.01</v>
      </c>
      <c r="PT34">
        <v>2.85</v>
      </c>
      <c r="PU34">
        <v>6.17</v>
      </c>
      <c r="PV34">
        <v>5.79</v>
      </c>
      <c r="PW34">
        <v>5.12</v>
      </c>
      <c r="PX34">
        <v>6.66</v>
      </c>
      <c r="PY34">
        <v>3.65</v>
      </c>
      <c r="PZ34">
        <v>3.17</v>
      </c>
      <c r="QA34">
        <v>6.9</v>
      </c>
      <c r="QB34">
        <v>4.49</v>
      </c>
      <c r="QC34">
        <v>2.62</v>
      </c>
      <c r="QD34">
        <v>8.69</v>
      </c>
      <c r="QE34">
        <v>6.75</v>
      </c>
      <c r="QF34">
        <v>3.89</v>
      </c>
      <c r="QG34">
        <v>8.74</v>
      </c>
      <c r="QH34">
        <v>7.69</v>
      </c>
      <c r="QI34">
        <v>5.19</v>
      </c>
      <c r="QJ34">
        <v>2.71</v>
      </c>
      <c r="QK34">
        <v>4.54</v>
      </c>
      <c r="QL34">
        <v>4.58</v>
      </c>
      <c r="QM34">
        <v>5.59</v>
      </c>
      <c r="QN34">
        <v>7.53</v>
      </c>
      <c r="QO34">
        <v>8.14</v>
      </c>
      <c r="QP34">
        <v>4.0599999999999996</v>
      </c>
      <c r="QQ34">
        <v>5.46</v>
      </c>
      <c r="QR34">
        <v>5.31</v>
      </c>
      <c r="QS34">
        <v>4.95</v>
      </c>
      <c r="QT34">
        <v>4.46</v>
      </c>
      <c r="QU34">
        <v>5.44</v>
      </c>
      <c r="QV34">
        <v>5.12</v>
      </c>
      <c r="QW34">
        <v>4.37</v>
      </c>
      <c r="QX34">
        <v>7.78</v>
      </c>
      <c r="QY34">
        <v>6.37</v>
      </c>
      <c r="QZ34">
        <v>3.63</v>
      </c>
      <c r="RA34">
        <v>3.11</v>
      </c>
      <c r="RB34">
        <v>2.74</v>
      </c>
      <c r="RC34">
        <v>4.1500000000000004</v>
      </c>
      <c r="RD34">
        <v>7.79</v>
      </c>
      <c r="RE34">
        <v>7.25</v>
      </c>
      <c r="RF34">
        <v>6.5</v>
      </c>
      <c r="RG34">
        <v>7.75</v>
      </c>
      <c r="RH34">
        <v>3.56</v>
      </c>
      <c r="RI34">
        <v>5.24</v>
      </c>
      <c r="RJ34">
        <v>2.5</v>
      </c>
      <c r="RK34">
        <v>4.63</v>
      </c>
      <c r="RL34">
        <v>4.92</v>
      </c>
      <c r="RM34">
        <v>4.2699999999999996</v>
      </c>
      <c r="RN34">
        <v>4.71</v>
      </c>
      <c r="RO34">
        <v>4.7</v>
      </c>
      <c r="RP34">
        <v>6.17</v>
      </c>
      <c r="RQ34">
        <v>3.56</v>
      </c>
      <c r="RR34">
        <v>5.36</v>
      </c>
      <c r="RS34">
        <v>5.22</v>
      </c>
      <c r="RT34">
        <v>4.46</v>
      </c>
      <c r="RU34">
        <v>8</v>
      </c>
      <c r="RV34">
        <v>6.42</v>
      </c>
      <c r="RW34">
        <v>8.02</v>
      </c>
      <c r="RX34">
        <v>5.3</v>
      </c>
      <c r="RY34">
        <v>3.88</v>
      </c>
      <c r="RZ34">
        <v>4.5999999999999996</v>
      </c>
      <c r="SA34">
        <v>3.71</v>
      </c>
      <c r="SB34">
        <v>3.27</v>
      </c>
      <c r="SC34">
        <v>6.1</v>
      </c>
      <c r="SD34">
        <v>8.23</v>
      </c>
      <c r="SE34">
        <v>6.78</v>
      </c>
      <c r="SF34">
        <v>7.59</v>
      </c>
      <c r="SG34">
        <v>5.12</v>
      </c>
      <c r="SH34">
        <v>3.29</v>
      </c>
      <c r="SI34">
        <v>4.6900000000000004</v>
      </c>
      <c r="SJ34">
        <v>4.51</v>
      </c>
      <c r="SK34">
        <v>5.54</v>
      </c>
      <c r="SL34">
        <v>5.93</v>
      </c>
      <c r="SM34">
        <v>8.1999999999999993</v>
      </c>
      <c r="SN34">
        <v>7.22</v>
      </c>
      <c r="SO34">
        <v>5.69</v>
      </c>
      <c r="SP34">
        <v>5.7</v>
      </c>
      <c r="SQ34">
        <v>5.66</v>
      </c>
      <c r="SR34">
        <v>5.69</v>
      </c>
      <c r="SS34">
        <v>4.5</v>
      </c>
      <c r="ST34">
        <v>6.6</v>
      </c>
      <c r="SU34">
        <v>6.64</v>
      </c>
      <c r="SV34">
        <v>7.24</v>
      </c>
      <c r="SW34">
        <v>6.42</v>
      </c>
      <c r="SX34">
        <v>4.95</v>
      </c>
      <c r="SY34">
        <v>4.34</v>
      </c>
      <c r="SZ34">
        <v>3.99</v>
      </c>
      <c r="TA34">
        <v>4.1900000000000004</v>
      </c>
      <c r="TB34">
        <v>5.08</v>
      </c>
      <c r="TC34">
        <v>5.71</v>
      </c>
      <c r="TD34">
        <v>4.6500000000000004</v>
      </c>
      <c r="TE34">
        <v>6.64</v>
      </c>
      <c r="TF34">
        <v>4.0999999999999996</v>
      </c>
      <c r="TG34">
        <v>5.41</v>
      </c>
      <c r="TH34">
        <v>5.62</v>
      </c>
      <c r="TI34">
        <v>5.44</v>
      </c>
      <c r="TJ34">
        <v>4.6100000000000003</v>
      </c>
      <c r="TK34">
        <v>4.72</v>
      </c>
      <c r="TL34">
        <v>5.2</v>
      </c>
      <c r="TM34">
        <v>4.8600000000000003</v>
      </c>
      <c r="TN34">
        <v>4.3499999999999996</v>
      </c>
      <c r="TO34">
        <v>5.38</v>
      </c>
      <c r="TP34">
        <v>5.84</v>
      </c>
      <c r="TQ34">
        <v>6.24</v>
      </c>
      <c r="TR34">
        <v>4.9000000000000004</v>
      </c>
      <c r="TS34">
        <v>6.24</v>
      </c>
      <c r="TT34">
        <v>8.01</v>
      </c>
      <c r="TU34">
        <v>8</v>
      </c>
      <c r="TV34">
        <v>7.7</v>
      </c>
      <c r="TW34">
        <v>4.0599999999999996</v>
      </c>
      <c r="TX34">
        <v>5.57</v>
      </c>
      <c r="TY34">
        <v>5.15</v>
      </c>
      <c r="TZ34">
        <v>5.41</v>
      </c>
      <c r="UA34">
        <v>6.37</v>
      </c>
      <c r="UB34">
        <v>5.94</v>
      </c>
      <c r="UC34">
        <v>6.61</v>
      </c>
      <c r="UD34">
        <v>6.24</v>
      </c>
      <c r="UE34">
        <v>3.37</v>
      </c>
      <c r="UF34">
        <v>5.23</v>
      </c>
      <c r="UG34">
        <v>5.55</v>
      </c>
      <c r="UH34">
        <v>4.92</v>
      </c>
      <c r="UI34">
        <v>8.23</v>
      </c>
      <c r="UJ34">
        <v>7.38</v>
      </c>
      <c r="UK34">
        <v>4.78</v>
      </c>
      <c r="UL34">
        <v>4.97</v>
      </c>
    </row>
    <row r="35" spans="1:558" x14ac:dyDescent="0.3">
      <c r="A35">
        <v>5.73</v>
      </c>
      <c r="B35">
        <v>6.6</v>
      </c>
      <c r="C35">
        <v>2.11</v>
      </c>
      <c r="D35">
        <v>3.2</v>
      </c>
      <c r="E35">
        <v>4.3600000000000003</v>
      </c>
      <c r="F35">
        <v>3.28</v>
      </c>
      <c r="G35">
        <v>3.25</v>
      </c>
      <c r="H35">
        <v>3.39</v>
      </c>
      <c r="I35">
        <v>7.23</v>
      </c>
      <c r="J35">
        <v>7.06</v>
      </c>
      <c r="K35">
        <v>7.51</v>
      </c>
      <c r="L35">
        <v>6.32</v>
      </c>
      <c r="M35">
        <v>5.34</v>
      </c>
      <c r="N35">
        <v>7.73</v>
      </c>
      <c r="O35">
        <v>8.4</v>
      </c>
      <c r="P35">
        <v>8.34</v>
      </c>
      <c r="Q35">
        <v>5.0599999999999996</v>
      </c>
      <c r="R35">
        <v>3.97</v>
      </c>
      <c r="S35">
        <v>5.97</v>
      </c>
      <c r="T35">
        <v>3.77</v>
      </c>
      <c r="U35">
        <v>4.0199999999999996</v>
      </c>
      <c r="V35">
        <v>3.37</v>
      </c>
      <c r="W35">
        <v>7.61</v>
      </c>
      <c r="X35">
        <v>5.19</v>
      </c>
      <c r="Y35">
        <v>1.64</v>
      </c>
      <c r="Z35">
        <v>7.04</v>
      </c>
      <c r="AA35">
        <v>3.11</v>
      </c>
      <c r="AB35">
        <v>7.65</v>
      </c>
      <c r="AC35">
        <v>3.38</v>
      </c>
      <c r="AD35">
        <v>5.51</v>
      </c>
      <c r="AE35">
        <v>8.5</v>
      </c>
      <c r="AF35">
        <v>6.54</v>
      </c>
      <c r="AG35">
        <v>5.34</v>
      </c>
      <c r="AH35">
        <v>6.07</v>
      </c>
      <c r="AI35">
        <v>4.2300000000000004</v>
      </c>
      <c r="AJ35">
        <v>7.65</v>
      </c>
      <c r="AK35">
        <v>4.8600000000000003</v>
      </c>
      <c r="AL35">
        <v>3.16</v>
      </c>
      <c r="AM35">
        <v>6.47</v>
      </c>
      <c r="AN35">
        <v>5.94</v>
      </c>
      <c r="AO35">
        <v>4.97</v>
      </c>
      <c r="AP35">
        <v>7.84</v>
      </c>
      <c r="AQ35">
        <v>5.95</v>
      </c>
      <c r="AR35">
        <v>7.86</v>
      </c>
      <c r="AS35">
        <v>5.31</v>
      </c>
      <c r="AT35">
        <v>6.26</v>
      </c>
      <c r="AU35">
        <v>2.74</v>
      </c>
      <c r="AV35">
        <v>2.14</v>
      </c>
      <c r="AW35">
        <v>2.44</v>
      </c>
      <c r="AX35">
        <v>5.99</v>
      </c>
      <c r="AY35">
        <v>8.33</v>
      </c>
      <c r="AZ35">
        <v>3.27</v>
      </c>
      <c r="BA35">
        <v>4.3</v>
      </c>
      <c r="BB35">
        <v>6.99</v>
      </c>
      <c r="BC35">
        <v>6.94</v>
      </c>
      <c r="BD35">
        <v>6.68</v>
      </c>
      <c r="BE35">
        <v>7.67</v>
      </c>
      <c r="BF35">
        <v>7.34</v>
      </c>
      <c r="BG35">
        <v>3.76</v>
      </c>
      <c r="BH35">
        <v>7.61</v>
      </c>
      <c r="BI35">
        <v>1.71</v>
      </c>
      <c r="BJ35">
        <v>-0.51</v>
      </c>
      <c r="BK35">
        <v>5.21</v>
      </c>
      <c r="BL35">
        <v>6.75</v>
      </c>
      <c r="BM35">
        <v>8.4600000000000009</v>
      </c>
      <c r="BN35">
        <v>3.5</v>
      </c>
      <c r="BO35">
        <v>3.16</v>
      </c>
      <c r="BP35">
        <v>8.4600000000000009</v>
      </c>
      <c r="BQ35">
        <v>7.47</v>
      </c>
      <c r="BR35">
        <v>7.54</v>
      </c>
      <c r="BS35">
        <v>5.31</v>
      </c>
      <c r="BT35">
        <v>5.32</v>
      </c>
      <c r="BU35">
        <v>8.7100000000000009</v>
      </c>
      <c r="BV35">
        <v>8.94</v>
      </c>
      <c r="BW35">
        <v>8.69</v>
      </c>
      <c r="BX35">
        <v>7.57</v>
      </c>
      <c r="BY35">
        <v>-0.51</v>
      </c>
      <c r="BZ35">
        <v>-0.51</v>
      </c>
      <c r="CA35">
        <v>4.79</v>
      </c>
      <c r="CB35">
        <v>3.12</v>
      </c>
      <c r="CC35">
        <v>3.13</v>
      </c>
      <c r="CD35">
        <v>8.59</v>
      </c>
      <c r="CE35">
        <v>7.52</v>
      </c>
      <c r="CF35">
        <v>7.56</v>
      </c>
      <c r="CG35">
        <v>7.31</v>
      </c>
      <c r="CH35">
        <v>-0.51</v>
      </c>
      <c r="CI35">
        <v>-0.51</v>
      </c>
      <c r="CJ35">
        <v>9.4</v>
      </c>
      <c r="CK35">
        <v>9.4</v>
      </c>
      <c r="CL35">
        <v>6.03</v>
      </c>
      <c r="CM35">
        <v>4.8899999999999997</v>
      </c>
      <c r="CN35">
        <v>4.8099999999999996</v>
      </c>
      <c r="CO35">
        <v>5.26</v>
      </c>
      <c r="CP35">
        <v>5.15</v>
      </c>
      <c r="CQ35">
        <v>6.97</v>
      </c>
      <c r="CR35">
        <v>7.2</v>
      </c>
      <c r="CS35">
        <v>6.23</v>
      </c>
      <c r="CT35">
        <v>5.46</v>
      </c>
      <c r="CU35">
        <v>4.3499999999999996</v>
      </c>
      <c r="CV35">
        <v>3.93</v>
      </c>
      <c r="CW35">
        <v>5.38</v>
      </c>
      <c r="CX35">
        <v>4.28</v>
      </c>
      <c r="CY35">
        <v>6.4</v>
      </c>
      <c r="CZ35">
        <v>5.3</v>
      </c>
      <c r="DA35">
        <v>4.84</v>
      </c>
      <c r="DB35">
        <v>5.65</v>
      </c>
      <c r="DC35">
        <v>5.85</v>
      </c>
      <c r="DD35">
        <v>4.97</v>
      </c>
      <c r="DE35">
        <v>5.1100000000000003</v>
      </c>
      <c r="DF35">
        <v>5.36</v>
      </c>
      <c r="DG35">
        <v>6.4</v>
      </c>
      <c r="DH35">
        <v>6.09</v>
      </c>
      <c r="DI35">
        <v>4.9000000000000004</v>
      </c>
      <c r="DJ35">
        <v>5.95</v>
      </c>
      <c r="DK35">
        <v>4.84</v>
      </c>
      <c r="DL35">
        <v>4.42</v>
      </c>
      <c r="DM35">
        <v>4.5199999999999996</v>
      </c>
      <c r="DN35">
        <v>4.6399999999999997</v>
      </c>
      <c r="DO35">
        <v>5.4</v>
      </c>
      <c r="DP35">
        <v>3.95</v>
      </c>
      <c r="DQ35">
        <v>4.91</v>
      </c>
      <c r="DR35">
        <v>5.57</v>
      </c>
      <c r="DS35">
        <v>5.09</v>
      </c>
      <c r="DT35">
        <v>4.6500000000000004</v>
      </c>
      <c r="DU35">
        <v>4.46</v>
      </c>
      <c r="DV35">
        <v>6.96</v>
      </c>
      <c r="DW35">
        <v>4.03</v>
      </c>
      <c r="DX35">
        <v>7.05</v>
      </c>
      <c r="DY35">
        <v>4.6900000000000004</v>
      </c>
      <c r="DZ35">
        <v>5.37</v>
      </c>
      <c r="EA35">
        <v>5.1100000000000003</v>
      </c>
      <c r="EB35">
        <v>5.81</v>
      </c>
      <c r="EC35">
        <v>6.27</v>
      </c>
      <c r="ED35">
        <v>4.82</v>
      </c>
      <c r="EE35">
        <v>4.25</v>
      </c>
      <c r="EF35">
        <v>6.38</v>
      </c>
      <c r="EG35">
        <v>5.9</v>
      </c>
      <c r="EH35">
        <v>4.63</v>
      </c>
      <c r="EI35">
        <v>5.79</v>
      </c>
      <c r="EJ35">
        <v>5.23</v>
      </c>
      <c r="EK35">
        <v>4.3499999999999996</v>
      </c>
      <c r="EL35">
        <v>6.93</v>
      </c>
      <c r="EM35">
        <v>5.13</v>
      </c>
      <c r="EN35">
        <v>6.57</v>
      </c>
      <c r="EO35">
        <v>4.4400000000000004</v>
      </c>
      <c r="EP35">
        <v>5.23</v>
      </c>
      <c r="EQ35">
        <v>5.71</v>
      </c>
      <c r="ER35">
        <v>5.17</v>
      </c>
      <c r="ES35">
        <v>4.53</v>
      </c>
      <c r="ET35">
        <v>7</v>
      </c>
      <c r="EU35">
        <v>4.9000000000000004</v>
      </c>
      <c r="EV35">
        <v>4.7699999999999996</v>
      </c>
      <c r="EW35">
        <v>5.72</v>
      </c>
      <c r="EX35">
        <v>5.16</v>
      </c>
      <c r="EY35">
        <v>6.91</v>
      </c>
      <c r="EZ35">
        <v>5.33</v>
      </c>
      <c r="FA35">
        <v>6.84</v>
      </c>
      <c r="FB35">
        <v>6.2</v>
      </c>
      <c r="FC35">
        <v>5.19</v>
      </c>
      <c r="FD35">
        <v>4.97</v>
      </c>
      <c r="FE35">
        <v>4.05</v>
      </c>
      <c r="FF35">
        <v>5.33</v>
      </c>
      <c r="FG35">
        <v>4.47</v>
      </c>
      <c r="FH35">
        <v>6.93</v>
      </c>
      <c r="FI35">
        <v>4.6399999999999997</v>
      </c>
      <c r="FJ35">
        <v>5.64</v>
      </c>
      <c r="FK35">
        <v>5.01</v>
      </c>
      <c r="FL35">
        <v>5.27</v>
      </c>
      <c r="FM35">
        <v>6.37</v>
      </c>
      <c r="FN35">
        <v>5.41</v>
      </c>
      <c r="FO35">
        <v>5.01</v>
      </c>
      <c r="FP35">
        <v>6.06</v>
      </c>
      <c r="FQ35">
        <v>7.02</v>
      </c>
      <c r="FR35">
        <v>5.3</v>
      </c>
      <c r="FS35">
        <v>5.87</v>
      </c>
      <c r="FT35">
        <v>5.42</v>
      </c>
      <c r="FU35">
        <v>5.63</v>
      </c>
      <c r="FV35">
        <v>4.3499999999999996</v>
      </c>
      <c r="FW35">
        <v>6.97</v>
      </c>
      <c r="FX35">
        <v>7.01</v>
      </c>
      <c r="FY35">
        <v>5.07</v>
      </c>
      <c r="FZ35">
        <v>3.82</v>
      </c>
      <c r="GA35">
        <v>5.94</v>
      </c>
      <c r="GB35">
        <v>5.41</v>
      </c>
      <c r="GC35">
        <v>5.3</v>
      </c>
      <c r="GD35">
        <v>4.28</v>
      </c>
      <c r="GE35">
        <v>4.49</v>
      </c>
      <c r="GF35">
        <v>5.93</v>
      </c>
      <c r="GG35">
        <v>5.3</v>
      </c>
      <c r="GH35">
        <v>4.25</v>
      </c>
      <c r="GI35">
        <v>4.01</v>
      </c>
      <c r="GJ35">
        <v>4.6500000000000004</v>
      </c>
      <c r="GK35">
        <v>4.8</v>
      </c>
      <c r="GL35">
        <v>4.9400000000000004</v>
      </c>
      <c r="GM35">
        <v>5.63</v>
      </c>
      <c r="GN35">
        <v>5.37</v>
      </c>
      <c r="GO35">
        <v>5.44</v>
      </c>
      <c r="GP35">
        <v>3.72</v>
      </c>
      <c r="GQ35">
        <v>4.3499999999999996</v>
      </c>
      <c r="GR35">
        <v>6.51</v>
      </c>
      <c r="GS35">
        <v>6.2</v>
      </c>
      <c r="GT35">
        <v>5.67</v>
      </c>
      <c r="GU35">
        <v>6.06</v>
      </c>
      <c r="GV35">
        <v>5.62</v>
      </c>
      <c r="GW35">
        <v>5.57</v>
      </c>
      <c r="GX35">
        <v>4.59</v>
      </c>
      <c r="GY35">
        <v>4.32</v>
      </c>
      <c r="GZ35">
        <v>5.76</v>
      </c>
      <c r="HA35">
        <v>6.11</v>
      </c>
      <c r="HB35">
        <v>6.14</v>
      </c>
      <c r="HC35">
        <v>4.3099999999999996</v>
      </c>
      <c r="HD35">
        <v>4.37</v>
      </c>
      <c r="HE35">
        <v>4.6900000000000004</v>
      </c>
      <c r="HF35">
        <v>4.75</v>
      </c>
      <c r="HG35">
        <v>4.3600000000000003</v>
      </c>
      <c r="HH35">
        <v>5.45</v>
      </c>
      <c r="HI35">
        <v>5.15</v>
      </c>
      <c r="HJ35">
        <v>5.42</v>
      </c>
      <c r="HK35">
        <v>4.54</v>
      </c>
      <c r="HL35">
        <v>3.77</v>
      </c>
      <c r="HM35">
        <v>5.42</v>
      </c>
      <c r="HN35">
        <v>5.32</v>
      </c>
      <c r="HO35">
        <v>5.14</v>
      </c>
      <c r="HP35">
        <v>5.27</v>
      </c>
      <c r="HQ35">
        <v>4.7</v>
      </c>
      <c r="HR35">
        <v>4.82</v>
      </c>
      <c r="HS35">
        <v>5.5</v>
      </c>
      <c r="HT35">
        <v>3.44</v>
      </c>
      <c r="HU35">
        <v>4.58</v>
      </c>
      <c r="HV35">
        <v>4.67</v>
      </c>
      <c r="HW35">
        <v>7.19</v>
      </c>
      <c r="HX35">
        <v>5.41</v>
      </c>
      <c r="HY35">
        <v>5.41</v>
      </c>
      <c r="HZ35">
        <v>5.17</v>
      </c>
      <c r="IA35">
        <v>5.49</v>
      </c>
      <c r="IB35">
        <v>5.28</v>
      </c>
      <c r="IC35">
        <v>5.24</v>
      </c>
      <c r="ID35">
        <v>4.28</v>
      </c>
      <c r="IE35">
        <v>5.39</v>
      </c>
      <c r="IF35">
        <v>5.16</v>
      </c>
      <c r="IG35">
        <v>6.1</v>
      </c>
      <c r="IH35">
        <v>4.8899999999999997</v>
      </c>
      <c r="II35">
        <v>5.97</v>
      </c>
      <c r="IJ35">
        <v>6.04</v>
      </c>
      <c r="IK35">
        <v>5.3</v>
      </c>
      <c r="IL35">
        <v>6.06</v>
      </c>
      <c r="IM35">
        <v>5.91</v>
      </c>
      <c r="IN35">
        <v>5.46</v>
      </c>
      <c r="IO35">
        <v>5.25</v>
      </c>
      <c r="IP35">
        <v>5.69</v>
      </c>
      <c r="IQ35">
        <v>5.13</v>
      </c>
      <c r="IR35">
        <v>5.58</v>
      </c>
      <c r="IS35">
        <v>4.8499999999999996</v>
      </c>
      <c r="IT35">
        <v>5.46</v>
      </c>
      <c r="IU35">
        <v>5.5</v>
      </c>
      <c r="IV35">
        <v>5.33</v>
      </c>
      <c r="IW35">
        <v>5.89</v>
      </c>
      <c r="IX35">
        <v>4.9000000000000004</v>
      </c>
      <c r="IY35">
        <v>5.58</v>
      </c>
      <c r="IZ35">
        <v>4.9000000000000004</v>
      </c>
      <c r="JA35">
        <v>5.28</v>
      </c>
      <c r="JB35">
        <v>6.41</v>
      </c>
      <c r="JC35">
        <v>5.75</v>
      </c>
      <c r="JD35">
        <v>3.89</v>
      </c>
      <c r="JE35">
        <v>4.5199999999999996</v>
      </c>
      <c r="JF35">
        <v>3.99</v>
      </c>
      <c r="JG35">
        <v>3.73</v>
      </c>
      <c r="JH35">
        <v>6.18</v>
      </c>
      <c r="JI35">
        <v>4.5599999999999996</v>
      </c>
      <c r="JJ35">
        <v>4.9000000000000004</v>
      </c>
      <c r="JK35">
        <v>3.12</v>
      </c>
      <c r="JL35">
        <v>5.96</v>
      </c>
      <c r="JM35">
        <v>7.04</v>
      </c>
      <c r="JN35">
        <v>6.5</v>
      </c>
      <c r="JO35">
        <v>7.25</v>
      </c>
      <c r="JP35">
        <v>4.82</v>
      </c>
      <c r="JQ35">
        <v>6.53</v>
      </c>
      <c r="JR35">
        <v>3.12</v>
      </c>
      <c r="JS35">
        <v>5.08</v>
      </c>
      <c r="JT35">
        <v>4.57</v>
      </c>
      <c r="JU35">
        <v>5.9</v>
      </c>
      <c r="JV35">
        <v>8.01</v>
      </c>
      <c r="JW35">
        <v>5.49</v>
      </c>
      <c r="JX35">
        <v>5.2</v>
      </c>
      <c r="JY35">
        <v>5.2</v>
      </c>
      <c r="JZ35">
        <v>3.41</v>
      </c>
      <c r="KA35">
        <v>2.96</v>
      </c>
      <c r="KB35">
        <v>6.15</v>
      </c>
      <c r="KC35">
        <v>6.26</v>
      </c>
      <c r="KD35">
        <v>4.42</v>
      </c>
      <c r="KE35">
        <v>6.93</v>
      </c>
      <c r="KF35">
        <v>3.36</v>
      </c>
      <c r="KG35">
        <v>3.64</v>
      </c>
      <c r="KH35">
        <v>4.5599999999999996</v>
      </c>
      <c r="KI35">
        <v>4.78</v>
      </c>
      <c r="KJ35">
        <v>3.69</v>
      </c>
      <c r="KK35">
        <v>4.22</v>
      </c>
      <c r="KL35">
        <v>7.7</v>
      </c>
      <c r="KM35">
        <v>4.7</v>
      </c>
      <c r="KN35">
        <v>1.75</v>
      </c>
      <c r="KO35">
        <v>3.91</v>
      </c>
      <c r="KP35">
        <v>6.34</v>
      </c>
      <c r="KQ35">
        <v>8.06</v>
      </c>
      <c r="KR35">
        <v>6.85</v>
      </c>
      <c r="KS35">
        <v>7.21</v>
      </c>
      <c r="KT35">
        <v>2.5299999999999998</v>
      </c>
      <c r="KU35">
        <v>2.5099999999999998</v>
      </c>
      <c r="KV35">
        <v>2.65</v>
      </c>
      <c r="KW35">
        <v>3.12</v>
      </c>
      <c r="KX35">
        <v>3.56</v>
      </c>
      <c r="KY35">
        <v>5.75</v>
      </c>
      <c r="KZ35">
        <v>6.87</v>
      </c>
      <c r="LA35">
        <v>5.47</v>
      </c>
      <c r="LB35">
        <v>2.7</v>
      </c>
      <c r="LC35">
        <v>4.01</v>
      </c>
      <c r="LD35">
        <v>2.2999999999999998</v>
      </c>
      <c r="LE35">
        <v>6.64</v>
      </c>
      <c r="LF35">
        <v>6.72</v>
      </c>
      <c r="LG35">
        <v>5.96</v>
      </c>
      <c r="LH35">
        <v>5.92</v>
      </c>
      <c r="LI35">
        <v>5.23</v>
      </c>
      <c r="LJ35">
        <v>2.71</v>
      </c>
      <c r="LK35">
        <v>5.44</v>
      </c>
      <c r="LL35">
        <v>4.55</v>
      </c>
      <c r="LM35">
        <v>6.62</v>
      </c>
      <c r="LN35">
        <v>4.3099999999999996</v>
      </c>
      <c r="LO35">
        <v>5.68</v>
      </c>
      <c r="LP35">
        <v>3.97</v>
      </c>
      <c r="LQ35">
        <v>3.73</v>
      </c>
      <c r="LR35">
        <v>2.2400000000000002</v>
      </c>
      <c r="LS35">
        <v>3.99</v>
      </c>
      <c r="LT35">
        <v>5.82</v>
      </c>
      <c r="LU35">
        <v>5.48</v>
      </c>
      <c r="LV35">
        <v>6.04</v>
      </c>
      <c r="LW35">
        <v>5.75</v>
      </c>
      <c r="LX35">
        <v>2.81</v>
      </c>
      <c r="LY35">
        <v>1.91</v>
      </c>
      <c r="LZ35">
        <v>1.27</v>
      </c>
      <c r="MA35">
        <v>3.73</v>
      </c>
      <c r="MB35">
        <v>5.81</v>
      </c>
      <c r="MC35">
        <v>6.53</v>
      </c>
      <c r="MD35">
        <v>6.88</v>
      </c>
      <c r="ME35">
        <v>4.58</v>
      </c>
      <c r="MF35">
        <v>4.28</v>
      </c>
      <c r="MG35">
        <v>3.93</v>
      </c>
      <c r="MH35">
        <v>2.13</v>
      </c>
      <c r="MI35">
        <v>5.79</v>
      </c>
      <c r="MJ35">
        <v>7.63</v>
      </c>
      <c r="MK35">
        <v>5.93</v>
      </c>
      <c r="ML35">
        <v>5.68</v>
      </c>
      <c r="MM35">
        <v>3.92</v>
      </c>
      <c r="MN35">
        <v>4.46</v>
      </c>
      <c r="MO35">
        <v>4.34</v>
      </c>
      <c r="MP35">
        <v>3.8</v>
      </c>
      <c r="MQ35">
        <v>6.47</v>
      </c>
      <c r="MR35">
        <v>5.98</v>
      </c>
      <c r="MS35">
        <v>5.75</v>
      </c>
      <c r="MT35">
        <v>4.03</v>
      </c>
      <c r="MU35">
        <v>5.94</v>
      </c>
      <c r="MV35">
        <v>4.4400000000000004</v>
      </c>
      <c r="MW35">
        <v>2.74</v>
      </c>
      <c r="MX35">
        <v>8.51</v>
      </c>
      <c r="MY35">
        <v>8.11</v>
      </c>
      <c r="MZ35">
        <v>8.3000000000000007</v>
      </c>
      <c r="NA35">
        <v>4.8600000000000003</v>
      </c>
      <c r="NB35">
        <v>3.94</v>
      </c>
      <c r="NC35">
        <v>3.18</v>
      </c>
      <c r="ND35">
        <v>4.26</v>
      </c>
      <c r="NE35">
        <v>2.72</v>
      </c>
      <c r="NF35">
        <v>8.06</v>
      </c>
      <c r="NG35">
        <v>8.3000000000000007</v>
      </c>
      <c r="NH35">
        <v>8.32</v>
      </c>
      <c r="NI35">
        <v>6.16</v>
      </c>
      <c r="NJ35">
        <v>2.57</v>
      </c>
      <c r="NK35">
        <v>3.51</v>
      </c>
      <c r="NL35">
        <v>2.56</v>
      </c>
      <c r="NM35">
        <v>5.0599999999999996</v>
      </c>
      <c r="NN35">
        <v>8.31</v>
      </c>
      <c r="NO35">
        <v>3.67</v>
      </c>
      <c r="NP35">
        <v>8.5399999999999991</v>
      </c>
      <c r="NQ35">
        <v>8.2100000000000009</v>
      </c>
      <c r="NR35">
        <v>4.7</v>
      </c>
      <c r="NS35">
        <v>4.04</v>
      </c>
      <c r="NT35">
        <v>2.58</v>
      </c>
      <c r="NU35">
        <v>4.12</v>
      </c>
      <c r="NV35">
        <v>2.99</v>
      </c>
      <c r="NW35">
        <v>4.1900000000000004</v>
      </c>
      <c r="NX35">
        <v>8.24</v>
      </c>
      <c r="NY35">
        <v>7.52</v>
      </c>
      <c r="NZ35">
        <v>8.5299999999999994</v>
      </c>
      <c r="OA35">
        <v>8.34</v>
      </c>
      <c r="OB35">
        <v>5.49</v>
      </c>
      <c r="OC35">
        <v>3.55</v>
      </c>
      <c r="OD35">
        <v>2.64</v>
      </c>
      <c r="OE35">
        <v>5.38</v>
      </c>
      <c r="OF35">
        <v>8.19</v>
      </c>
      <c r="OG35">
        <v>7.46</v>
      </c>
      <c r="OH35">
        <v>4.87</v>
      </c>
      <c r="OI35">
        <v>7.66</v>
      </c>
      <c r="OJ35">
        <v>5.96</v>
      </c>
      <c r="OK35">
        <v>3.4</v>
      </c>
      <c r="OL35">
        <v>5.82</v>
      </c>
      <c r="OM35">
        <v>2.85</v>
      </c>
      <c r="ON35">
        <v>3.95</v>
      </c>
      <c r="OO35">
        <v>5.22</v>
      </c>
      <c r="OP35">
        <v>8.02</v>
      </c>
      <c r="OQ35">
        <v>7.97</v>
      </c>
      <c r="OR35">
        <v>8.1999999999999993</v>
      </c>
      <c r="OS35">
        <v>4.05</v>
      </c>
      <c r="OT35">
        <v>3.94</v>
      </c>
      <c r="OU35">
        <v>3.96</v>
      </c>
      <c r="OV35">
        <v>3.35</v>
      </c>
      <c r="OW35">
        <v>3.29</v>
      </c>
      <c r="OX35">
        <v>8.66</v>
      </c>
      <c r="OY35">
        <v>5.34</v>
      </c>
      <c r="OZ35">
        <v>5.35</v>
      </c>
      <c r="PA35">
        <v>8.48</v>
      </c>
      <c r="PB35">
        <v>5.48</v>
      </c>
      <c r="PC35">
        <v>2.67</v>
      </c>
      <c r="PD35">
        <v>4.74</v>
      </c>
      <c r="PE35">
        <v>3.58</v>
      </c>
      <c r="PF35">
        <v>8.2799999999999994</v>
      </c>
      <c r="PG35">
        <v>4.1100000000000003</v>
      </c>
      <c r="PH35">
        <v>8.74</v>
      </c>
      <c r="PI35">
        <v>6.15</v>
      </c>
      <c r="PJ35">
        <v>2.83</v>
      </c>
      <c r="PK35">
        <v>6.57</v>
      </c>
      <c r="PL35">
        <v>6.09</v>
      </c>
      <c r="PM35">
        <v>2.27</v>
      </c>
      <c r="PN35">
        <v>6.16</v>
      </c>
      <c r="PO35">
        <v>5.96</v>
      </c>
      <c r="PP35">
        <v>4.88</v>
      </c>
      <c r="PQ35">
        <v>8.15</v>
      </c>
      <c r="PR35">
        <v>2.92</v>
      </c>
      <c r="PS35">
        <v>3.65</v>
      </c>
      <c r="PT35">
        <v>2.75</v>
      </c>
      <c r="PU35">
        <v>6.4</v>
      </c>
      <c r="PV35">
        <v>5.77</v>
      </c>
      <c r="PW35">
        <v>5.0999999999999996</v>
      </c>
      <c r="PX35">
        <v>5.49</v>
      </c>
      <c r="PY35">
        <v>3.69</v>
      </c>
      <c r="PZ35">
        <v>3.08</v>
      </c>
      <c r="QA35">
        <v>7.18</v>
      </c>
      <c r="QB35">
        <v>4.4800000000000004</v>
      </c>
      <c r="QC35">
        <v>2.76</v>
      </c>
      <c r="QD35">
        <v>8.69</v>
      </c>
      <c r="QE35">
        <v>6.8</v>
      </c>
      <c r="QF35">
        <v>4.07</v>
      </c>
      <c r="QG35">
        <v>8.58</v>
      </c>
      <c r="QH35">
        <v>7.28</v>
      </c>
      <c r="QI35">
        <v>5.19</v>
      </c>
      <c r="QJ35">
        <v>2.79</v>
      </c>
      <c r="QK35">
        <v>4.28</v>
      </c>
      <c r="QL35">
        <v>4.51</v>
      </c>
      <c r="QM35">
        <v>5.93</v>
      </c>
      <c r="QN35">
        <v>7.31</v>
      </c>
      <c r="QO35">
        <v>8.31</v>
      </c>
      <c r="QP35">
        <v>3.8</v>
      </c>
      <c r="QQ35">
        <v>5.43</v>
      </c>
      <c r="QR35">
        <v>5.49</v>
      </c>
      <c r="QS35">
        <v>4.78</v>
      </c>
      <c r="QT35">
        <v>4.34</v>
      </c>
      <c r="QU35">
        <v>5.56</v>
      </c>
      <c r="QV35">
        <v>5.21</v>
      </c>
      <c r="QW35">
        <v>4.43</v>
      </c>
      <c r="QX35">
        <v>8.01</v>
      </c>
      <c r="QY35">
        <v>6.5</v>
      </c>
      <c r="QZ35">
        <v>3.4</v>
      </c>
      <c r="RA35">
        <v>2.95</v>
      </c>
      <c r="RB35">
        <v>2.56</v>
      </c>
      <c r="RC35">
        <v>3.87</v>
      </c>
      <c r="RD35">
        <v>7.9</v>
      </c>
      <c r="RE35">
        <v>7.77</v>
      </c>
      <c r="RF35">
        <v>6.56</v>
      </c>
      <c r="RG35">
        <v>7.88</v>
      </c>
      <c r="RH35">
        <v>3.36</v>
      </c>
      <c r="RI35">
        <v>5.3</v>
      </c>
      <c r="RJ35">
        <v>2.42</v>
      </c>
      <c r="RK35">
        <v>4.57</v>
      </c>
      <c r="RL35">
        <v>4.8099999999999996</v>
      </c>
      <c r="RM35">
        <v>4.0999999999999996</v>
      </c>
      <c r="RN35">
        <v>4.9000000000000004</v>
      </c>
      <c r="RO35">
        <v>4.57</v>
      </c>
      <c r="RP35">
        <v>6.49</v>
      </c>
      <c r="RQ35">
        <v>3.21</v>
      </c>
      <c r="RR35">
        <v>5.37</v>
      </c>
      <c r="RS35">
        <v>5.28</v>
      </c>
      <c r="RT35">
        <v>4.5</v>
      </c>
      <c r="RU35">
        <v>8.1</v>
      </c>
      <c r="RV35">
        <v>6.75</v>
      </c>
      <c r="RW35">
        <v>8.15</v>
      </c>
      <c r="RX35">
        <v>5.62</v>
      </c>
      <c r="RY35">
        <v>3.65</v>
      </c>
      <c r="RZ35">
        <v>4.3499999999999996</v>
      </c>
      <c r="SA35">
        <v>3.68</v>
      </c>
      <c r="SB35">
        <v>3.19</v>
      </c>
      <c r="SC35">
        <v>5.92</v>
      </c>
      <c r="SD35">
        <v>8.1300000000000008</v>
      </c>
      <c r="SE35">
        <v>6.76</v>
      </c>
      <c r="SF35">
        <v>7.7</v>
      </c>
      <c r="SG35">
        <v>5.21</v>
      </c>
      <c r="SH35">
        <v>2.96</v>
      </c>
      <c r="SI35">
        <v>4.7300000000000004</v>
      </c>
      <c r="SJ35">
        <v>4.49</v>
      </c>
      <c r="SK35">
        <v>5.66</v>
      </c>
      <c r="SL35">
        <v>6.07</v>
      </c>
      <c r="SM35">
        <v>8.19</v>
      </c>
      <c r="SN35">
        <v>7.5</v>
      </c>
      <c r="SO35">
        <v>5.69</v>
      </c>
      <c r="SP35">
        <v>5.82</v>
      </c>
      <c r="SQ35">
        <v>5.78</v>
      </c>
      <c r="SR35">
        <v>5.79</v>
      </c>
      <c r="SS35">
        <v>4.42</v>
      </c>
      <c r="ST35">
        <v>6.76</v>
      </c>
      <c r="SU35">
        <v>6.59</v>
      </c>
      <c r="SV35">
        <v>7.38</v>
      </c>
      <c r="SW35">
        <v>6.84</v>
      </c>
      <c r="SX35">
        <v>4.93</v>
      </c>
      <c r="SY35">
        <v>4.28</v>
      </c>
      <c r="SZ35">
        <v>3.93</v>
      </c>
      <c r="TA35">
        <v>4.01</v>
      </c>
      <c r="TB35">
        <v>5.05</v>
      </c>
      <c r="TC35">
        <v>5.83</v>
      </c>
      <c r="TD35">
        <v>4.4800000000000004</v>
      </c>
      <c r="TE35">
        <v>6.87</v>
      </c>
      <c r="TF35">
        <v>4.0199999999999996</v>
      </c>
      <c r="TG35">
        <v>5.46</v>
      </c>
      <c r="TH35">
        <v>5.75</v>
      </c>
      <c r="TI35">
        <v>5.5</v>
      </c>
      <c r="TJ35">
        <v>4.5599999999999996</v>
      </c>
      <c r="TK35">
        <v>4.59</v>
      </c>
      <c r="TL35">
        <v>5.21</v>
      </c>
      <c r="TM35">
        <v>4.8099999999999996</v>
      </c>
      <c r="TN35">
        <v>4.13</v>
      </c>
      <c r="TO35">
        <v>5.56</v>
      </c>
      <c r="TP35">
        <v>5.92</v>
      </c>
      <c r="TQ35">
        <v>6.49</v>
      </c>
      <c r="TR35">
        <v>4.88</v>
      </c>
      <c r="TS35">
        <v>7.4</v>
      </c>
      <c r="TT35">
        <v>8.26</v>
      </c>
      <c r="TU35">
        <v>8.1199999999999992</v>
      </c>
      <c r="TV35">
        <v>8</v>
      </c>
      <c r="TW35">
        <v>3.9</v>
      </c>
      <c r="TX35">
        <v>5.6</v>
      </c>
      <c r="TY35">
        <v>5.12</v>
      </c>
      <c r="TZ35">
        <v>5.45</v>
      </c>
      <c r="UA35">
        <v>6.53</v>
      </c>
      <c r="UB35">
        <v>6.18</v>
      </c>
      <c r="UC35">
        <v>7.27</v>
      </c>
      <c r="UD35">
        <v>6.46</v>
      </c>
      <c r="UE35">
        <v>3.22</v>
      </c>
      <c r="UF35">
        <v>5.23</v>
      </c>
      <c r="UG35">
        <v>5.59</v>
      </c>
      <c r="UH35">
        <v>4.9000000000000004</v>
      </c>
      <c r="UI35">
        <v>8.26</v>
      </c>
      <c r="UJ35">
        <v>7.63</v>
      </c>
      <c r="UK35">
        <v>4.6900000000000004</v>
      </c>
      <c r="UL35">
        <v>4.95</v>
      </c>
    </row>
    <row r="36" spans="1:558" x14ac:dyDescent="0.3">
      <c r="A36">
        <v>5.88</v>
      </c>
      <c r="B36">
        <v>7.02</v>
      </c>
      <c r="C36">
        <v>2.27</v>
      </c>
      <c r="D36">
        <v>3.48</v>
      </c>
      <c r="E36">
        <v>4.22</v>
      </c>
      <c r="F36">
        <v>3.27</v>
      </c>
      <c r="G36">
        <v>3.63</v>
      </c>
      <c r="H36">
        <v>3.24</v>
      </c>
      <c r="I36">
        <v>7.19</v>
      </c>
      <c r="J36">
        <v>7.02</v>
      </c>
      <c r="K36">
        <v>7.34</v>
      </c>
      <c r="L36">
        <v>6.09</v>
      </c>
      <c r="M36">
        <v>5.41</v>
      </c>
      <c r="N36">
        <v>7.74</v>
      </c>
      <c r="O36">
        <v>8.2899999999999991</v>
      </c>
      <c r="P36">
        <v>8.3000000000000007</v>
      </c>
      <c r="Q36">
        <v>5</v>
      </c>
      <c r="R36">
        <v>4.05</v>
      </c>
      <c r="S36">
        <v>5.47</v>
      </c>
      <c r="T36">
        <v>3.8</v>
      </c>
      <c r="U36">
        <v>4.3499999999999996</v>
      </c>
      <c r="V36">
        <v>3.43</v>
      </c>
      <c r="W36">
        <v>7.6</v>
      </c>
      <c r="X36">
        <v>5.18</v>
      </c>
      <c r="Y36">
        <v>1.78</v>
      </c>
      <c r="Z36">
        <v>6.55</v>
      </c>
      <c r="AA36">
        <v>3.18</v>
      </c>
      <c r="AB36">
        <v>7.16</v>
      </c>
      <c r="AC36">
        <v>3.41</v>
      </c>
      <c r="AD36">
        <v>5.53</v>
      </c>
      <c r="AE36">
        <v>8.48</v>
      </c>
      <c r="AF36">
        <v>6.8</v>
      </c>
      <c r="AG36">
        <v>5.44</v>
      </c>
      <c r="AH36">
        <v>6.46</v>
      </c>
      <c r="AI36">
        <v>3.86</v>
      </c>
      <c r="AJ36">
        <v>7.63</v>
      </c>
      <c r="AK36">
        <v>5.28</v>
      </c>
      <c r="AL36">
        <v>3.18</v>
      </c>
      <c r="AM36">
        <v>6.43</v>
      </c>
      <c r="AN36">
        <v>5.84</v>
      </c>
      <c r="AO36">
        <v>4.7699999999999996</v>
      </c>
      <c r="AP36">
        <v>6.6</v>
      </c>
      <c r="AQ36">
        <v>6.23</v>
      </c>
      <c r="AR36">
        <v>7.76</v>
      </c>
      <c r="AS36">
        <v>5.6</v>
      </c>
      <c r="AT36">
        <v>6.15</v>
      </c>
      <c r="AU36">
        <v>2.85</v>
      </c>
      <c r="AV36">
        <v>2.19</v>
      </c>
      <c r="AW36">
        <v>1.69</v>
      </c>
      <c r="AX36">
        <v>5.53</v>
      </c>
      <c r="AY36">
        <v>8.33</v>
      </c>
      <c r="AZ36">
        <v>3.27</v>
      </c>
      <c r="BA36">
        <v>4.53</v>
      </c>
      <c r="BB36">
        <v>6.59</v>
      </c>
      <c r="BC36">
        <v>6.9</v>
      </c>
      <c r="BD36">
        <v>6.58</v>
      </c>
      <c r="BE36">
        <v>7.66</v>
      </c>
      <c r="BF36">
        <v>7.1</v>
      </c>
      <c r="BG36">
        <v>3.75</v>
      </c>
      <c r="BH36">
        <v>9.31</v>
      </c>
      <c r="BI36">
        <v>1.71</v>
      </c>
      <c r="BJ36">
        <v>-0.51</v>
      </c>
      <c r="BK36">
        <v>5.24</v>
      </c>
      <c r="BL36">
        <v>7.3</v>
      </c>
      <c r="BM36">
        <v>8.2100000000000009</v>
      </c>
      <c r="BN36">
        <v>3.6</v>
      </c>
      <c r="BO36">
        <v>3.17</v>
      </c>
      <c r="BP36">
        <v>8.3800000000000008</v>
      </c>
      <c r="BQ36">
        <v>7.5</v>
      </c>
      <c r="BR36">
        <v>7.63</v>
      </c>
      <c r="BS36">
        <v>-0.51</v>
      </c>
      <c r="BT36">
        <v>-0.51</v>
      </c>
      <c r="BU36">
        <v>8.7799999999999994</v>
      </c>
      <c r="BV36">
        <v>8.92</v>
      </c>
      <c r="BW36">
        <v>8.7899999999999991</v>
      </c>
      <c r="BX36">
        <v>7.52</v>
      </c>
      <c r="BY36">
        <v>-0.51</v>
      </c>
      <c r="BZ36">
        <v>-0.51</v>
      </c>
      <c r="CA36">
        <v>5.08</v>
      </c>
      <c r="CB36">
        <v>3.07</v>
      </c>
      <c r="CC36">
        <v>3.1</v>
      </c>
      <c r="CD36">
        <v>8.58</v>
      </c>
      <c r="CE36">
        <v>7.44</v>
      </c>
      <c r="CF36">
        <v>7.48</v>
      </c>
      <c r="CG36">
        <v>7.24</v>
      </c>
      <c r="CH36">
        <v>-0.51</v>
      </c>
      <c r="CI36">
        <v>-0.51</v>
      </c>
      <c r="CJ36">
        <v>9.4</v>
      </c>
      <c r="CK36">
        <v>9.4</v>
      </c>
      <c r="CL36">
        <v>6.14</v>
      </c>
      <c r="CM36">
        <v>4.87</v>
      </c>
      <c r="CN36">
        <v>4.83</v>
      </c>
      <c r="CO36">
        <v>5.32</v>
      </c>
      <c r="CP36">
        <v>5.03</v>
      </c>
      <c r="CQ36">
        <v>6.98</v>
      </c>
      <c r="CR36">
        <v>7.13</v>
      </c>
      <c r="CS36">
        <v>6.25</v>
      </c>
      <c r="CT36">
        <v>5.53</v>
      </c>
      <c r="CU36">
        <v>4.34</v>
      </c>
      <c r="CV36">
        <v>3.87</v>
      </c>
      <c r="CW36">
        <v>5.47</v>
      </c>
      <c r="CX36">
        <v>4.2699999999999996</v>
      </c>
      <c r="CY36">
        <v>6.48</v>
      </c>
      <c r="CZ36">
        <v>5.04</v>
      </c>
      <c r="DA36">
        <v>4.6900000000000004</v>
      </c>
      <c r="DB36">
        <v>5.7</v>
      </c>
      <c r="DC36">
        <v>5.92</v>
      </c>
      <c r="DD36">
        <v>4.92</v>
      </c>
      <c r="DE36">
        <v>5.0999999999999996</v>
      </c>
      <c r="DF36">
        <v>5.38</v>
      </c>
      <c r="DG36">
        <v>6.42</v>
      </c>
      <c r="DH36">
        <v>5.95</v>
      </c>
      <c r="DI36">
        <v>4.91</v>
      </c>
      <c r="DJ36">
        <v>6.04</v>
      </c>
      <c r="DK36">
        <v>4.7699999999999996</v>
      </c>
      <c r="DL36">
        <v>4.4000000000000004</v>
      </c>
      <c r="DM36">
        <v>4.42</v>
      </c>
      <c r="DN36">
        <v>4.42</v>
      </c>
      <c r="DO36">
        <v>5.31</v>
      </c>
      <c r="DP36">
        <v>3.96</v>
      </c>
      <c r="DQ36">
        <v>4.9000000000000004</v>
      </c>
      <c r="DR36">
        <v>5.56</v>
      </c>
      <c r="DS36">
        <v>5.08</v>
      </c>
      <c r="DT36">
        <v>4.6399999999999997</v>
      </c>
      <c r="DU36">
        <v>4.3099999999999996</v>
      </c>
      <c r="DV36">
        <v>6.85</v>
      </c>
      <c r="DW36">
        <v>3.93</v>
      </c>
      <c r="DX36">
        <v>7.09</v>
      </c>
      <c r="DY36">
        <v>4.68</v>
      </c>
      <c r="DZ36">
        <v>5.38</v>
      </c>
      <c r="EA36">
        <v>5.07</v>
      </c>
      <c r="EB36">
        <v>5.65</v>
      </c>
      <c r="EC36">
        <v>6.7</v>
      </c>
      <c r="ED36">
        <v>4.66</v>
      </c>
      <c r="EE36">
        <v>4.13</v>
      </c>
      <c r="EF36">
        <v>6.27</v>
      </c>
      <c r="EG36">
        <v>5.85</v>
      </c>
      <c r="EH36">
        <v>4.5599999999999996</v>
      </c>
      <c r="EI36">
        <v>5.77</v>
      </c>
      <c r="EJ36">
        <v>5.2</v>
      </c>
      <c r="EK36">
        <v>4.46</v>
      </c>
      <c r="EL36">
        <v>6.85</v>
      </c>
      <c r="EM36">
        <v>5.04</v>
      </c>
      <c r="EN36">
        <v>6.58</v>
      </c>
      <c r="EO36">
        <v>4.43</v>
      </c>
      <c r="EP36">
        <v>5.19</v>
      </c>
      <c r="EQ36">
        <v>5.65</v>
      </c>
      <c r="ER36">
        <v>5.16</v>
      </c>
      <c r="ES36">
        <v>4.45</v>
      </c>
      <c r="ET36">
        <v>6.94</v>
      </c>
      <c r="EU36">
        <v>4.88</v>
      </c>
      <c r="EV36">
        <v>4.6500000000000004</v>
      </c>
      <c r="EW36">
        <v>5.77</v>
      </c>
      <c r="EX36">
        <v>5.16</v>
      </c>
      <c r="EY36">
        <v>6.92</v>
      </c>
      <c r="EZ36">
        <v>5.24</v>
      </c>
      <c r="FA36">
        <v>6.69</v>
      </c>
      <c r="FB36">
        <v>6.13</v>
      </c>
      <c r="FC36">
        <v>5.21</v>
      </c>
      <c r="FD36">
        <v>4.95</v>
      </c>
      <c r="FE36">
        <v>4.07</v>
      </c>
      <c r="FF36">
        <v>5.36</v>
      </c>
      <c r="FG36">
        <v>4.3600000000000003</v>
      </c>
      <c r="FH36">
        <v>6.89</v>
      </c>
      <c r="FI36">
        <v>4.46</v>
      </c>
      <c r="FJ36">
        <v>5.76</v>
      </c>
      <c r="FK36">
        <v>5.09</v>
      </c>
      <c r="FL36">
        <v>5.2</v>
      </c>
      <c r="FM36">
        <v>6.41</v>
      </c>
      <c r="FN36">
        <v>5.41</v>
      </c>
      <c r="FO36">
        <v>4.9400000000000004</v>
      </c>
      <c r="FP36">
        <v>6.03</v>
      </c>
      <c r="FQ36">
        <v>6.87</v>
      </c>
      <c r="FR36">
        <v>5.27</v>
      </c>
      <c r="FS36">
        <v>5.91</v>
      </c>
      <c r="FT36">
        <v>5.39</v>
      </c>
      <c r="FU36">
        <v>5.62</v>
      </c>
      <c r="FV36">
        <v>4.28</v>
      </c>
      <c r="FW36">
        <v>6.91</v>
      </c>
      <c r="FX36">
        <v>7.06</v>
      </c>
      <c r="FY36">
        <v>4.71</v>
      </c>
      <c r="FZ36">
        <v>3.7</v>
      </c>
      <c r="GA36">
        <v>5.99</v>
      </c>
      <c r="GB36">
        <v>5.44</v>
      </c>
      <c r="GC36">
        <v>5.27</v>
      </c>
      <c r="GD36">
        <v>4.2300000000000004</v>
      </c>
      <c r="GE36">
        <v>4.41</v>
      </c>
      <c r="GF36">
        <v>5.8</v>
      </c>
      <c r="GG36">
        <v>5.26</v>
      </c>
      <c r="GH36">
        <v>4.29</v>
      </c>
      <c r="GI36">
        <v>4.08</v>
      </c>
      <c r="GJ36">
        <v>4.66</v>
      </c>
      <c r="GK36">
        <v>4.79</v>
      </c>
      <c r="GL36">
        <v>4.9800000000000004</v>
      </c>
      <c r="GM36">
        <v>5.56</v>
      </c>
      <c r="GN36">
        <v>5.21</v>
      </c>
      <c r="GO36">
        <v>5.49</v>
      </c>
      <c r="GP36">
        <v>3.7</v>
      </c>
      <c r="GQ36">
        <v>4.38</v>
      </c>
      <c r="GR36">
        <v>6.59</v>
      </c>
      <c r="GS36">
        <v>6.25</v>
      </c>
      <c r="GT36">
        <v>5.63</v>
      </c>
      <c r="GU36">
        <v>6.11</v>
      </c>
      <c r="GV36">
        <v>5.64</v>
      </c>
      <c r="GW36">
        <v>5.52</v>
      </c>
      <c r="GX36">
        <v>4.6399999999999997</v>
      </c>
      <c r="GY36">
        <v>4.3499999999999996</v>
      </c>
      <c r="GZ36">
        <v>5.8</v>
      </c>
      <c r="HA36">
        <v>6.07</v>
      </c>
      <c r="HB36">
        <v>6.01</v>
      </c>
      <c r="HC36">
        <v>4.28</v>
      </c>
      <c r="HD36">
        <v>4.37</v>
      </c>
      <c r="HE36">
        <v>4.72</v>
      </c>
      <c r="HF36">
        <v>4.7699999999999996</v>
      </c>
      <c r="HG36">
        <v>4.33</v>
      </c>
      <c r="HH36">
        <v>5.49</v>
      </c>
      <c r="HI36">
        <v>5.13</v>
      </c>
      <c r="HJ36">
        <v>5.34</v>
      </c>
      <c r="HK36">
        <v>4.6500000000000004</v>
      </c>
      <c r="HL36">
        <v>3.77</v>
      </c>
      <c r="HM36">
        <v>5.45</v>
      </c>
      <c r="HN36">
        <v>5.34</v>
      </c>
      <c r="HO36">
        <v>5.22</v>
      </c>
      <c r="HP36">
        <v>5.29</v>
      </c>
      <c r="HQ36">
        <v>4.9000000000000004</v>
      </c>
      <c r="HR36">
        <v>4.8499999999999996</v>
      </c>
      <c r="HS36">
        <v>5.46</v>
      </c>
      <c r="HT36">
        <v>3.45</v>
      </c>
      <c r="HU36">
        <v>4.59</v>
      </c>
      <c r="HV36">
        <v>4.67</v>
      </c>
      <c r="HW36">
        <v>7.16</v>
      </c>
      <c r="HX36">
        <v>5.51</v>
      </c>
      <c r="HY36">
        <v>5.34</v>
      </c>
      <c r="HZ36">
        <v>5.14</v>
      </c>
      <c r="IA36">
        <v>5.46</v>
      </c>
      <c r="IB36">
        <v>5.17</v>
      </c>
      <c r="IC36">
        <v>5.28</v>
      </c>
      <c r="ID36">
        <v>4.32</v>
      </c>
      <c r="IE36">
        <v>5.35</v>
      </c>
      <c r="IF36">
        <v>5.12</v>
      </c>
      <c r="IG36">
        <v>6.31</v>
      </c>
      <c r="IH36">
        <v>4.93</v>
      </c>
      <c r="II36">
        <v>5.99</v>
      </c>
      <c r="IJ36">
        <v>6.11</v>
      </c>
      <c r="IK36">
        <v>5.34</v>
      </c>
      <c r="IL36">
        <v>5.92</v>
      </c>
      <c r="IM36">
        <v>5.91</v>
      </c>
      <c r="IN36">
        <v>5.41</v>
      </c>
      <c r="IO36">
        <v>5.25</v>
      </c>
      <c r="IP36">
        <v>5.75</v>
      </c>
      <c r="IQ36">
        <v>5.16</v>
      </c>
      <c r="IR36">
        <v>5.63</v>
      </c>
      <c r="IS36">
        <v>4.9000000000000004</v>
      </c>
      <c r="IT36">
        <v>5.52</v>
      </c>
      <c r="IU36">
        <v>5.5</v>
      </c>
      <c r="IV36">
        <v>5.27</v>
      </c>
      <c r="IW36">
        <v>5.86</v>
      </c>
      <c r="IX36">
        <v>4.9400000000000004</v>
      </c>
      <c r="IY36">
        <v>5.52</v>
      </c>
      <c r="IZ36">
        <v>4.8499999999999996</v>
      </c>
      <c r="JA36">
        <v>5.25</v>
      </c>
      <c r="JB36">
        <v>6.52</v>
      </c>
      <c r="JC36">
        <v>5.73</v>
      </c>
      <c r="JD36">
        <v>3.77</v>
      </c>
      <c r="JE36">
        <v>4.6100000000000003</v>
      </c>
      <c r="JF36">
        <v>3.98</v>
      </c>
      <c r="JG36">
        <v>3.76</v>
      </c>
      <c r="JH36">
        <v>6.15</v>
      </c>
      <c r="JI36">
        <v>4.5999999999999996</v>
      </c>
      <c r="JJ36">
        <v>4.8899999999999997</v>
      </c>
      <c r="JK36">
        <v>2.82</v>
      </c>
      <c r="JL36">
        <v>6.86</v>
      </c>
      <c r="JM36">
        <v>7.5</v>
      </c>
      <c r="JN36">
        <v>6.56</v>
      </c>
      <c r="JO36">
        <v>7.36</v>
      </c>
      <c r="JP36">
        <v>4.5999999999999996</v>
      </c>
      <c r="JQ36">
        <v>6.57</v>
      </c>
      <c r="JR36">
        <v>2.9</v>
      </c>
      <c r="JS36">
        <v>4.9400000000000004</v>
      </c>
      <c r="JT36">
        <v>4.5199999999999996</v>
      </c>
      <c r="JU36">
        <v>6.16</v>
      </c>
      <c r="JV36">
        <v>7.94</v>
      </c>
      <c r="JW36">
        <v>5.41</v>
      </c>
      <c r="JX36">
        <v>4.92</v>
      </c>
      <c r="JY36">
        <v>5.52</v>
      </c>
      <c r="JZ36">
        <v>3.69</v>
      </c>
      <c r="KA36">
        <v>3.26</v>
      </c>
      <c r="KB36">
        <v>6.12</v>
      </c>
      <c r="KC36">
        <v>6.32</v>
      </c>
      <c r="KD36">
        <v>4.13</v>
      </c>
      <c r="KE36">
        <v>7.04</v>
      </c>
      <c r="KF36">
        <v>3</v>
      </c>
      <c r="KG36">
        <v>3.68</v>
      </c>
      <c r="KH36">
        <v>3.94</v>
      </c>
      <c r="KI36">
        <v>4.6900000000000004</v>
      </c>
      <c r="KJ36">
        <v>3.76</v>
      </c>
      <c r="KK36">
        <v>3.99</v>
      </c>
      <c r="KL36">
        <v>7.61</v>
      </c>
      <c r="KM36">
        <v>4.38</v>
      </c>
      <c r="KN36">
        <v>3.59</v>
      </c>
      <c r="KO36">
        <v>3.91</v>
      </c>
      <c r="KP36">
        <v>6.32</v>
      </c>
      <c r="KQ36">
        <v>8.1199999999999992</v>
      </c>
      <c r="KR36">
        <v>6.79</v>
      </c>
      <c r="KS36">
        <v>7.22</v>
      </c>
      <c r="KT36">
        <v>2.41</v>
      </c>
      <c r="KU36">
        <v>2.81</v>
      </c>
      <c r="KV36">
        <v>2.41</v>
      </c>
      <c r="KW36">
        <v>2.2000000000000002</v>
      </c>
      <c r="KX36">
        <v>3.44</v>
      </c>
      <c r="KY36">
        <v>5.62</v>
      </c>
      <c r="KZ36">
        <v>6.75</v>
      </c>
      <c r="LA36">
        <v>5.79</v>
      </c>
      <c r="LB36">
        <v>2.91</v>
      </c>
      <c r="LC36">
        <v>3.05</v>
      </c>
      <c r="LD36">
        <v>2.5</v>
      </c>
      <c r="LE36">
        <v>6.69</v>
      </c>
      <c r="LF36">
        <v>6.81</v>
      </c>
      <c r="LG36">
        <v>5.92</v>
      </c>
      <c r="LH36">
        <v>5.82</v>
      </c>
      <c r="LI36">
        <v>5.18</v>
      </c>
      <c r="LJ36">
        <v>2.44</v>
      </c>
      <c r="LK36">
        <v>5.46</v>
      </c>
      <c r="LL36">
        <v>4.28</v>
      </c>
      <c r="LM36">
        <v>6.69</v>
      </c>
      <c r="LN36">
        <v>4</v>
      </c>
      <c r="LO36">
        <v>5.44</v>
      </c>
      <c r="LP36">
        <v>4.04</v>
      </c>
      <c r="LQ36">
        <v>3.52</v>
      </c>
      <c r="LR36">
        <v>2.09</v>
      </c>
      <c r="LS36">
        <v>4.01</v>
      </c>
      <c r="LT36">
        <v>5.67</v>
      </c>
      <c r="LU36">
        <v>5.36</v>
      </c>
      <c r="LV36">
        <v>6.15</v>
      </c>
      <c r="LW36">
        <v>5.73</v>
      </c>
      <c r="LX36">
        <v>2.59</v>
      </c>
      <c r="LY36">
        <v>1.96</v>
      </c>
      <c r="LZ36">
        <v>3.16</v>
      </c>
      <c r="MA36">
        <v>3.69</v>
      </c>
      <c r="MB36">
        <v>5.88</v>
      </c>
      <c r="MC36">
        <v>6.71</v>
      </c>
      <c r="MD36">
        <v>7.19</v>
      </c>
      <c r="ME36">
        <v>4.76</v>
      </c>
      <c r="MF36">
        <v>4.42</v>
      </c>
      <c r="MG36">
        <v>3.61</v>
      </c>
      <c r="MH36">
        <v>2.0499999999999998</v>
      </c>
      <c r="MI36">
        <v>5.77</v>
      </c>
      <c r="MJ36">
        <v>7.89</v>
      </c>
      <c r="MK36">
        <v>5.99</v>
      </c>
      <c r="ML36">
        <v>5.77</v>
      </c>
      <c r="MM36">
        <v>3.92</v>
      </c>
      <c r="MN36">
        <v>4.5999999999999996</v>
      </c>
      <c r="MO36">
        <v>4.45</v>
      </c>
      <c r="MP36">
        <v>3.46</v>
      </c>
      <c r="MQ36">
        <v>6.6</v>
      </c>
      <c r="MR36">
        <v>6.06</v>
      </c>
      <c r="MS36">
        <v>5.73</v>
      </c>
      <c r="MT36">
        <v>3.85</v>
      </c>
      <c r="MU36">
        <v>6.18</v>
      </c>
      <c r="MV36">
        <v>4.3499999999999996</v>
      </c>
      <c r="MW36">
        <v>2.66</v>
      </c>
      <c r="MX36">
        <v>8.4700000000000006</v>
      </c>
      <c r="MY36">
        <v>8.19</v>
      </c>
      <c r="MZ36">
        <v>8.23</v>
      </c>
      <c r="NA36">
        <v>5.42</v>
      </c>
      <c r="NB36">
        <v>3.77</v>
      </c>
      <c r="NC36">
        <v>3.2</v>
      </c>
      <c r="ND36">
        <v>4.1399999999999997</v>
      </c>
      <c r="NE36">
        <v>2.6</v>
      </c>
      <c r="NF36">
        <v>8.23</v>
      </c>
      <c r="NG36">
        <v>8.14</v>
      </c>
      <c r="NH36">
        <v>8.61</v>
      </c>
      <c r="NI36">
        <v>5.81</v>
      </c>
      <c r="NJ36">
        <v>2.62</v>
      </c>
      <c r="NK36">
        <v>3.31</v>
      </c>
      <c r="NL36">
        <v>2.59</v>
      </c>
      <c r="NM36">
        <v>5.2</v>
      </c>
      <c r="NN36">
        <v>8.2899999999999991</v>
      </c>
      <c r="NO36">
        <v>3.8</v>
      </c>
      <c r="NP36">
        <v>8.44</v>
      </c>
      <c r="NQ36">
        <v>8.08</v>
      </c>
      <c r="NR36">
        <v>4.37</v>
      </c>
      <c r="NS36">
        <v>3.76</v>
      </c>
      <c r="NT36">
        <v>2.5099999999999998</v>
      </c>
      <c r="NU36">
        <v>3.88</v>
      </c>
      <c r="NV36">
        <v>3.07</v>
      </c>
      <c r="NW36">
        <v>4.3899999999999997</v>
      </c>
      <c r="NX36">
        <v>7.98</v>
      </c>
      <c r="NY36">
        <v>8.3000000000000007</v>
      </c>
      <c r="NZ36">
        <v>8.3800000000000008</v>
      </c>
      <c r="OA36">
        <v>8.27</v>
      </c>
      <c r="OB36">
        <v>5.81</v>
      </c>
      <c r="OC36">
        <v>3.41</v>
      </c>
      <c r="OD36">
        <v>2.77</v>
      </c>
      <c r="OE36">
        <v>5.31</v>
      </c>
      <c r="OF36">
        <v>8.27</v>
      </c>
      <c r="OG36">
        <v>7.48</v>
      </c>
      <c r="OH36">
        <v>4.67</v>
      </c>
      <c r="OI36">
        <v>7.84</v>
      </c>
      <c r="OJ36">
        <v>5.86</v>
      </c>
      <c r="OK36">
        <v>3.5</v>
      </c>
      <c r="OL36">
        <v>5.97</v>
      </c>
      <c r="OM36">
        <v>2.96</v>
      </c>
      <c r="ON36">
        <v>4.05</v>
      </c>
      <c r="OO36">
        <v>5.22</v>
      </c>
      <c r="OP36">
        <v>7.77</v>
      </c>
      <c r="OQ36">
        <v>7.77</v>
      </c>
      <c r="OR36">
        <v>8.1</v>
      </c>
      <c r="OS36">
        <v>4.0199999999999996</v>
      </c>
      <c r="OT36">
        <v>3.89</v>
      </c>
      <c r="OU36">
        <v>4.0199999999999996</v>
      </c>
      <c r="OV36">
        <v>3.15</v>
      </c>
      <c r="OW36">
        <v>3.11</v>
      </c>
      <c r="OX36">
        <v>8.64</v>
      </c>
      <c r="OY36">
        <v>5.17</v>
      </c>
      <c r="OZ36">
        <v>5.3</v>
      </c>
      <c r="PA36">
        <v>8.67</v>
      </c>
      <c r="PB36">
        <v>5.57</v>
      </c>
      <c r="PC36">
        <v>2.59</v>
      </c>
      <c r="PD36">
        <v>4.55</v>
      </c>
      <c r="PE36">
        <v>3.42</v>
      </c>
      <c r="PF36">
        <v>8.16</v>
      </c>
      <c r="PG36">
        <v>4.16</v>
      </c>
      <c r="PH36">
        <v>8.5</v>
      </c>
      <c r="PI36">
        <v>6.14</v>
      </c>
      <c r="PJ36">
        <v>2.84</v>
      </c>
      <c r="PK36">
        <v>6.83</v>
      </c>
      <c r="PL36">
        <v>6.43</v>
      </c>
      <c r="PM36">
        <v>2.27</v>
      </c>
      <c r="PN36">
        <v>6.15</v>
      </c>
      <c r="PO36">
        <v>5.81</v>
      </c>
      <c r="PP36">
        <v>4.8099999999999996</v>
      </c>
      <c r="PQ36">
        <v>8.0500000000000007</v>
      </c>
      <c r="PR36">
        <v>2.8</v>
      </c>
      <c r="PS36">
        <v>3.29</v>
      </c>
      <c r="PT36">
        <v>2.61</v>
      </c>
      <c r="PU36">
        <v>6.86</v>
      </c>
      <c r="PV36">
        <v>5.77</v>
      </c>
      <c r="PW36">
        <v>5.07</v>
      </c>
      <c r="PX36">
        <v>5.42</v>
      </c>
      <c r="PY36">
        <v>3.77</v>
      </c>
      <c r="PZ36">
        <v>2.96</v>
      </c>
      <c r="QA36">
        <v>7.06</v>
      </c>
      <c r="QB36">
        <v>4.43</v>
      </c>
      <c r="QC36">
        <v>2.92</v>
      </c>
      <c r="QD36">
        <v>8.66</v>
      </c>
      <c r="QE36">
        <v>6.84</v>
      </c>
      <c r="QF36">
        <v>4.1500000000000004</v>
      </c>
      <c r="QG36">
        <v>8.44</v>
      </c>
      <c r="QH36">
        <v>7.13</v>
      </c>
      <c r="QI36">
        <v>5.19</v>
      </c>
      <c r="QJ36">
        <v>2.86</v>
      </c>
      <c r="QK36">
        <v>3.93</v>
      </c>
      <c r="QL36">
        <v>4.43</v>
      </c>
      <c r="QM36">
        <v>6.2</v>
      </c>
      <c r="QN36">
        <v>7.07</v>
      </c>
      <c r="QO36">
        <v>8.48</v>
      </c>
      <c r="QP36">
        <v>3.52</v>
      </c>
      <c r="QQ36">
        <v>5.39</v>
      </c>
      <c r="QR36">
        <v>5.65</v>
      </c>
      <c r="QS36">
        <v>4.7699999999999996</v>
      </c>
      <c r="QT36">
        <v>4.34</v>
      </c>
      <c r="QU36">
        <v>5.72</v>
      </c>
      <c r="QV36">
        <v>5.23</v>
      </c>
      <c r="QW36">
        <v>4.49</v>
      </c>
      <c r="QX36">
        <v>8.02</v>
      </c>
      <c r="QY36">
        <v>6.61</v>
      </c>
      <c r="QZ36">
        <v>3.29</v>
      </c>
      <c r="RA36">
        <v>2.84</v>
      </c>
      <c r="RB36">
        <v>2.46</v>
      </c>
      <c r="RC36">
        <v>3.45</v>
      </c>
      <c r="RD36">
        <v>7.98</v>
      </c>
      <c r="RE36">
        <v>7.98</v>
      </c>
      <c r="RF36">
        <v>6.74</v>
      </c>
      <c r="RG36">
        <v>8</v>
      </c>
      <c r="RH36">
        <v>3.15</v>
      </c>
      <c r="RI36">
        <v>5.39</v>
      </c>
      <c r="RJ36">
        <v>2.36</v>
      </c>
      <c r="RK36">
        <v>4.46</v>
      </c>
      <c r="RL36">
        <v>4.7</v>
      </c>
      <c r="RM36">
        <v>3.84</v>
      </c>
      <c r="RN36">
        <v>5.33</v>
      </c>
      <c r="RO36">
        <v>4.41</v>
      </c>
      <c r="RP36">
        <v>6.79</v>
      </c>
      <c r="RQ36">
        <v>2.8</v>
      </c>
      <c r="RR36">
        <v>5.35</v>
      </c>
      <c r="RS36">
        <v>5.39</v>
      </c>
      <c r="RT36">
        <v>4.4400000000000004</v>
      </c>
      <c r="RU36">
        <v>8.14</v>
      </c>
      <c r="RV36">
        <v>7.13</v>
      </c>
      <c r="RW36">
        <v>8.23</v>
      </c>
      <c r="RX36">
        <v>5.96</v>
      </c>
      <c r="RY36">
        <v>3.37</v>
      </c>
      <c r="RZ36">
        <v>4.13</v>
      </c>
      <c r="SA36">
        <v>3.69</v>
      </c>
      <c r="SB36">
        <v>3.16</v>
      </c>
      <c r="SC36">
        <v>5.71</v>
      </c>
      <c r="SD36">
        <v>8.0299999999999994</v>
      </c>
      <c r="SE36">
        <v>6.7</v>
      </c>
      <c r="SF36">
        <v>7.84</v>
      </c>
      <c r="SG36">
        <v>5.3</v>
      </c>
      <c r="SH36">
        <v>2.59</v>
      </c>
      <c r="SI36">
        <v>4.75</v>
      </c>
      <c r="SJ36">
        <v>4.54</v>
      </c>
      <c r="SK36">
        <v>5.8</v>
      </c>
      <c r="SL36">
        <v>6.15</v>
      </c>
      <c r="SM36">
        <v>8.11</v>
      </c>
      <c r="SN36">
        <v>7.72</v>
      </c>
      <c r="SO36">
        <v>5.69</v>
      </c>
      <c r="SP36">
        <v>5.96</v>
      </c>
      <c r="SQ36">
        <v>5.96</v>
      </c>
      <c r="SR36">
        <v>5.9</v>
      </c>
      <c r="SS36">
        <v>4.24</v>
      </c>
      <c r="ST36">
        <v>6.99</v>
      </c>
      <c r="SU36">
        <v>6.55</v>
      </c>
      <c r="SV36">
        <v>7.53</v>
      </c>
      <c r="SW36">
        <v>7.35</v>
      </c>
      <c r="SX36">
        <v>4.8600000000000003</v>
      </c>
      <c r="SY36">
        <v>4.0199999999999996</v>
      </c>
      <c r="SZ36">
        <v>3.83</v>
      </c>
      <c r="TA36">
        <v>3.81</v>
      </c>
      <c r="TB36">
        <v>5.16</v>
      </c>
      <c r="TC36">
        <v>6</v>
      </c>
      <c r="TD36">
        <v>4.41</v>
      </c>
      <c r="TE36">
        <v>7.32</v>
      </c>
      <c r="TF36">
        <v>3.89</v>
      </c>
      <c r="TG36">
        <v>5.52</v>
      </c>
      <c r="TH36">
        <v>5.93</v>
      </c>
      <c r="TI36">
        <v>5.64</v>
      </c>
      <c r="TJ36">
        <v>4.57</v>
      </c>
      <c r="TK36">
        <v>4.53</v>
      </c>
      <c r="TL36">
        <v>5.27</v>
      </c>
      <c r="TM36">
        <v>4.78</v>
      </c>
      <c r="TN36">
        <v>3.89</v>
      </c>
      <c r="TO36">
        <v>5.71</v>
      </c>
      <c r="TP36">
        <v>6.03</v>
      </c>
      <c r="TQ36">
        <v>6.71</v>
      </c>
      <c r="TR36">
        <v>4.6399999999999997</v>
      </c>
      <c r="TS36">
        <v>8.1300000000000008</v>
      </c>
      <c r="TT36">
        <v>8.3800000000000008</v>
      </c>
      <c r="TU36">
        <v>8.2200000000000006</v>
      </c>
      <c r="TV36">
        <v>8.18</v>
      </c>
      <c r="TW36">
        <v>3.72</v>
      </c>
      <c r="TX36">
        <v>5.72</v>
      </c>
      <c r="TY36">
        <v>5.09</v>
      </c>
      <c r="TZ36">
        <v>5.58</v>
      </c>
      <c r="UA36">
        <v>6.9</v>
      </c>
      <c r="UB36">
        <v>6.6</v>
      </c>
      <c r="UC36">
        <v>8.0399999999999991</v>
      </c>
      <c r="UD36">
        <v>6.79</v>
      </c>
      <c r="UE36">
        <v>3.06</v>
      </c>
      <c r="UF36">
        <v>5.18</v>
      </c>
      <c r="UG36">
        <v>5.65</v>
      </c>
      <c r="UH36">
        <v>4.79</v>
      </c>
      <c r="UI36">
        <v>8.2899999999999991</v>
      </c>
      <c r="UJ36">
        <v>7.81</v>
      </c>
      <c r="UK36">
        <v>4.62</v>
      </c>
      <c r="UL36">
        <v>4.9400000000000004</v>
      </c>
    </row>
    <row r="37" spans="1:558" x14ac:dyDescent="0.3">
      <c r="A37">
        <v>6.12</v>
      </c>
      <c r="B37">
        <v>7.23</v>
      </c>
      <c r="C37">
        <v>2.37</v>
      </c>
      <c r="D37">
        <v>3.75</v>
      </c>
      <c r="E37">
        <v>4.25</v>
      </c>
      <c r="F37">
        <v>3.28</v>
      </c>
      <c r="G37">
        <v>4</v>
      </c>
      <c r="H37">
        <v>3.25</v>
      </c>
      <c r="I37">
        <v>7.09</v>
      </c>
      <c r="J37">
        <v>6.99</v>
      </c>
      <c r="K37">
        <v>7.18</v>
      </c>
      <c r="L37">
        <v>6.05</v>
      </c>
      <c r="M37">
        <v>5.45</v>
      </c>
      <c r="N37">
        <v>7.67</v>
      </c>
      <c r="O37">
        <v>8.1999999999999993</v>
      </c>
      <c r="P37">
        <v>8.2899999999999991</v>
      </c>
      <c r="Q37">
        <v>-0.51</v>
      </c>
      <c r="R37">
        <v>4.13</v>
      </c>
      <c r="S37">
        <v>5.21</v>
      </c>
      <c r="T37">
        <v>3.83</v>
      </c>
      <c r="U37">
        <v>4.66</v>
      </c>
      <c r="V37">
        <v>3.51</v>
      </c>
      <c r="W37">
        <v>7.61</v>
      </c>
      <c r="X37">
        <v>5.19</v>
      </c>
      <c r="Y37">
        <v>1.92</v>
      </c>
      <c r="Z37">
        <v>6.47</v>
      </c>
      <c r="AA37">
        <v>3.19</v>
      </c>
      <c r="AB37">
        <v>6.98</v>
      </c>
      <c r="AC37">
        <v>3.45</v>
      </c>
      <c r="AD37">
        <v>5.57</v>
      </c>
      <c r="AE37">
        <v>8.4700000000000006</v>
      </c>
      <c r="AF37">
        <v>7.03</v>
      </c>
      <c r="AG37">
        <v>5.41</v>
      </c>
      <c r="AH37">
        <v>6.44</v>
      </c>
      <c r="AI37">
        <v>3.62</v>
      </c>
      <c r="AJ37">
        <v>7.64</v>
      </c>
      <c r="AK37">
        <v>5.47</v>
      </c>
      <c r="AL37">
        <v>3.22</v>
      </c>
      <c r="AM37">
        <v>6.33</v>
      </c>
      <c r="AN37">
        <v>5.77</v>
      </c>
      <c r="AO37">
        <v>4.51</v>
      </c>
      <c r="AP37">
        <v>6.56</v>
      </c>
      <c r="AQ37">
        <v>6.35</v>
      </c>
      <c r="AR37">
        <v>7.57</v>
      </c>
      <c r="AS37">
        <v>5.69</v>
      </c>
      <c r="AT37">
        <v>6.06</v>
      </c>
      <c r="AU37">
        <v>2.93</v>
      </c>
      <c r="AV37">
        <v>2.17</v>
      </c>
      <c r="AW37">
        <v>1.71</v>
      </c>
      <c r="AX37">
        <v>5.13</v>
      </c>
      <c r="AY37">
        <v>8.33</v>
      </c>
      <c r="AZ37">
        <v>3.32</v>
      </c>
      <c r="BA37">
        <v>4.6900000000000004</v>
      </c>
      <c r="BB37">
        <v>6.48</v>
      </c>
      <c r="BC37">
        <v>6.8</v>
      </c>
      <c r="BD37">
        <v>6.44</v>
      </c>
      <c r="BE37">
        <v>7.61</v>
      </c>
      <c r="BF37">
        <v>6.98</v>
      </c>
      <c r="BG37">
        <v>3.81</v>
      </c>
      <c r="BH37">
        <v>9.31</v>
      </c>
      <c r="BI37">
        <v>2.76</v>
      </c>
      <c r="BJ37">
        <v>-0.51</v>
      </c>
      <c r="BK37">
        <v>5.25</v>
      </c>
      <c r="BL37">
        <v>7.52</v>
      </c>
      <c r="BM37">
        <v>7.9</v>
      </c>
      <c r="BN37">
        <v>4.08</v>
      </c>
      <c r="BO37">
        <v>3.2</v>
      </c>
      <c r="BP37">
        <v>8.34</v>
      </c>
      <c r="BQ37">
        <v>7.49</v>
      </c>
      <c r="BR37">
        <v>7.59</v>
      </c>
      <c r="BS37">
        <v>-0.51</v>
      </c>
      <c r="BT37">
        <v>-0.51</v>
      </c>
      <c r="BU37">
        <v>8.4600000000000009</v>
      </c>
      <c r="BV37">
        <v>7.86</v>
      </c>
      <c r="BW37">
        <v>8.6999999999999993</v>
      </c>
      <c r="BX37">
        <v>7.36</v>
      </c>
      <c r="BY37">
        <v>1.48</v>
      </c>
      <c r="BZ37">
        <v>4.47</v>
      </c>
      <c r="CA37">
        <v>5.65</v>
      </c>
      <c r="CB37">
        <v>3.07</v>
      </c>
      <c r="CC37">
        <v>3.1</v>
      </c>
      <c r="CD37">
        <v>8.58</v>
      </c>
      <c r="CE37">
        <v>7.46</v>
      </c>
      <c r="CF37">
        <v>6.66</v>
      </c>
      <c r="CG37">
        <v>7.21</v>
      </c>
      <c r="CH37">
        <v>5</v>
      </c>
      <c r="CI37">
        <v>-0.51</v>
      </c>
      <c r="CJ37">
        <v>8.2899999999999991</v>
      </c>
      <c r="CK37">
        <v>9.4</v>
      </c>
      <c r="CL37">
        <v>6.22</v>
      </c>
      <c r="CM37">
        <v>4.8899999999999997</v>
      </c>
      <c r="CN37">
        <v>4.8499999999999996</v>
      </c>
      <c r="CO37">
        <v>5.28</v>
      </c>
      <c r="CP37">
        <v>5.04</v>
      </c>
      <c r="CQ37">
        <v>6.95</v>
      </c>
      <c r="CR37">
        <v>7.14</v>
      </c>
      <c r="CS37">
        <v>6.32</v>
      </c>
      <c r="CT37">
        <v>5.62</v>
      </c>
      <c r="CU37">
        <v>4.29</v>
      </c>
      <c r="CV37">
        <v>3.87</v>
      </c>
      <c r="CW37">
        <v>5.51</v>
      </c>
      <c r="CX37">
        <v>4.1900000000000004</v>
      </c>
      <c r="CY37">
        <v>6.36</v>
      </c>
      <c r="CZ37">
        <v>4.96</v>
      </c>
      <c r="DA37">
        <v>4.6399999999999997</v>
      </c>
      <c r="DB37">
        <v>5.78</v>
      </c>
      <c r="DC37">
        <v>5.94</v>
      </c>
      <c r="DD37">
        <v>4.8899999999999997</v>
      </c>
      <c r="DE37">
        <v>5.0599999999999996</v>
      </c>
      <c r="DF37">
        <v>5.53</v>
      </c>
      <c r="DG37">
        <v>6.55</v>
      </c>
      <c r="DH37">
        <v>5.87</v>
      </c>
      <c r="DI37">
        <v>4.95</v>
      </c>
      <c r="DJ37">
        <v>6.16</v>
      </c>
      <c r="DK37">
        <v>4.75</v>
      </c>
      <c r="DL37">
        <v>4.45</v>
      </c>
      <c r="DM37">
        <v>4.4000000000000004</v>
      </c>
      <c r="DN37">
        <v>4.55</v>
      </c>
      <c r="DO37">
        <v>5.14</v>
      </c>
      <c r="DP37">
        <v>4.08</v>
      </c>
      <c r="DQ37">
        <v>4.8899999999999997</v>
      </c>
      <c r="DR37">
        <v>5.45</v>
      </c>
      <c r="DS37">
        <v>5.01</v>
      </c>
      <c r="DT37">
        <v>4.5999999999999996</v>
      </c>
      <c r="DU37">
        <v>4.5599999999999996</v>
      </c>
      <c r="DV37">
        <v>6.83</v>
      </c>
      <c r="DW37">
        <v>3.79</v>
      </c>
      <c r="DX37">
        <v>7.07</v>
      </c>
      <c r="DY37">
        <v>4.57</v>
      </c>
      <c r="DZ37">
        <v>5.36</v>
      </c>
      <c r="EA37">
        <v>5.08</v>
      </c>
      <c r="EB37">
        <v>5.69</v>
      </c>
      <c r="EC37">
        <v>6.14</v>
      </c>
      <c r="ED37">
        <v>4.37</v>
      </c>
      <c r="EE37">
        <v>4.0999999999999996</v>
      </c>
      <c r="EF37">
        <v>6.16</v>
      </c>
      <c r="EG37">
        <v>6.09</v>
      </c>
      <c r="EH37">
        <v>4.54</v>
      </c>
      <c r="EI37">
        <v>5.79</v>
      </c>
      <c r="EJ37">
        <v>5.17</v>
      </c>
      <c r="EK37">
        <v>4.41</v>
      </c>
      <c r="EL37">
        <v>6.82</v>
      </c>
      <c r="EM37">
        <v>5.16</v>
      </c>
      <c r="EN37">
        <v>6.51</v>
      </c>
      <c r="EO37">
        <v>4.4000000000000004</v>
      </c>
      <c r="EP37">
        <v>5.1100000000000003</v>
      </c>
      <c r="EQ37">
        <v>5.67</v>
      </c>
      <c r="ER37">
        <v>5.15</v>
      </c>
      <c r="ES37">
        <v>4.18</v>
      </c>
      <c r="ET37">
        <v>6.59</v>
      </c>
      <c r="EU37">
        <v>4.8</v>
      </c>
      <c r="EV37">
        <v>4.5999999999999996</v>
      </c>
      <c r="EW37">
        <v>5.76</v>
      </c>
      <c r="EX37">
        <v>5.15</v>
      </c>
      <c r="EY37">
        <v>6.95</v>
      </c>
      <c r="EZ37">
        <v>5.22</v>
      </c>
      <c r="FA37">
        <v>6.63</v>
      </c>
      <c r="FB37">
        <v>5.88</v>
      </c>
      <c r="FC37">
        <v>5.23</v>
      </c>
      <c r="FD37">
        <v>4.96</v>
      </c>
      <c r="FE37">
        <v>4.05</v>
      </c>
      <c r="FF37">
        <v>5.38</v>
      </c>
      <c r="FG37">
        <v>4.42</v>
      </c>
      <c r="FH37">
        <v>7</v>
      </c>
      <c r="FI37">
        <v>4.34</v>
      </c>
      <c r="FJ37">
        <v>6.07</v>
      </c>
      <c r="FK37">
        <v>5.14</v>
      </c>
      <c r="FL37">
        <v>5.0999999999999996</v>
      </c>
      <c r="FM37">
        <v>6.37</v>
      </c>
      <c r="FN37">
        <v>5.41</v>
      </c>
      <c r="FO37">
        <v>4.87</v>
      </c>
      <c r="FP37">
        <v>5.99</v>
      </c>
      <c r="FQ37">
        <v>6.6</v>
      </c>
      <c r="FR37">
        <v>5.3</v>
      </c>
      <c r="FS37">
        <v>5.86</v>
      </c>
      <c r="FT37">
        <v>5.32</v>
      </c>
      <c r="FU37">
        <v>5.58</v>
      </c>
      <c r="FV37">
        <v>4.18</v>
      </c>
      <c r="FW37">
        <v>6.9</v>
      </c>
      <c r="FX37">
        <v>6.98</v>
      </c>
      <c r="FY37">
        <v>4.7300000000000004</v>
      </c>
      <c r="FZ37">
        <v>3.6</v>
      </c>
      <c r="GA37">
        <v>6.04</v>
      </c>
      <c r="GB37">
        <v>5.43</v>
      </c>
      <c r="GC37">
        <v>5.18</v>
      </c>
      <c r="GD37">
        <v>4.2</v>
      </c>
      <c r="GE37">
        <v>4.3899999999999997</v>
      </c>
      <c r="GF37">
        <v>5.93</v>
      </c>
      <c r="GG37">
        <v>5.3</v>
      </c>
      <c r="GH37">
        <v>4.4000000000000004</v>
      </c>
      <c r="GI37">
        <v>4.0999999999999996</v>
      </c>
      <c r="GJ37">
        <v>4.68</v>
      </c>
      <c r="GK37">
        <v>4.6500000000000004</v>
      </c>
      <c r="GL37">
        <v>4.95</v>
      </c>
      <c r="GM37">
        <v>5.49</v>
      </c>
      <c r="GN37">
        <v>5.29</v>
      </c>
      <c r="GO37">
        <v>5.55</v>
      </c>
      <c r="GP37">
        <v>3.67</v>
      </c>
      <c r="GQ37">
        <v>4.42</v>
      </c>
      <c r="GR37">
        <v>6.7</v>
      </c>
      <c r="GS37">
        <v>6.21</v>
      </c>
      <c r="GT37">
        <v>5.45</v>
      </c>
      <c r="GU37">
        <v>5.9</v>
      </c>
      <c r="GV37">
        <v>5.65</v>
      </c>
      <c r="GW37">
        <v>5.49</v>
      </c>
      <c r="GX37">
        <v>4.6900000000000004</v>
      </c>
      <c r="GY37">
        <v>4.34</v>
      </c>
      <c r="GZ37">
        <v>5.74</v>
      </c>
      <c r="HA37">
        <v>5.9</v>
      </c>
      <c r="HB37">
        <v>5.95</v>
      </c>
      <c r="HC37">
        <v>4.2699999999999996</v>
      </c>
      <c r="HD37">
        <v>4.3600000000000003</v>
      </c>
      <c r="HE37">
        <v>4.7300000000000004</v>
      </c>
      <c r="HF37">
        <v>4.79</v>
      </c>
      <c r="HG37">
        <v>4.37</v>
      </c>
      <c r="HH37">
        <v>5.55</v>
      </c>
      <c r="HI37">
        <v>5.15</v>
      </c>
      <c r="HJ37">
        <v>5.36</v>
      </c>
      <c r="HK37">
        <v>4.5599999999999996</v>
      </c>
      <c r="HL37">
        <v>3.78</v>
      </c>
      <c r="HM37">
        <v>5.46</v>
      </c>
      <c r="HN37">
        <v>5.38</v>
      </c>
      <c r="HO37">
        <v>5.22</v>
      </c>
      <c r="HP37">
        <v>5.21</v>
      </c>
      <c r="HQ37">
        <v>4.88</v>
      </c>
      <c r="HR37">
        <v>4.8600000000000003</v>
      </c>
      <c r="HS37">
        <v>5.41</v>
      </c>
      <c r="HT37">
        <v>3.44</v>
      </c>
      <c r="HU37">
        <v>4.5999999999999996</v>
      </c>
      <c r="HV37">
        <v>4.6500000000000004</v>
      </c>
      <c r="HW37">
        <v>7.15</v>
      </c>
      <c r="HX37">
        <v>5.26</v>
      </c>
      <c r="HY37">
        <v>5.25</v>
      </c>
      <c r="HZ37">
        <v>5.18</v>
      </c>
      <c r="IA37">
        <v>5.49</v>
      </c>
      <c r="IB37">
        <v>5.17</v>
      </c>
      <c r="IC37">
        <v>5.31</v>
      </c>
      <c r="ID37">
        <v>4.4000000000000004</v>
      </c>
      <c r="IE37">
        <v>5.35</v>
      </c>
      <c r="IF37">
        <v>5.0999999999999996</v>
      </c>
      <c r="IG37">
        <v>6.19</v>
      </c>
      <c r="IH37">
        <v>4.96</v>
      </c>
      <c r="II37">
        <v>6.04</v>
      </c>
      <c r="IJ37">
        <v>6.16</v>
      </c>
      <c r="IK37">
        <v>5.38</v>
      </c>
      <c r="IL37">
        <v>5.86</v>
      </c>
      <c r="IM37">
        <v>5.97</v>
      </c>
      <c r="IN37">
        <v>5.36</v>
      </c>
      <c r="IO37">
        <v>5.19</v>
      </c>
      <c r="IP37">
        <v>5.78</v>
      </c>
      <c r="IQ37">
        <v>5.19</v>
      </c>
      <c r="IR37">
        <v>5.67</v>
      </c>
      <c r="IS37">
        <v>4.95</v>
      </c>
      <c r="IT37">
        <v>5.5</v>
      </c>
      <c r="IU37">
        <v>5.46</v>
      </c>
      <c r="IV37">
        <v>5.26</v>
      </c>
      <c r="IW37">
        <v>5.87</v>
      </c>
      <c r="IX37">
        <v>4.92</v>
      </c>
      <c r="IY37">
        <v>5.49</v>
      </c>
      <c r="IZ37">
        <v>4.84</v>
      </c>
      <c r="JA37">
        <v>5.15</v>
      </c>
      <c r="JB37">
        <v>6.29</v>
      </c>
      <c r="JC37">
        <v>5.67</v>
      </c>
      <c r="JD37">
        <v>3.64</v>
      </c>
      <c r="JE37">
        <v>4.6900000000000004</v>
      </c>
      <c r="JF37">
        <v>3.92</v>
      </c>
      <c r="JG37">
        <v>3.82</v>
      </c>
      <c r="JH37">
        <v>6.06</v>
      </c>
      <c r="JI37">
        <v>4.55</v>
      </c>
      <c r="JJ37">
        <v>4.8899999999999997</v>
      </c>
      <c r="JK37">
        <v>2.52</v>
      </c>
      <c r="JL37">
        <v>6.72</v>
      </c>
      <c r="JM37">
        <v>7.86</v>
      </c>
      <c r="JN37">
        <v>6.6</v>
      </c>
      <c r="JO37">
        <v>7.5</v>
      </c>
      <c r="JP37">
        <v>4.37</v>
      </c>
      <c r="JQ37">
        <v>6.52</v>
      </c>
      <c r="JR37">
        <v>2.71</v>
      </c>
      <c r="JS37">
        <v>4.83</v>
      </c>
      <c r="JT37">
        <v>4.43</v>
      </c>
      <c r="JU37">
        <v>6.68</v>
      </c>
      <c r="JV37">
        <v>7.86</v>
      </c>
      <c r="JW37">
        <v>5.38</v>
      </c>
      <c r="JX37">
        <v>4.63</v>
      </c>
      <c r="JY37">
        <v>5.64</v>
      </c>
      <c r="JZ37">
        <v>4.05</v>
      </c>
      <c r="KA37">
        <v>3.63</v>
      </c>
      <c r="KB37">
        <v>6.05</v>
      </c>
      <c r="KC37">
        <v>6.42</v>
      </c>
      <c r="KD37">
        <v>3.9</v>
      </c>
      <c r="KE37">
        <v>7.11</v>
      </c>
      <c r="KF37">
        <v>2.2799999999999998</v>
      </c>
      <c r="KG37">
        <v>4.0199999999999996</v>
      </c>
      <c r="KH37">
        <v>3.25</v>
      </c>
      <c r="KI37">
        <v>4.57</v>
      </c>
      <c r="KJ37">
        <v>3.77</v>
      </c>
      <c r="KK37">
        <v>3.8</v>
      </c>
      <c r="KL37">
        <v>7.46</v>
      </c>
      <c r="KM37">
        <v>4.22</v>
      </c>
      <c r="KN37">
        <v>3.76</v>
      </c>
      <c r="KO37">
        <v>3.98</v>
      </c>
      <c r="KP37">
        <v>6.25</v>
      </c>
      <c r="KQ37">
        <v>8.09</v>
      </c>
      <c r="KR37">
        <v>6.59</v>
      </c>
      <c r="KS37">
        <v>7.16</v>
      </c>
      <c r="KT37">
        <v>2.34</v>
      </c>
      <c r="KU37">
        <v>3.03</v>
      </c>
      <c r="KV37">
        <v>2.29</v>
      </c>
      <c r="KW37">
        <v>2.12</v>
      </c>
      <c r="KX37">
        <v>3.26</v>
      </c>
      <c r="KY37">
        <v>5.33</v>
      </c>
      <c r="KZ37">
        <v>6.63</v>
      </c>
      <c r="LA37">
        <v>6.35</v>
      </c>
      <c r="LB37">
        <v>3.06</v>
      </c>
      <c r="LC37">
        <v>2.35</v>
      </c>
      <c r="LD37">
        <v>2.73</v>
      </c>
      <c r="LE37">
        <v>6.82</v>
      </c>
      <c r="LF37">
        <v>6.88</v>
      </c>
      <c r="LG37">
        <v>5.84</v>
      </c>
      <c r="LH37">
        <v>5.7</v>
      </c>
      <c r="LI37">
        <v>5.14</v>
      </c>
      <c r="LJ37">
        <v>2.29</v>
      </c>
      <c r="LK37">
        <v>6.31</v>
      </c>
      <c r="LL37">
        <v>4.0599999999999996</v>
      </c>
      <c r="LM37">
        <v>6.7</v>
      </c>
      <c r="LN37">
        <v>3.76</v>
      </c>
      <c r="LO37">
        <v>5.17</v>
      </c>
      <c r="LP37">
        <v>3.86</v>
      </c>
      <c r="LQ37">
        <v>3.2</v>
      </c>
      <c r="LR37">
        <v>2.0099999999999998</v>
      </c>
      <c r="LS37">
        <v>3.85</v>
      </c>
      <c r="LT37">
        <v>5.41</v>
      </c>
      <c r="LU37">
        <v>5.18</v>
      </c>
      <c r="LV37">
        <v>6.39</v>
      </c>
      <c r="LW37">
        <v>5.72</v>
      </c>
      <c r="LX37">
        <v>2.38</v>
      </c>
      <c r="LY37">
        <v>2</v>
      </c>
      <c r="LZ37">
        <v>3.42</v>
      </c>
      <c r="MA37">
        <v>3.55</v>
      </c>
      <c r="MB37">
        <v>6.4</v>
      </c>
      <c r="MC37">
        <v>6.89</v>
      </c>
      <c r="MD37">
        <v>7.42</v>
      </c>
      <c r="ME37">
        <v>4.8600000000000003</v>
      </c>
      <c r="MF37">
        <v>4.67</v>
      </c>
      <c r="MG37">
        <v>2.85</v>
      </c>
      <c r="MH37">
        <v>2</v>
      </c>
      <c r="MI37">
        <v>5.75</v>
      </c>
      <c r="MJ37">
        <v>7.88</v>
      </c>
      <c r="MK37">
        <v>6.25</v>
      </c>
      <c r="ML37">
        <v>5.82</v>
      </c>
      <c r="MM37">
        <v>3.93</v>
      </c>
      <c r="MN37">
        <v>4.97</v>
      </c>
      <c r="MO37">
        <v>4.49</v>
      </c>
      <c r="MP37">
        <v>3.07</v>
      </c>
      <c r="MQ37">
        <v>6.67</v>
      </c>
      <c r="MR37">
        <v>6.2</v>
      </c>
      <c r="MS37">
        <v>5.69</v>
      </c>
      <c r="MT37">
        <v>3.69</v>
      </c>
      <c r="MU37">
        <v>6.44</v>
      </c>
      <c r="MV37">
        <v>4.28</v>
      </c>
      <c r="MW37">
        <v>2.61</v>
      </c>
      <c r="MX37">
        <v>8.43</v>
      </c>
      <c r="MY37">
        <v>8.31</v>
      </c>
      <c r="MZ37">
        <v>8.14</v>
      </c>
      <c r="NA37">
        <v>5.87</v>
      </c>
      <c r="NB37">
        <v>3.65</v>
      </c>
      <c r="NC37">
        <v>3.3</v>
      </c>
      <c r="ND37">
        <v>4.01</v>
      </c>
      <c r="NE37">
        <v>2.64</v>
      </c>
      <c r="NF37">
        <v>8.36</v>
      </c>
      <c r="NG37">
        <v>8.0299999999999994</v>
      </c>
      <c r="NH37">
        <v>8.3000000000000007</v>
      </c>
      <c r="NI37">
        <v>5.68</v>
      </c>
      <c r="NJ37">
        <v>2.75</v>
      </c>
      <c r="NK37">
        <v>3.11</v>
      </c>
      <c r="NL37">
        <v>2.64</v>
      </c>
      <c r="NM37">
        <v>5.01</v>
      </c>
      <c r="NN37">
        <v>8.23</v>
      </c>
      <c r="NO37">
        <v>3.75</v>
      </c>
      <c r="NP37">
        <v>8.32</v>
      </c>
      <c r="NQ37">
        <v>7.94</v>
      </c>
      <c r="NR37">
        <v>4.3099999999999996</v>
      </c>
      <c r="NS37">
        <v>3.64</v>
      </c>
      <c r="NT37">
        <v>2.48</v>
      </c>
      <c r="NU37">
        <v>3.62</v>
      </c>
      <c r="NV37">
        <v>3.2</v>
      </c>
      <c r="NW37">
        <v>4.71</v>
      </c>
      <c r="NX37">
        <v>7.8</v>
      </c>
      <c r="NY37">
        <v>8.34</v>
      </c>
      <c r="NZ37">
        <v>8.27</v>
      </c>
      <c r="OA37">
        <v>8.08</v>
      </c>
      <c r="OB37">
        <v>5.94</v>
      </c>
      <c r="OC37">
        <v>3.23</v>
      </c>
      <c r="OD37">
        <v>2.85</v>
      </c>
      <c r="OE37">
        <v>5.3</v>
      </c>
      <c r="OF37">
        <v>8.34</v>
      </c>
      <c r="OG37">
        <v>7.49</v>
      </c>
      <c r="OH37">
        <v>4.59</v>
      </c>
      <c r="OI37">
        <v>7.86</v>
      </c>
      <c r="OJ37">
        <v>5.77</v>
      </c>
      <c r="OK37">
        <v>3.55</v>
      </c>
      <c r="OL37">
        <v>6.06</v>
      </c>
      <c r="OM37">
        <v>3.12</v>
      </c>
      <c r="ON37">
        <v>4.1399999999999997</v>
      </c>
      <c r="OO37">
        <v>5.19</v>
      </c>
      <c r="OP37">
        <v>7.68</v>
      </c>
      <c r="OQ37">
        <v>7.5</v>
      </c>
      <c r="OR37">
        <v>8.02</v>
      </c>
      <c r="OS37">
        <v>3.97</v>
      </c>
      <c r="OT37">
        <v>3.8</v>
      </c>
      <c r="OU37">
        <v>4.08</v>
      </c>
      <c r="OV37">
        <v>2.9</v>
      </c>
      <c r="OW37">
        <v>2.92</v>
      </c>
      <c r="OX37">
        <v>8.61</v>
      </c>
      <c r="OY37">
        <v>5.01</v>
      </c>
      <c r="OZ37">
        <v>5.22</v>
      </c>
      <c r="PA37">
        <v>8.1300000000000008</v>
      </c>
      <c r="PB37">
        <v>5.74</v>
      </c>
      <c r="PC37">
        <v>2.52</v>
      </c>
      <c r="PD37">
        <v>4.18</v>
      </c>
      <c r="PE37">
        <v>3.27</v>
      </c>
      <c r="PF37">
        <v>8.1</v>
      </c>
      <c r="PG37">
        <v>4.24</v>
      </c>
      <c r="PH37">
        <v>8.1999999999999993</v>
      </c>
      <c r="PI37">
        <v>6.07</v>
      </c>
      <c r="PJ37">
        <v>2.9</v>
      </c>
      <c r="PK37">
        <v>7.15</v>
      </c>
      <c r="PL37">
        <v>6.61</v>
      </c>
      <c r="PM37">
        <v>2.2999999999999998</v>
      </c>
      <c r="PN37">
        <v>6.12</v>
      </c>
      <c r="PO37">
        <v>5.72</v>
      </c>
      <c r="PP37">
        <v>4.8099999999999996</v>
      </c>
      <c r="PQ37">
        <v>7.84</v>
      </c>
      <c r="PR37">
        <v>2.79</v>
      </c>
      <c r="PS37">
        <v>3.31</v>
      </c>
      <c r="PT37">
        <v>2.56</v>
      </c>
      <c r="PU37">
        <v>6.93</v>
      </c>
      <c r="PV37">
        <v>5.66</v>
      </c>
      <c r="PW37">
        <v>5</v>
      </c>
      <c r="PX37">
        <v>5.05</v>
      </c>
      <c r="PY37">
        <v>3.79</v>
      </c>
      <c r="PZ37">
        <v>3.09</v>
      </c>
      <c r="QA37">
        <v>6.96</v>
      </c>
      <c r="QB37">
        <v>4.3600000000000003</v>
      </c>
      <c r="QC37">
        <v>3.17</v>
      </c>
      <c r="QD37">
        <v>8.6300000000000008</v>
      </c>
      <c r="QE37">
        <v>6.9</v>
      </c>
      <c r="QF37">
        <v>4.2300000000000004</v>
      </c>
      <c r="QG37">
        <v>8.26</v>
      </c>
      <c r="QH37">
        <v>6.91</v>
      </c>
      <c r="QI37">
        <v>5.22</v>
      </c>
      <c r="QJ37">
        <v>2.95</v>
      </c>
      <c r="QK37">
        <v>3.47</v>
      </c>
      <c r="QL37">
        <v>4.33</v>
      </c>
      <c r="QM37">
        <v>6.19</v>
      </c>
      <c r="QN37">
        <v>6.78</v>
      </c>
      <c r="QO37">
        <v>8.56</v>
      </c>
      <c r="QP37">
        <v>3.51</v>
      </c>
      <c r="QQ37">
        <v>5.32</v>
      </c>
      <c r="QR37">
        <v>5.91</v>
      </c>
      <c r="QS37">
        <v>4.45</v>
      </c>
      <c r="QT37">
        <v>4.25</v>
      </c>
      <c r="QU37">
        <v>5.94</v>
      </c>
      <c r="QV37">
        <v>5.4</v>
      </c>
      <c r="QW37">
        <v>4.46</v>
      </c>
      <c r="QX37">
        <v>8.15</v>
      </c>
      <c r="QY37">
        <v>6.74</v>
      </c>
      <c r="QZ37">
        <v>3.12</v>
      </c>
      <c r="RA37">
        <v>2.73</v>
      </c>
      <c r="RB37">
        <v>2.52</v>
      </c>
      <c r="RC37">
        <v>3.19</v>
      </c>
      <c r="RD37">
        <v>8.0399999999999991</v>
      </c>
      <c r="RE37">
        <v>8.1199999999999992</v>
      </c>
      <c r="RF37">
        <v>7.02</v>
      </c>
      <c r="RG37">
        <v>8.06</v>
      </c>
      <c r="RH37">
        <v>2.92</v>
      </c>
      <c r="RI37">
        <v>5.58</v>
      </c>
      <c r="RJ37">
        <v>2.25</v>
      </c>
      <c r="RK37">
        <v>4.33</v>
      </c>
      <c r="RL37">
        <v>4.45</v>
      </c>
      <c r="RM37">
        <v>4.2</v>
      </c>
      <c r="RN37">
        <v>5.62</v>
      </c>
      <c r="RO37">
        <v>4.22</v>
      </c>
      <c r="RP37">
        <v>7.27</v>
      </c>
      <c r="RQ37">
        <v>2.35</v>
      </c>
      <c r="RR37">
        <v>5.39</v>
      </c>
      <c r="RS37">
        <v>5.53</v>
      </c>
      <c r="RT37">
        <v>4.29</v>
      </c>
      <c r="RU37">
        <v>8.07</v>
      </c>
      <c r="RV37">
        <v>7.53</v>
      </c>
      <c r="RW37">
        <v>8.1300000000000008</v>
      </c>
      <c r="RX37">
        <v>6.55</v>
      </c>
      <c r="RY37">
        <v>3.08</v>
      </c>
      <c r="RZ37">
        <v>3.62</v>
      </c>
      <c r="SA37">
        <v>3.68</v>
      </c>
      <c r="SB37">
        <v>3.11</v>
      </c>
      <c r="SC37">
        <v>5.73</v>
      </c>
      <c r="SD37">
        <v>7.92</v>
      </c>
      <c r="SE37">
        <v>6.65</v>
      </c>
      <c r="SF37">
        <v>7.96</v>
      </c>
      <c r="SG37">
        <v>5.48</v>
      </c>
      <c r="SH37">
        <v>2.35</v>
      </c>
      <c r="SI37">
        <v>4.79</v>
      </c>
      <c r="SJ37">
        <v>4.53</v>
      </c>
      <c r="SK37">
        <v>6</v>
      </c>
      <c r="SL37">
        <v>6.3</v>
      </c>
      <c r="SM37">
        <v>7.95</v>
      </c>
      <c r="SN37">
        <v>7.92</v>
      </c>
      <c r="SO37">
        <v>5.9</v>
      </c>
      <c r="SP37">
        <v>6.18</v>
      </c>
      <c r="SQ37">
        <v>6.12</v>
      </c>
      <c r="SR37">
        <v>6.11</v>
      </c>
      <c r="SS37">
        <v>3.94</v>
      </c>
      <c r="ST37">
        <v>7.32</v>
      </c>
      <c r="SU37">
        <v>6.57</v>
      </c>
      <c r="SV37">
        <v>7.7</v>
      </c>
      <c r="SW37">
        <v>7.9</v>
      </c>
      <c r="SX37">
        <v>4.8600000000000003</v>
      </c>
      <c r="SY37">
        <v>3.75</v>
      </c>
      <c r="SZ37">
        <v>3.73</v>
      </c>
      <c r="TA37">
        <v>3.62</v>
      </c>
      <c r="TB37">
        <v>5.19</v>
      </c>
      <c r="TC37">
        <v>6.3</v>
      </c>
      <c r="TD37">
        <v>4.16</v>
      </c>
      <c r="TE37">
        <v>7.68</v>
      </c>
      <c r="TF37">
        <v>3.85</v>
      </c>
      <c r="TG37">
        <v>5.6</v>
      </c>
      <c r="TH37">
        <v>6.16</v>
      </c>
      <c r="TI37">
        <v>5.73</v>
      </c>
      <c r="TJ37">
        <v>4.7300000000000004</v>
      </c>
      <c r="TK37">
        <v>4.3</v>
      </c>
      <c r="TL37">
        <v>5.29</v>
      </c>
      <c r="TM37">
        <v>4.74</v>
      </c>
      <c r="TN37">
        <v>3.61</v>
      </c>
      <c r="TO37">
        <v>6.02</v>
      </c>
      <c r="TP37">
        <v>5.92</v>
      </c>
      <c r="TQ37">
        <v>6.95</v>
      </c>
      <c r="TR37">
        <v>4.5</v>
      </c>
      <c r="TS37">
        <v>7.97</v>
      </c>
      <c r="TT37">
        <v>8.27</v>
      </c>
      <c r="TU37">
        <v>8.26</v>
      </c>
      <c r="TV37">
        <v>8.23</v>
      </c>
      <c r="TW37">
        <v>3.51</v>
      </c>
      <c r="TX37">
        <v>5.81</v>
      </c>
      <c r="TY37">
        <v>5.08</v>
      </c>
      <c r="TZ37">
        <v>5.67</v>
      </c>
      <c r="UA37">
        <v>7.25</v>
      </c>
      <c r="UB37">
        <v>7.22</v>
      </c>
      <c r="UC37">
        <v>8.25</v>
      </c>
      <c r="UD37">
        <v>7.11</v>
      </c>
      <c r="UE37">
        <v>2.9</v>
      </c>
      <c r="UF37">
        <v>5.24</v>
      </c>
      <c r="UG37">
        <v>5.76</v>
      </c>
      <c r="UH37">
        <v>4.66</v>
      </c>
      <c r="UI37">
        <v>8.32</v>
      </c>
      <c r="UJ37">
        <v>8.0399999999999991</v>
      </c>
      <c r="UK37">
        <v>5.0999999999999996</v>
      </c>
      <c r="UL37">
        <v>4.96</v>
      </c>
    </row>
    <row r="38" spans="1:558" x14ac:dyDescent="0.3">
      <c r="A38">
        <v>6.34</v>
      </c>
      <c r="B38">
        <v>7.18</v>
      </c>
      <c r="C38">
        <v>2.44</v>
      </c>
      <c r="D38">
        <v>3.94</v>
      </c>
      <c r="E38">
        <v>4.2699999999999996</v>
      </c>
      <c r="F38">
        <v>3.28</v>
      </c>
      <c r="G38">
        <v>4.24</v>
      </c>
      <c r="H38">
        <v>3.26</v>
      </c>
      <c r="I38">
        <v>5.55</v>
      </c>
      <c r="J38">
        <v>6.95</v>
      </c>
      <c r="K38">
        <v>6.94</v>
      </c>
      <c r="L38">
        <v>5.76</v>
      </c>
      <c r="M38">
        <v>5.45</v>
      </c>
      <c r="N38">
        <v>7.73</v>
      </c>
      <c r="O38">
        <v>8.1199999999999992</v>
      </c>
      <c r="P38">
        <v>8.23</v>
      </c>
      <c r="Q38">
        <v>4.7</v>
      </c>
      <c r="R38">
        <v>4.18</v>
      </c>
      <c r="S38">
        <v>5.0999999999999996</v>
      </c>
      <c r="T38">
        <v>3.93</v>
      </c>
      <c r="U38">
        <v>4.99</v>
      </c>
      <c r="V38">
        <v>3.73</v>
      </c>
      <c r="W38">
        <v>7.62</v>
      </c>
      <c r="X38">
        <v>5.16</v>
      </c>
      <c r="Y38">
        <v>2.34</v>
      </c>
      <c r="Z38">
        <v>6.33</v>
      </c>
      <c r="AA38">
        <v>3.29</v>
      </c>
      <c r="AB38">
        <v>6.84</v>
      </c>
      <c r="AC38">
        <v>3.49</v>
      </c>
      <c r="AD38">
        <v>5.6</v>
      </c>
      <c r="AE38">
        <v>8.43</v>
      </c>
      <c r="AF38">
        <v>7.25</v>
      </c>
      <c r="AG38">
        <v>5.32</v>
      </c>
      <c r="AH38">
        <v>6.17</v>
      </c>
      <c r="AI38">
        <v>3.46</v>
      </c>
      <c r="AJ38">
        <v>7.48</v>
      </c>
      <c r="AK38">
        <v>5.58</v>
      </c>
      <c r="AL38">
        <v>3.26</v>
      </c>
      <c r="AM38">
        <v>6.31</v>
      </c>
      <c r="AN38">
        <v>5.64</v>
      </c>
      <c r="AO38">
        <v>4.38</v>
      </c>
      <c r="AP38">
        <v>6.44</v>
      </c>
      <c r="AQ38">
        <v>6.58</v>
      </c>
      <c r="AR38">
        <v>7.5</v>
      </c>
      <c r="AS38">
        <v>5.77</v>
      </c>
      <c r="AT38">
        <v>5.95</v>
      </c>
      <c r="AU38">
        <v>2.99</v>
      </c>
      <c r="AV38">
        <v>2.31</v>
      </c>
      <c r="AW38">
        <v>1.73</v>
      </c>
      <c r="AX38">
        <v>4.68</v>
      </c>
      <c r="AY38">
        <v>8.31</v>
      </c>
      <c r="AZ38">
        <v>3.34</v>
      </c>
      <c r="BA38">
        <v>4.9000000000000004</v>
      </c>
      <c r="BB38">
        <v>6.08</v>
      </c>
      <c r="BC38">
        <v>6.69</v>
      </c>
      <c r="BD38">
        <v>6.26</v>
      </c>
      <c r="BE38">
        <v>7.52</v>
      </c>
      <c r="BF38">
        <v>6.87</v>
      </c>
      <c r="BG38">
        <v>3.79</v>
      </c>
      <c r="BH38">
        <v>8.9600000000000009</v>
      </c>
      <c r="BI38">
        <v>3.02</v>
      </c>
      <c r="BJ38">
        <v>-0.51</v>
      </c>
      <c r="BK38">
        <v>5.2</v>
      </c>
      <c r="BL38">
        <v>7.53</v>
      </c>
      <c r="BM38">
        <v>7.75</v>
      </c>
      <c r="BN38">
        <v>4.49</v>
      </c>
      <c r="BO38">
        <v>3.21</v>
      </c>
      <c r="BP38">
        <v>8.3000000000000007</v>
      </c>
      <c r="BQ38">
        <v>7.46</v>
      </c>
      <c r="BR38">
        <v>7.6</v>
      </c>
      <c r="BS38">
        <v>7.63</v>
      </c>
      <c r="BT38">
        <v>-0.51</v>
      </c>
      <c r="BU38">
        <v>8.36</v>
      </c>
      <c r="BV38">
        <v>7.71</v>
      </c>
      <c r="BW38">
        <v>8.6199999999999992</v>
      </c>
      <c r="BX38">
        <v>7.27</v>
      </c>
      <c r="BY38">
        <v>1.47</v>
      </c>
      <c r="BZ38">
        <v>5.83</v>
      </c>
      <c r="CA38">
        <v>6.4</v>
      </c>
      <c r="CB38">
        <v>3.03</v>
      </c>
      <c r="CC38">
        <v>3.1</v>
      </c>
      <c r="CD38">
        <v>8.58</v>
      </c>
      <c r="CE38">
        <v>7.28</v>
      </c>
      <c r="CF38">
        <v>6.19</v>
      </c>
      <c r="CG38">
        <v>7.19</v>
      </c>
      <c r="CH38">
        <v>5.47</v>
      </c>
      <c r="CI38">
        <v>8.02</v>
      </c>
      <c r="CJ38">
        <v>7.86</v>
      </c>
      <c r="CK38">
        <v>9.2899999999999991</v>
      </c>
      <c r="CL38">
        <v>6.33</v>
      </c>
      <c r="CM38">
        <v>4.93</v>
      </c>
      <c r="CN38">
        <v>4.84</v>
      </c>
      <c r="CO38">
        <v>5.25</v>
      </c>
      <c r="CP38">
        <v>4.88</v>
      </c>
      <c r="CQ38">
        <v>6.89</v>
      </c>
      <c r="CR38">
        <v>7.11</v>
      </c>
      <c r="CS38">
        <v>6.3</v>
      </c>
      <c r="CT38">
        <v>5.69</v>
      </c>
      <c r="CU38">
        <v>4.24</v>
      </c>
      <c r="CV38">
        <v>3.84</v>
      </c>
      <c r="CW38">
        <v>5.51</v>
      </c>
      <c r="CX38">
        <v>4.09</v>
      </c>
      <c r="CY38">
        <v>6.14</v>
      </c>
      <c r="CZ38">
        <v>5.0599999999999996</v>
      </c>
      <c r="DA38">
        <v>4.57</v>
      </c>
      <c r="DB38">
        <v>5.79</v>
      </c>
      <c r="DC38">
        <v>5.87</v>
      </c>
      <c r="DD38">
        <v>4.91</v>
      </c>
      <c r="DE38">
        <v>5.01</v>
      </c>
      <c r="DF38">
        <v>5.46</v>
      </c>
      <c r="DG38">
        <v>6.54</v>
      </c>
      <c r="DH38">
        <v>5.78</v>
      </c>
      <c r="DI38">
        <v>4.67</v>
      </c>
      <c r="DJ38">
        <v>6.26</v>
      </c>
      <c r="DK38">
        <v>4.72</v>
      </c>
      <c r="DL38">
        <v>4.4800000000000004</v>
      </c>
      <c r="DM38">
        <v>4.34</v>
      </c>
      <c r="DN38">
        <v>4.58</v>
      </c>
      <c r="DO38">
        <v>5.0999999999999996</v>
      </c>
      <c r="DP38">
        <v>4.0999999999999996</v>
      </c>
      <c r="DQ38">
        <v>4.8600000000000003</v>
      </c>
      <c r="DR38">
        <v>5.44</v>
      </c>
      <c r="DS38">
        <v>4.97</v>
      </c>
      <c r="DT38">
        <v>4.59</v>
      </c>
      <c r="DU38">
        <v>4.6100000000000003</v>
      </c>
      <c r="DV38">
        <v>6.45</v>
      </c>
      <c r="DW38">
        <v>3.81</v>
      </c>
      <c r="DX38">
        <v>6.98</v>
      </c>
      <c r="DY38">
        <v>4.54</v>
      </c>
      <c r="DZ38">
        <v>5.35</v>
      </c>
      <c r="EA38">
        <v>4.92</v>
      </c>
      <c r="EB38">
        <v>5.72</v>
      </c>
      <c r="EC38">
        <v>6.07</v>
      </c>
      <c r="ED38">
        <v>4.24</v>
      </c>
      <c r="EE38">
        <v>4.09</v>
      </c>
      <c r="EF38">
        <v>5.84</v>
      </c>
      <c r="EG38">
        <v>6.12</v>
      </c>
      <c r="EH38">
        <v>4.6500000000000004</v>
      </c>
      <c r="EI38">
        <v>5.79</v>
      </c>
      <c r="EJ38">
        <v>5.13</v>
      </c>
      <c r="EK38">
        <v>4.0999999999999996</v>
      </c>
      <c r="EL38">
        <v>6.76</v>
      </c>
      <c r="EM38">
        <v>4.7</v>
      </c>
      <c r="EN38">
        <v>6.45</v>
      </c>
      <c r="EO38">
        <v>4.3600000000000003</v>
      </c>
      <c r="EP38">
        <v>5.15</v>
      </c>
      <c r="EQ38">
        <v>5.62</v>
      </c>
      <c r="ER38">
        <v>5.12</v>
      </c>
      <c r="ES38">
        <v>4.2300000000000004</v>
      </c>
      <c r="ET38">
        <v>6.56</v>
      </c>
      <c r="EU38">
        <v>4.87</v>
      </c>
      <c r="EV38">
        <v>4.54</v>
      </c>
      <c r="EW38">
        <v>5.81</v>
      </c>
      <c r="EX38">
        <v>5.14</v>
      </c>
      <c r="EY38">
        <v>7.11</v>
      </c>
      <c r="EZ38">
        <v>5.0199999999999996</v>
      </c>
      <c r="FA38">
        <v>6.39</v>
      </c>
      <c r="FB38">
        <v>5.69</v>
      </c>
      <c r="FC38">
        <v>5.24</v>
      </c>
      <c r="FD38">
        <v>4.93</v>
      </c>
      <c r="FE38">
        <v>4.0599999999999996</v>
      </c>
      <c r="FF38">
        <v>5.39</v>
      </c>
      <c r="FG38">
        <v>4.26</v>
      </c>
      <c r="FH38">
        <v>6.86</v>
      </c>
      <c r="FI38">
        <v>4.26</v>
      </c>
      <c r="FJ38">
        <v>5.97</v>
      </c>
      <c r="FK38">
        <v>5.21</v>
      </c>
      <c r="FL38">
        <v>5.0199999999999996</v>
      </c>
      <c r="FM38">
        <v>6.4</v>
      </c>
      <c r="FN38">
        <v>5.42</v>
      </c>
      <c r="FO38">
        <v>4.63</v>
      </c>
      <c r="FP38">
        <v>5.9</v>
      </c>
      <c r="FQ38">
        <v>6.66</v>
      </c>
      <c r="FR38">
        <v>5.34</v>
      </c>
      <c r="FS38">
        <v>5.9</v>
      </c>
      <c r="FT38">
        <v>5.31</v>
      </c>
      <c r="FU38">
        <v>5.53</v>
      </c>
      <c r="FV38">
        <v>4.1100000000000003</v>
      </c>
      <c r="FW38">
        <v>6.77</v>
      </c>
      <c r="FX38">
        <v>6.91</v>
      </c>
      <c r="FY38">
        <v>4.5599999999999996</v>
      </c>
      <c r="FZ38">
        <v>3.5</v>
      </c>
      <c r="GA38">
        <v>6.06</v>
      </c>
      <c r="GB38">
        <v>5.45</v>
      </c>
      <c r="GC38">
        <v>5.21</v>
      </c>
      <c r="GD38">
        <v>4.21</v>
      </c>
      <c r="GE38">
        <v>4.49</v>
      </c>
      <c r="GF38">
        <v>5.83</v>
      </c>
      <c r="GG38">
        <v>5.33</v>
      </c>
      <c r="GH38">
        <v>4.4400000000000004</v>
      </c>
      <c r="GI38">
        <v>4.1100000000000003</v>
      </c>
      <c r="GJ38">
        <v>4.71</v>
      </c>
      <c r="GK38">
        <v>4.72</v>
      </c>
      <c r="GL38">
        <v>4.97</v>
      </c>
      <c r="GM38">
        <v>5.33</v>
      </c>
      <c r="GN38">
        <v>5.12</v>
      </c>
      <c r="GO38">
        <v>5.48</v>
      </c>
      <c r="GP38">
        <v>3.64</v>
      </c>
      <c r="GQ38">
        <v>4.4000000000000004</v>
      </c>
      <c r="GR38">
        <v>6.54</v>
      </c>
      <c r="GS38">
        <v>6.21</v>
      </c>
      <c r="GT38">
        <v>5.33</v>
      </c>
      <c r="GU38">
        <v>5.85</v>
      </c>
      <c r="GV38">
        <v>5.67</v>
      </c>
      <c r="GW38">
        <v>5.44</v>
      </c>
      <c r="GX38">
        <v>4.75</v>
      </c>
      <c r="GY38">
        <v>4.3899999999999997</v>
      </c>
      <c r="GZ38">
        <v>5.55</v>
      </c>
      <c r="HA38">
        <v>5.95</v>
      </c>
      <c r="HB38">
        <v>5.68</v>
      </c>
      <c r="HC38">
        <v>4.5</v>
      </c>
      <c r="HD38">
        <v>4.3499999999999996</v>
      </c>
      <c r="HE38">
        <v>4.82</v>
      </c>
      <c r="HF38">
        <v>4.88</v>
      </c>
      <c r="HG38">
        <v>4.41</v>
      </c>
      <c r="HH38">
        <v>5.59</v>
      </c>
      <c r="HI38">
        <v>5.14</v>
      </c>
      <c r="HJ38">
        <v>5.38</v>
      </c>
      <c r="HK38">
        <v>4.63</v>
      </c>
      <c r="HL38">
        <v>3.8</v>
      </c>
      <c r="HM38">
        <v>5.5</v>
      </c>
      <c r="HN38">
        <v>5.44</v>
      </c>
      <c r="HO38">
        <v>5.27</v>
      </c>
      <c r="HP38">
        <v>5.12</v>
      </c>
      <c r="HQ38">
        <v>4.8899999999999997</v>
      </c>
      <c r="HR38">
        <v>4.79</v>
      </c>
      <c r="HS38">
        <v>5.36</v>
      </c>
      <c r="HT38">
        <v>3.45</v>
      </c>
      <c r="HU38">
        <v>4.59</v>
      </c>
      <c r="HV38">
        <v>4.62</v>
      </c>
      <c r="HW38">
        <v>7.26</v>
      </c>
      <c r="HX38">
        <v>5.0999999999999996</v>
      </c>
      <c r="HY38">
        <v>5.2</v>
      </c>
      <c r="HZ38">
        <v>5.15</v>
      </c>
      <c r="IA38">
        <v>5.44</v>
      </c>
      <c r="IB38">
        <v>5.17</v>
      </c>
      <c r="IC38">
        <v>5.37</v>
      </c>
      <c r="ID38">
        <v>4.45</v>
      </c>
      <c r="IE38">
        <v>5.34</v>
      </c>
      <c r="IF38">
        <v>5.05</v>
      </c>
      <c r="IG38">
        <v>5.78</v>
      </c>
      <c r="IH38">
        <v>5</v>
      </c>
      <c r="II38">
        <v>6.06</v>
      </c>
      <c r="IJ38">
        <v>6.16</v>
      </c>
      <c r="IK38">
        <v>5.41</v>
      </c>
      <c r="IL38">
        <v>5.81</v>
      </c>
      <c r="IM38">
        <v>5.78</v>
      </c>
      <c r="IN38">
        <v>5.27</v>
      </c>
      <c r="IO38">
        <v>5.15</v>
      </c>
      <c r="IP38">
        <v>5.74</v>
      </c>
      <c r="IQ38">
        <v>5.21</v>
      </c>
      <c r="IR38">
        <v>5.74</v>
      </c>
      <c r="IS38">
        <v>5</v>
      </c>
      <c r="IT38">
        <v>5.48</v>
      </c>
      <c r="IU38">
        <v>5.44</v>
      </c>
      <c r="IV38">
        <v>5.22</v>
      </c>
      <c r="IW38">
        <v>5.87</v>
      </c>
      <c r="IX38">
        <v>4.9400000000000004</v>
      </c>
      <c r="IY38">
        <v>5.49</v>
      </c>
      <c r="IZ38">
        <v>4.79</v>
      </c>
      <c r="JA38">
        <v>5.15</v>
      </c>
      <c r="JB38">
        <v>6.38</v>
      </c>
      <c r="JC38">
        <v>5.52</v>
      </c>
      <c r="JD38">
        <v>3.64</v>
      </c>
      <c r="JE38">
        <v>4.6900000000000004</v>
      </c>
      <c r="JF38">
        <v>3.91</v>
      </c>
      <c r="JG38">
        <v>3.87</v>
      </c>
      <c r="JH38">
        <v>5.98</v>
      </c>
      <c r="JI38">
        <v>4.53</v>
      </c>
      <c r="JJ38">
        <v>4.83</v>
      </c>
      <c r="JK38">
        <v>2.4900000000000002</v>
      </c>
      <c r="JL38">
        <v>6.17</v>
      </c>
      <c r="JM38">
        <v>7.76</v>
      </c>
      <c r="JN38">
        <v>6.68</v>
      </c>
      <c r="JO38">
        <v>7.52</v>
      </c>
      <c r="JP38">
        <v>4.1100000000000003</v>
      </c>
      <c r="JQ38">
        <v>6.5</v>
      </c>
      <c r="JR38">
        <v>2.5299999999999998</v>
      </c>
      <c r="JS38">
        <v>4.79</v>
      </c>
      <c r="JT38">
        <v>4.37</v>
      </c>
      <c r="JU38">
        <v>7.11</v>
      </c>
      <c r="JV38">
        <v>7.79</v>
      </c>
      <c r="JW38">
        <v>5.41</v>
      </c>
      <c r="JX38">
        <v>4.37</v>
      </c>
      <c r="JY38">
        <v>5.96</v>
      </c>
      <c r="JZ38">
        <v>4.54</v>
      </c>
      <c r="KA38">
        <v>3.85</v>
      </c>
      <c r="KB38">
        <v>6.07</v>
      </c>
      <c r="KC38">
        <v>6.53</v>
      </c>
      <c r="KD38">
        <v>3.69</v>
      </c>
      <c r="KE38">
        <v>7.2</v>
      </c>
      <c r="KF38">
        <v>2.64</v>
      </c>
      <c r="KG38">
        <v>4.42</v>
      </c>
      <c r="KH38">
        <v>3.53</v>
      </c>
      <c r="KI38">
        <v>4.2699999999999996</v>
      </c>
      <c r="KJ38">
        <v>3.84</v>
      </c>
      <c r="KK38">
        <v>3.71</v>
      </c>
      <c r="KL38">
        <v>7.18</v>
      </c>
      <c r="KM38">
        <v>4.12</v>
      </c>
      <c r="KN38">
        <v>4.17</v>
      </c>
      <c r="KO38">
        <v>4</v>
      </c>
      <c r="KP38">
        <v>6.17</v>
      </c>
      <c r="KQ38">
        <v>8.11</v>
      </c>
      <c r="KR38">
        <v>6.36</v>
      </c>
      <c r="KS38">
        <v>7.21</v>
      </c>
      <c r="KT38">
        <v>2.34</v>
      </c>
      <c r="KU38">
        <v>3.29</v>
      </c>
      <c r="KV38">
        <v>2.3199999999999998</v>
      </c>
      <c r="KW38">
        <v>2.64</v>
      </c>
      <c r="KX38">
        <v>3.36</v>
      </c>
      <c r="KY38">
        <v>5.16</v>
      </c>
      <c r="KZ38">
        <v>6.59</v>
      </c>
      <c r="LA38">
        <v>7.58</v>
      </c>
      <c r="LB38">
        <v>3.21</v>
      </c>
      <c r="LC38">
        <v>2.21</v>
      </c>
      <c r="LD38">
        <v>2.89</v>
      </c>
      <c r="LE38">
        <v>6.97</v>
      </c>
      <c r="LF38">
        <v>6.87</v>
      </c>
      <c r="LG38">
        <v>5.68</v>
      </c>
      <c r="LH38">
        <v>5.59</v>
      </c>
      <c r="LI38">
        <v>5.0199999999999996</v>
      </c>
      <c r="LJ38">
        <v>2.29</v>
      </c>
      <c r="LK38">
        <v>5.96</v>
      </c>
      <c r="LL38">
        <v>3.7</v>
      </c>
      <c r="LM38">
        <v>6.52</v>
      </c>
      <c r="LN38">
        <v>3.56</v>
      </c>
      <c r="LO38">
        <v>4.84</v>
      </c>
      <c r="LP38">
        <v>3.39</v>
      </c>
      <c r="LQ38">
        <v>1.92</v>
      </c>
      <c r="LR38">
        <v>1.94</v>
      </c>
      <c r="LS38">
        <v>3.68</v>
      </c>
      <c r="LT38">
        <v>5.08</v>
      </c>
      <c r="LU38">
        <v>4.8499999999999996</v>
      </c>
      <c r="LV38">
        <v>6.56</v>
      </c>
      <c r="LW38">
        <v>5.69</v>
      </c>
      <c r="LX38">
        <v>2.13</v>
      </c>
      <c r="LY38">
        <v>2.11</v>
      </c>
      <c r="LZ38">
        <v>3.46</v>
      </c>
      <c r="MA38">
        <v>3.4</v>
      </c>
      <c r="MB38">
        <v>5.79</v>
      </c>
      <c r="MC38">
        <v>7.12</v>
      </c>
      <c r="MD38">
        <v>7.42</v>
      </c>
      <c r="ME38">
        <v>6.03</v>
      </c>
      <c r="MF38">
        <v>6.66</v>
      </c>
      <c r="MG38">
        <v>2.62</v>
      </c>
      <c r="MH38">
        <v>1.99</v>
      </c>
      <c r="MI38">
        <v>5.75</v>
      </c>
      <c r="MJ38">
        <v>7.92</v>
      </c>
      <c r="MK38">
        <v>6.5</v>
      </c>
      <c r="ML38">
        <v>6.12</v>
      </c>
      <c r="MM38">
        <v>3.89</v>
      </c>
      <c r="MN38">
        <v>7.13</v>
      </c>
      <c r="MO38">
        <v>4.55</v>
      </c>
      <c r="MP38">
        <v>2.27</v>
      </c>
      <c r="MQ38">
        <v>6.74</v>
      </c>
      <c r="MR38">
        <v>6.54</v>
      </c>
      <c r="MS38">
        <v>5.66</v>
      </c>
      <c r="MT38">
        <v>4.01</v>
      </c>
      <c r="MU38">
        <v>6.55</v>
      </c>
      <c r="MV38">
        <v>4.18</v>
      </c>
      <c r="MW38">
        <v>2.61</v>
      </c>
      <c r="MX38">
        <v>8.4</v>
      </c>
      <c r="MY38">
        <v>8.3699999999999992</v>
      </c>
      <c r="MZ38">
        <v>8.11</v>
      </c>
      <c r="NA38">
        <v>6.1</v>
      </c>
      <c r="NB38">
        <v>3.53</v>
      </c>
      <c r="NC38">
        <v>3.39</v>
      </c>
      <c r="ND38">
        <v>3.85</v>
      </c>
      <c r="NE38">
        <v>2.65</v>
      </c>
      <c r="NF38">
        <v>8.5</v>
      </c>
      <c r="NG38">
        <v>7.91</v>
      </c>
      <c r="NH38">
        <v>7.62</v>
      </c>
      <c r="NI38">
        <v>5.62</v>
      </c>
      <c r="NJ38">
        <v>2.88</v>
      </c>
      <c r="NK38">
        <v>2.97</v>
      </c>
      <c r="NL38">
        <v>2.7</v>
      </c>
      <c r="NM38">
        <v>5.05</v>
      </c>
      <c r="NN38">
        <v>8.1</v>
      </c>
      <c r="NO38">
        <v>3.77</v>
      </c>
      <c r="NP38">
        <v>8.16</v>
      </c>
      <c r="NQ38">
        <v>7.78</v>
      </c>
      <c r="NR38">
        <v>4.4400000000000004</v>
      </c>
      <c r="NS38">
        <v>3.48</v>
      </c>
      <c r="NT38">
        <v>2.5099999999999998</v>
      </c>
      <c r="NU38">
        <v>3.35</v>
      </c>
      <c r="NV38">
        <v>3.28</v>
      </c>
      <c r="NW38">
        <v>5.01</v>
      </c>
      <c r="NX38">
        <v>7.68</v>
      </c>
      <c r="NY38">
        <v>8.34</v>
      </c>
      <c r="NZ38">
        <v>8.08</v>
      </c>
      <c r="OA38">
        <v>7.94</v>
      </c>
      <c r="OB38">
        <v>5.98</v>
      </c>
      <c r="OC38">
        <v>3.1</v>
      </c>
      <c r="OD38">
        <v>2.97</v>
      </c>
      <c r="OE38">
        <v>5.1100000000000003</v>
      </c>
      <c r="OF38">
        <v>8.43</v>
      </c>
      <c r="OG38">
        <v>7.49</v>
      </c>
      <c r="OH38">
        <v>4.49</v>
      </c>
      <c r="OI38">
        <v>7.22</v>
      </c>
      <c r="OJ38">
        <v>5.68</v>
      </c>
      <c r="OK38">
        <v>3.68</v>
      </c>
      <c r="OL38">
        <v>6.12</v>
      </c>
      <c r="OM38">
        <v>3.24</v>
      </c>
      <c r="ON38">
        <v>4.3</v>
      </c>
      <c r="OO38">
        <v>5.12</v>
      </c>
      <c r="OP38">
        <v>7.35</v>
      </c>
      <c r="OQ38">
        <v>7.15</v>
      </c>
      <c r="OR38">
        <v>7.92</v>
      </c>
      <c r="OS38">
        <v>3.99</v>
      </c>
      <c r="OT38">
        <v>3.72</v>
      </c>
      <c r="OU38">
        <v>4.4000000000000004</v>
      </c>
      <c r="OV38">
        <v>2.81</v>
      </c>
      <c r="OW38">
        <v>2.75</v>
      </c>
      <c r="OX38">
        <v>8.57</v>
      </c>
      <c r="OY38">
        <v>5.12</v>
      </c>
      <c r="OZ38">
        <v>5.21</v>
      </c>
      <c r="PA38">
        <v>7.89</v>
      </c>
      <c r="PB38">
        <v>5.9</v>
      </c>
      <c r="PC38">
        <v>2.54</v>
      </c>
      <c r="PD38">
        <v>3.97</v>
      </c>
      <c r="PE38">
        <v>3.12</v>
      </c>
      <c r="PF38">
        <v>8.0500000000000007</v>
      </c>
      <c r="PG38">
        <v>4.29</v>
      </c>
      <c r="PH38">
        <v>7.9</v>
      </c>
      <c r="PI38">
        <v>6.01</v>
      </c>
      <c r="PJ38">
        <v>3</v>
      </c>
      <c r="PK38">
        <v>7.24</v>
      </c>
      <c r="PL38">
        <v>6.7</v>
      </c>
      <c r="PM38">
        <v>2.33</v>
      </c>
      <c r="PN38">
        <v>6.07</v>
      </c>
      <c r="PO38">
        <v>5.65</v>
      </c>
      <c r="PP38">
        <v>4.82</v>
      </c>
      <c r="PQ38">
        <v>7.65</v>
      </c>
      <c r="PR38">
        <v>2.76</v>
      </c>
      <c r="PS38">
        <v>3.49</v>
      </c>
      <c r="PT38">
        <v>2.68</v>
      </c>
      <c r="PU38">
        <v>6.75</v>
      </c>
      <c r="PV38">
        <v>5.65</v>
      </c>
      <c r="PW38">
        <v>4.95</v>
      </c>
      <c r="PX38">
        <v>4.97</v>
      </c>
      <c r="PY38">
        <v>3.76</v>
      </c>
      <c r="PZ38">
        <v>3.28</v>
      </c>
      <c r="QA38">
        <v>6.84</v>
      </c>
      <c r="QB38">
        <v>4.2</v>
      </c>
      <c r="QC38">
        <v>3.5</v>
      </c>
      <c r="QD38">
        <v>8.59</v>
      </c>
      <c r="QE38">
        <v>6.94</v>
      </c>
      <c r="QF38">
        <v>4.3600000000000003</v>
      </c>
      <c r="QG38">
        <v>7.98</v>
      </c>
      <c r="QH38">
        <v>6.71</v>
      </c>
      <c r="QI38">
        <v>5.23</v>
      </c>
      <c r="QJ38">
        <v>2.99</v>
      </c>
      <c r="QK38">
        <v>3.77</v>
      </c>
      <c r="QL38">
        <v>4.21</v>
      </c>
      <c r="QM38">
        <v>6.1</v>
      </c>
      <c r="QN38">
        <v>6.47</v>
      </c>
      <c r="QO38">
        <v>8.65</v>
      </c>
      <c r="QP38">
        <v>3.71</v>
      </c>
      <c r="QQ38">
        <v>5.32</v>
      </c>
      <c r="QR38">
        <v>6.18</v>
      </c>
      <c r="QS38">
        <v>4.26</v>
      </c>
      <c r="QT38">
        <v>4.25</v>
      </c>
      <c r="QU38">
        <v>6.16</v>
      </c>
      <c r="QV38">
        <v>5.76</v>
      </c>
      <c r="QW38">
        <v>4.67</v>
      </c>
      <c r="QX38">
        <v>8.14</v>
      </c>
      <c r="QY38">
        <v>6.88</v>
      </c>
      <c r="QZ38">
        <v>2.95</v>
      </c>
      <c r="RA38">
        <v>2.87</v>
      </c>
      <c r="RB38">
        <v>2.71</v>
      </c>
      <c r="RC38">
        <v>2.86</v>
      </c>
      <c r="RD38">
        <v>8.09</v>
      </c>
      <c r="RE38">
        <v>8.0299999999999994</v>
      </c>
      <c r="RF38">
        <v>7.37</v>
      </c>
      <c r="RG38">
        <v>8.08</v>
      </c>
      <c r="RH38">
        <v>2.75</v>
      </c>
      <c r="RI38">
        <v>5.73</v>
      </c>
      <c r="RJ38">
        <v>2.19</v>
      </c>
      <c r="RK38">
        <v>4.16</v>
      </c>
      <c r="RL38">
        <v>4.26</v>
      </c>
      <c r="RM38">
        <v>4.5599999999999996</v>
      </c>
      <c r="RN38">
        <v>5.51</v>
      </c>
      <c r="RO38">
        <v>4.12</v>
      </c>
      <c r="RP38">
        <v>7.49</v>
      </c>
      <c r="RQ38">
        <v>2.25</v>
      </c>
      <c r="RR38">
        <v>5.23</v>
      </c>
      <c r="RS38">
        <v>5.66</v>
      </c>
      <c r="RT38">
        <v>4.1900000000000004</v>
      </c>
      <c r="RU38">
        <v>8.0299999999999994</v>
      </c>
      <c r="RV38">
        <v>7.88</v>
      </c>
      <c r="RW38">
        <v>8.11</v>
      </c>
      <c r="RX38">
        <v>6.87</v>
      </c>
      <c r="RY38">
        <v>2.86</v>
      </c>
      <c r="RZ38">
        <v>3.17</v>
      </c>
      <c r="SA38">
        <v>3.64</v>
      </c>
      <c r="SB38">
        <v>3.1</v>
      </c>
      <c r="SC38">
        <v>5.68</v>
      </c>
      <c r="SD38">
        <v>7.79</v>
      </c>
      <c r="SE38">
        <v>6.68</v>
      </c>
      <c r="SF38">
        <v>8.0500000000000007</v>
      </c>
      <c r="SG38">
        <v>5.65</v>
      </c>
      <c r="SH38">
        <v>2.38</v>
      </c>
      <c r="SI38">
        <v>4.8</v>
      </c>
      <c r="SJ38">
        <v>4.55</v>
      </c>
      <c r="SK38">
        <v>6.23</v>
      </c>
      <c r="SL38">
        <v>6.57</v>
      </c>
      <c r="SM38">
        <v>7.6</v>
      </c>
      <c r="SN38">
        <v>8.07</v>
      </c>
      <c r="SO38">
        <v>6.17</v>
      </c>
      <c r="SP38">
        <v>6.41</v>
      </c>
      <c r="SQ38">
        <v>6.39</v>
      </c>
      <c r="SR38">
        <v>6.3</v>
      </c>
      <c r="SS38">
        <v>3.59</v>
      </c>
      <c r="ST38">
        <v>7.63</v>
      </c>
      <c r="SU38">
        <v>6.65</v>
      </c>
      <c r="SV38">
        <v>7.88</v>
      </c>
      <c r="SW38">
        <v>8.08</v>
      </c>
      <c r="SX38">
        <v>4.9400000000000004</v>
      </c>
      <c r="SY38">
        <v>3.49</v>
      </c>
      <c r="SZ38">
        <v>3.61</v>
      </c>
      <c r="TA38">
        <v>3.44</v>
      </c>
      <c r="TB38">
        <v>5.28</v>
      </c>
      <c r="TC38">
        <v>6.65</v>
      </c>
      <c r="TD38">
        <v>4.0599999999999996</v>
      </c>
      <c r="TE38">
        <v>8.0500000000000007</v>
      </c>
      <c r="TF38">
        <v>3.9</v>
      </c>
      <c r="TG38">
        <v>5.72</v>
      </c>
      <c r="TH38">
        <v>6.45</v>
      </c>
      <c r="TI38">
        <v>6.01</v>
      </c>
      <c r="TJ38">
        <v>4.47</v>
      </c>
      <c r="TK38">
        <v>4.07</v>
      </c>
      <c r="TL38">
        <v>5.37</v>
      </c>
      <c r="TM38">
        <v>4.57</v>
      </c>
      <c r="TN38">
        <v>3.47</v>
      </c>
      <c r="TO38">
        <v>6.32</v>
      </c>
      <c r="TP38">
        <v>5.84</v>
      </c>
      <c r="TQ38">
        <v>7.07</v>
      </c>
      <c r="TR38">
        <v>4.03</v>
      </c>
      <c r="TS38">
        <v>8</v>
      </c>
      <c r="TT38">
        <v>8.15</v>
      </c>
      <c r="TU38">
        <v>8.2899999999999991</v>
      </c>
      <c r="TV38">
        <v>8.31</v>
      </c>
      <c r="TW38">
        <v>3.23</v>
      </c>
      <c r="TX38">
        <v>5.82</v>
      </c>
      <c r="TY38">
        <v>5.07</v>
      </c>
      <c r="TZ38">
        <v>6.04</v>
      </c>
      <c r="UA38">
        <v>7.74</v>
      </c>
      <c r="UB38">
        <v>7.72</v>
      </c>
      <c r="UC38">
        <v>8.16</v>
      </c>
      <c r="UD38">
        <v>7.62</v>
      </c>
      <c r="UE38">
        <v>2.72</v>
      </c>
      <c r="UF38">
        <v>5.3</v>
      </c>
      <c r="UG38">
        <v>5.87</v>
      </c>
      <c r="UH38">
        <v>4.49</v>
      </c>
      <c r="UI38">
        <v>8.33</v>
      </c>
      <c r="UJ38">
        <v>8.19</v>
      </c>
      <c r="UK38">
        <v>5.34</v>
      </c>
      <c r="UL38">
        <v>4.95</v>
      </c>
    </row>
    <row r="39" spans="1:558" x14ac:dyDescent="0.3">
      <c r="A39">
        <v>6.66</v>
      </c>
      <c r="B39">
        <v>7.03</v>
      </c>
      <c r="C39">
        <v>2.5099999999999998</v>
      </c>
      <c r="D39">
        <v>4.18</v>
      </c>
      <c r="E39">
        <v>4.24</v>
      </c>
      <c r="F39">
        <v>3.3</v>
      </c>
      <c r="G39">
        <v>4.5199999999999996</v>
      </c>
      <c r="H39">
        <v>3.27</v>
      </c>
      <c r="I39">
        <v>4.84</v>
      </c>
      <c r="J39">
        <v>6.89</v>
      </c>
      <c r="K39">
        <v>6.71</v>
      </c>
      <c r="L39">
        <v>5.57</v>
      </c>
      <c r="M39">
        <v>5.49</v>
      </c>
      <c r="N39">
        <v>7.63</v>
      </c>
      <c r="O39">
        <v>8</v>
      </c>
      <c r="P39">
        <v>8.23</v>
      </c>
      <c r="Q39">
        <v>3.64</v>
      </c>
      <c r="R39">
        <v>4.24</v>
      </c>
      <c r="S39">
        <v>4.95</v>
      </c>
      <c r="T39">
        <v>3.9</v>
      </c>
      <c r="U39">
        <v>5.14</v>
      </c>
      <c r="V39">
        <v>3.89</v>
      </c>
      <c r="W39">
        <v>7.62</v>
      </c>
      <c r="X39">
        <v>5.14</v>
      </c>
      <c r="Y39">
        <v>2.4700000000000002</v>
      </c>
      <c r="Z39">
        <v>6.16</v>
      </c>
      <c r="AA39">
        <v>3.65</v>
      </c>
      <c r="AB39">
        <v>6.82</v>
      </c>
      <c r="AC39">
        <v>3.56</v>
      </c>
      <c r="AD39">
        <v>5.57</v>
      </c>
      <c r="AE39">
        <v>8.4</v>
      </c>
      <c r="AF39">
        <v>7.24</v>
      </c>
      <c r="AG39">
        <v>5.22</v>
      </c>
      <c r="AH39">
        <v>4.9400000000000004</v>
      </c>
      <c r="AI39">
        <v>3.41</v>
      </c>
      <c r="AJ39">
        <v>7.42</v>
      </c>
      <c r="AK39">
        <v>5.55</v>
      </c>
      <c r="AL39">
        <v>3.32</v>
      </c>
      <c r="AM39">
        <v>6.22</v>
      </c>
      <c r="AN39">
        <v>5.46</v>
      </c>
      <c r="AO39">
        <v>4.47</v>
      </c>
      <c r="AP39">
        <v>6.19</v>
      </c>
      <c r="AQ39">
        <v>6.64</v>
      </c>
      <c r="AR39">
        <v>7.51</v>
      </c>
      <c r="AS39">
        <v>5.85</v>
      </c>
      <c r="AT39">
        <v>5.8</v>
      </c>
      <c r="AU39">
        <v>3.19</v>
      </c>
      <c r="AV39">
        <v>2.4500000000000002</v>
      </c>
      <c r="AW39">
        <v>1.78</v>
      </c>
      <c r="AX39">
        <v>4.33</v>
      </c>
      <c r="AY39">
        <v>8.3000000000000007</v>
      </c>
      <c r="AZ39">
        <v>3.38</v>
      </c>
      <c r="BA39">
        <v>5.07</v>
      </c>
      <c r="BB39">
        <v>5.74</v>
      </c>
      <c r="BC39">
        <v>6.65</v>
      </c>
      <c r="BD39">
        <v>6.04</v>
      </c>
      <c r="BE39">
        <v>7.27</v>
      </c>
      <c r="BF39">
        <v>6.76</v>
      </c>
      <c r="BG39">
        <v>3.78</v>
      </c>
      <c r="BH39">
        <v>8.7200000000000006</v>
      </c>
      <c r="BI39">
        <v>3.53</v>
      </c>
      <c r="BJ39">
        <v>-0.51</v>
      </c>
      <c r="BK39">
        <v>5.13</v>
      </c>
      <c r="BL39">
        <v>7.5</v>
      </c>
      <c r="BM39">
        <v>7.79</v>
      </c>
      <c r="BN39">
        <v>6.15</v>
      </c>
      <c r="BO39">
        <v>3.22</v>
      </c>
      <c r="BP39">
        <v>8.26</v>
      </c>
      <c r="BQ39">
        <v>7.41</v>
      </c>
      <c r="BR39">
        <v>6.65</v>
      </c>
      <c r="BS39">
        <v>7.56</v>
      </c>
      <c r="BT39">
        <v>7.69</v>
      </c>
      <c r="BU39">
        <v>8.23</v>
      </c>
      <c r="BV39">
        <v>7.68</v>
      </c>
      <c r="BW39">
        <v>8.56</v>
      </c>
      <c r="BX39">
        <v>7.18</v>
      </c>
      <c r="BY39">
        <v>1.45</v>
      </c>
      <c r="BZ39">
        <v>5.49</v>
      </c>
      <c r="CA39">
        <v>6.48</v>
      </c>
      <c r="CB39">
        <v>3.15</v>
      </c>
      <c r="CC39">
        <v>3.13</v>
      </c>
      <c r="CD39">
        <v>8.4</v>
      </c>
      <c r="CE39">
        <v>7.13</v>
      </c>
      <c r="CF39">
        <v>5.81</v>
      </c>
      <c r="CG39">
        <v>7.14</v>
      </c>
      <c r="CH39">
        <v>5.46</v>
      </c>
      <c r="CI39">
        <v>7.12</v>
      </c>
      <c r="CJ39">
        <v>7.63</v>
      </c>
      <c r="CK39">
        <v>8.43</v>
      </c>
      <c r="CL39">
        <v>6.4</v>
      </c>
      <c r="CM39">
        <v>4.87</v>
      </c>
      <c r="CN39">
        <v>4.83</v>
      </c>
      <c r="CO39">
        <v>5.29</v>
      </c>
      <c r="CP39">
        <v>4.78</v>
      </c>
      <c r="CQ39">
        <v>6.83</v>
      </c>
      <c r="CR39">
        <v>7.13</v>
      </c>
      <c r="CS39">
        <v>6.34</v>
      </c>
      <c r="CT39">
        <v>5.79</v>
      </c>
      <c r="CU39">
        <v>4.17</v>
      </c>
      <c r="CV39">
        <v>3.84</v>
      </c>
      <c r="CW39">
        <v>5.53</v>
      </c>
      <c r="CX39">
        <v>3.98</v>
      </c>
      <c r="CY39">
        <v>6.05</v>
      </c>
      <c r="CZ39">
        <v>4.92</v>
      </c>
      <c r="DA39">
        <v>4.4000000000000004</v>
      </c>
      <c r="DB39">
        <v>5.82</v>
      </c>
      <c r="DC39">
        <v>6.01</v>
      </c>
      <c r="DD39">
        <v>4.91</v>
      </c>
      <c r="DE39">
        <v>4.99</v>
      </c>
      <c r="DF39">
        <v>5.38</v>
      </c>
      <c r="DG39">
        <v>6.56</v>
      </c>
      <c r="DH39">
        <v>5.84</v>
      </c>
      <c r="DI39">
        <v>4.72</v>
      </c>
      <c r="DJ39">
        <v>6.35</v>
      </c>
      <c r="DK39">
        <v>4.71</v>
      </c>
      <c r="DL39">
        <v>4.51</v>
      </c>
      <c r="DM39">
        <v>4.29</v>
      </c>
      <c r="DN39">
        <v>4.5999999999999996</v>
      </c>
      <c r="DO39">
        <v>4.93</v>
      </c>
      <c r="DP39">
        <v>4.07</v>
      </c>
      <c r="DQ39">
        <v>4.83</v>
      </c>
      <c r="DR39">
        <v>5.37</v>
      </c>
      <c r="DS39">
        <v>4.9400000000000004</v>
      </c>
      <c r="DT39">
        <v>4.53</v>
      </c>
      <c r="DU39">
        <v>4.3499999999999996</v>
      </c>
      <c r="DV39">
        <v>6.48</v>
      </c>
      <c r="DW39">
        <v>4.08</v>
      </c>
      <c r="DX39">
        <v>6.96</v>
      </c>
      <c r="DY39">
        <v>4.49</v>
      </c>
      <c r="DZ39">
        <v>5.31</v>
      </c>
      <c r="EA39">
        <v>4.96</v>
      </c>
      <c r="EB39">
        <v>5.68</v>
      </c>
      <c r="EC39">
        <v>6</v>
      </c>
      <c r="ED39">
        <v>4.25</v>
      </c>
      <c r="EE39">
        <v>4.01</v>
      </c>
      <c r="EF39">
        <v>5.83</v>
      </c>
      <c r="EG39">
        <v>6.17</v>
      </c>
      <c r="EH39">
        <v>4.71</v>
      </c>
      <c r="EI39">
        <v>5.8</v>
      </c>
      <c r="EJ39">
        <v>5.07</v>
      </c>
      <c r="EK39">
        <v>4.25</v>
      </c>
      <c r="EL39">
        <v>6.82</v>
      </c>
      <c r="EM39">
        <v>4.6100000000000003</v>
      </c>
      <c r="EN39">
        <v>6.58</v>
      </c>
      <c r="EO39">
        <v>4.32</v>
      </c>
      <c r="EP39">
        <v>5.14</v>
      </c>
      <c r="EQ39">
        <v>5.56</v>
      </c>
      <c r="ER39">
        <v>5.0599999999999996</v>
      </c>
      <c r="ES39">
        <v>4.01</v>
      </c>
      <c r="ET39">
        <v>6.26</v>
      </c>
      <c r="EU39">
        <v>4.87</v>
      </c>
      <c r="EV39">
        <v>4.46</v>
      </c>
      <c r="EW39">
        <v>5.74</v>
      </c>
      <c r="EX39">
        <v>5.0999999999999996</v>
      </c>
      <c r="EY39">
        <v>7.07</v>
      </c>
      <c r="EZ39">
        <v>4.99</v>
      </c>
      <c r="FA39">
        <v>6.42</v>
      </c>
      <c r="FB39">
        <v>5.59</v>
      </c>
      <c r="FC39">
        <v>5.24</v>
      </c>
      <c r="FD39">
        <v>4.9000000000000004</v>
      </c>
      <c r="FE39">
        <v>4.0599999999999996</v>
      </c>
      <c r="FF39">
        <v>5.28</v>
      </c>
      <c r="FG39">
        <v>4.33</v>
      </c>
      <c r="FH39">
        <v>6.61</v>
      </c>
      <c r="FI39">
        <v>4.1100000000000003</v>
      </c>
      <c r="FJ39">
        <v>6.09</v>
      </c>
      <c r="FK39">
        <v>5.31</v>
      </c>
      <c r="FL39">
        <v>4.95</v>
      </c>
      <c r="FM39">
        <v>6.42</v>
      </c>
      <c r="FN39">
        <v>5.42</v>
      </c>
      <c r="FO39">
        <v>4.38</v>
      </c>
      <c r="FP39">
        <v>5.88</v>
      </c>
      <c r="FQ39">
        <v>6.48</v>
      </c>
      <c r="FR39">
        <v>5.32</v>
      </c>
      <c r="FS39">
        <v>5.85</v>
      </c>
      <c r="FT39">
        <v>5.29</v>
      </c>
      <c r="FU39">
        <v>5.51</v>
      </c>
      <c r="FV39">
        <v>4.04</v>
      </c>
      <c r="FW39">
        <v>6.68</v>
      </c>
      <c r="FX39">
        <v>7.06</v>
      </c>
      <c r="FY39">
        <v>4.82</v>
      </c>
      <c r="FZ39">
        <v>3.4</v>
      </c>
      <c r="GA39">
        <v>6.05</v>
      </c>
      <c r="GB39">
        <v>5.47</v>
      </c>
      <c r="GC39">
        <v>5.07</v>
      </c>
      <c r="GD39">
        <v>4.25</v>
      </c>
      <c r="GE39">
        <v>4.49</v>
      </c>
      <c r="GF39">
        <v>5.58</v>
      </c>
      <c r="GG39">
        <v>5.37</v>
      </c>
      <c r="GH39">
        <v>4.5</v>
      </c>
      <c r="GI39">
        <v>4.1500000000000004</v>
      </c>
      <c r="GJ39">
        <v>4.76</v>
      </c>
      <c r="GK39">
        <v>4.78</v>
      </c>
      <c r="GL39">
        <v>4.8899999999999997</v>
      </c>
      <c r="GM39">
        <v>5.41</v>
      </c>
      <c r="GN39">
        <v>5.0999999999999996</v>
      </c>
      <c r="GO39">
        <v>5.53</v>
      </c>
      <c r="GP39">
        <v>3.64</v>
      </c>
      <c r="GQ39">
        <v>4.42</v>
      </c>
      <c r="GR39">
        <v>6.44</v>
      </c>
      <c r="GS39">
        <v>6.17</v>
      </c>
      <c r="GT39">
        <v>5.24</v>
      </c>
      <c r="GU39">
        <v>6.21</v>
      </c>
      <c r="GV39">
        <v>5.69</v>
      </c>
      <c r="GW39">
        <v>5.41</v>
      </c>
      <c r="GX39">
        <v>4.79</v>
      </c>
      <c r="GY39">
        <v>4.3899999999999997</v>
      </c>
      <c r="GZ39">
        <v>5.47</v>
      </c>
      <c r="HA39">
        <v>5.93</v>
      </c>
      <c r="HB39">
        <v>5.64</v>
      </c>
      <c r="HC39">
        <v>4.3099999999999996</v>
      </c>
      <c r="HD39">
        <v>4.34</v>
      </c>
      <c r="HE39">
        <v>4.9400000000000004</v>
      </c>
      <c r="HF39">
        <v>4.95</v>
      </c>
      <c r="HG39">
        <v>4.45</v>
      </c>
      <c r="HH39">
        <v>5.33</v>
      </c>
      <c r="HI39">
        <v>5.2</v>
      </c>
      <c r="HJ39">
        <v>5.28</v>
      </c>
      <c r="HK39">
        <v>4.68</v>
      </c>
      <c r="HL39">
        <v>3.84</v>
      </c>
      <c r="HM39">
        <v>5.53</v>
      </c>
      <c r="HN39">
        <v>5.48</v>
      </c>
      <c r="HO39">
        <v>5.3</v>
      </c>
      <c r="HP39">
        <v>5.05</v>
      </c>
      <c r="HQ39">
        <v>4.87</v>
      </c>
      <c r="HR39">
        <v>4.75</v>
      </c>
      <c r="HS39">
        <v>5.47</v>
      </c>
      <c r="HT39">
        <v>3.49</v>
      </c>
      <c r="HU39">
        <v>4.6100000000000003</v>
      </c>
      <c r="HV39">
        <v>4.5999999999999996</v>
      </c>
      <c r="HW39">
        <v>7.25</v>
      </c>
      <c r="HX39">
        <v>5.15</v>
      </c>
      <c r="HY39">
        <v>5.16</v>
      </c>
      <c r="HZ39">
        <v>5.12</v>
      </c>
      <c r="IA39">
        <v>5.42</v>
      </c>
      <c r="IB39">
        <v>5.17</v>
      </c>
      <c r="IC39">
        <v>5.42</v>
      </c>
      <c r="ID39">
        <v>4.55</v>
      </c>
      <c r="IE39">
        <v>5.31</v>
      </c>
      <c r="IF39">
        <v>5.04</v>
      </c>
      <c r="IG39">
        <v>5.79</v>
      </c>
      <c r="IH39">
        <v>5.07</v>
      </c>
      <c r="II39">
        <v>6.09</v>
      </c>
      <c r="IJ39">
        <v>6.19</v>
      </c>
      <c r="IK39">
        <v>5.46</v>
      </c>
      <c r="IL39">
        <v>5.87</v>
      </c>
      <c r="IM39">
        <v>5.74</v>
      </c>
      <c r="IN39">
        <v>5.26</v>
      </c>
      <c r="IO39">
        <v>5.07</v>
      </c>
      <c r="IP39">
        <v>5.85</v>
      </c>
      <c r="IQ39">
        <v>5.23</v>
      </c>
      <c r="IR39">
        <v>5.75</v>
      </c>
      <c r="IS39">
        <v>5.04</v>
      </c>
      <c r="IT39">
        <v>5.46</v>
      </c>
      <c r="IU39">
        <v>5.42</v>
      </c>
      <c r="IV39">
        <v>5.21</v>
      </c>
      <c r="IW39">
        <v>5.84</v>
      </c>
      <c r="IX39">
        <v>4.97</v>
      </c>
      <c r="IY39">
        <v>5.5</v>
      </c>
      <c r="IZ39">
        <v>4.8499999999999996</v>
      </c>
      <c r="JA39">
        <v>5.24</v>
      </c>
      <c r="JB39">
        <v>6.39</v>
      </c>
      <c r="JC39">
        <v>5.55</v>
      </c>
      <c r="JD39">
        <v>3.49</v>
      </c>
      <c r="JE39">
        <v>4.84</v>
      </c>
      <c r="JF39">
        <v>3.93</v>
      </c>
      <c r="JG39">
        <v>3.9</v>
      </c>
      <c r="JH39">
        <v>5.91</v>
      </c>
      <c r="JI39">
        <v>4.5999999999999996</v>
      </c>
      <c r="JJ39">
        <v>4.8499999999999996</v>
      </c>
      <c r="JK39">
        <v>2.61</v>
      </c>
      <c r="JL39">
        <v>6.12</v>
      </c>
      <c r="JM39">
        <v>7.6</v>
      </c>
      <c r="JN39">
        <v>6.63</v>
      </c>
      <c r="JO39">
        <v>7.59</v>
      </c>
      <c r="JP39">
        <v>3.86</v>
      </c>
      <c r="JQ39">
        <v>6.46</v>
      </c>
      <c r="JR39">
        <v>2.42</v>
      </c>
      <c r="JS39">
        <v>4.82</v>
      </c>
      <c r="JT39">
        <v>4.3</v>
      </c>
      <c r="JU39">
        <v>7.68</v>
      </c>
      <c r="JV39">
        <v>7.65</v>
      </c>
      <c r="JW39">
        <v>5.41</v>
      </c>
      <c r="JX39">
        <v>4.09</v>
      </c>
      <c r="JY39">
        <v>6.21</v>
      </c>
      <c r="JZ39">
        <v>4.99</v>
      </c>
      <c r="KA39">
        <v>4.01</v>
      </c>
      <c r="KB39">
        <v>5.8</v>
      </c>
      <c r="KC39">
        <v>6.64</v>
      </c>
      <c r="KD39">
        <v>3.62</v>
      </c>
      <c r="KE39">
        <v>7.23</v>
      </c>
      <c r="KF39">
        <v>3.23</v>
      </c>
      <c r="KG39">
        <v>4.7300000000000004</v>
      </c>
      <c r="KH39">
        <v>4.04</v>
      </c>
      <c r="KI39">
        <v>3.6</v>
      </c>
      <c r="KJ39">
        <v>3.9</v>
      </c>
      <c r="KK39">
        <v>3.61</v>
      </c>
      <c r="KL39">
        <v>6.85</v>
      </c>
      <c r="KM39">
        <v>4.5599999999999996</v>
      </c>
      <c r="KN39">
        <v>4.5999999999999996</v>
      </c>
      <c r="KO39">
        <v>4.0999999999999996</v>
      </c>
      <c r="KP39">
        <v>5.99</v>
      </c>
      <c r="KQ39">
        <v>8.0299999999999994</v>
      </c>
      <c r="KR39">
        <v>6.15</v>
      </c>
      <c r="KS39">
        <v>7.2</v>
      </c>
      <c r="KT39">
        <v>2.35</v>
      </c>
      <c r="KU39">
        <v>3.48</v>
      </c>
      <c r="KV39">
        <v>2.39</v>
      </c>
      <c r="KW39">
        <v>3.17</v>
      </c>
      <c r="KX39">
        <v>3.49</v>
      </c>
      <c r="KY39">
        <v>4.99</v>
      </c>
      <c r="KZ39">
        <v>6.4</v>
      </c>
      <c r="LA39">
        <v>7.81</v>
      </c>
      <c r="LB39">
        <v>3.3</v>
      </c>
      <c r="LC39">
        <v>2.6</v>
      </c>
      <c r="LD39">
        <v>3.07</v>
      </c>
      <c r="LE39">
        <v>7.14</v>
      </c>
      <c r="LF39">
        <v>6.79</v>
      </c>
      <c r="LG39">
        <v>5.45</v>
      </c>
      <c r="LH39">
        <v>5.42</v>
      </c>
      <c r="LI39">
        <v>4.83</v>
      </c>
      <c r="LJ39">
        <v>2.39</v>
      </c>
      <c r="LK39">
        <v>7.06</v>
      </c>
      <c r="LL39">
        <v>3.17</v>
      </c>
      <c r="LM39">
        <v>6.4</v>
      </c>
      <c r="LN39">
        <v>3.76</v>
      </c>
      <c r="LO39">
        <v>4.3099999999999996</v>
      </c>
      <c r="LP39">
        <v>2.88</v>
      </c>
      <c r="LQ39">
        <v>2.15</v>
      </c>
      <c r="LR39">
        <v>1.94</v>
      </c>
      <c r="LS39">
        <v>3.35</v>
      </c>
      <c r="LT39">
        <v>4.68</v>
      </c>
      <c r="LU39">
        <v>4.37</v>
      </c>
      <c r="LV39">
        <v>6.79</v>
      </c>
      <c r="LW39">
        <v>5.67</v>
      </c>
      <c r="LX39">
        <v>1.95</v>
      </c>
      <c r="LY39">
        <v>2.15</v>
      </c>
      <c r="LZ39">
        <v>5.79</v>
      </c>
      <c r="MA39">
        <v>3.13</v>
      </c>
      <c r="MB39">
        <v>5.75</v>
      </c>
      <c r="MC39">
        <v>6.91</v>
      </c>
      <c r="MD39">
        <v>7.38</v>
      </c>
      <c r="ME39">
        <v>8.02</v>
      </c>
      <c r="MF39">
        <v>6.72</v>
      </c>
      <c r="MG39">
        <v>2.56</v>
      </c>
      <c r="MH39">
        <v>2</v>
      </c>
      <c r="MI39">
        <v>5.74</v>
      </c>
      <c r="MJ39">
        <v>7.71</v>
      </c>
      <c r="MK39">
        <v>7.09</v>
      </c>
      <c r="ML39">
        <v>5.98</v>
      </c>
      <c r="MM39">
        <v>3.89</v>
      </c>
      <c r="MN39">
        <v>7.11</v>
      </c>
      <c r="MO39">
        <v>4.57</v>
      </c>
      <c r="MP39">
        <v>2.2999999999999998</v>
      </c>
      <c r="MQ39">
        <v>6.84</v>
      </c>
      <c r="MR39">
        <v>6.91</v>
      </c>
      <c r="MS39">
        <v>5.65</v>
      </c>
      <c r="MT39">
        <v>4.09</v>
      </c>
      <c r="MU39">
        <v>6.56</v>
      </c>
      <c r="MV39">
        <v>4.12</v>
      </c>
      <c r="MW39">
        <v>2.65</v>
      </c>
      <c r="MX39">
        <v>8.34</v>
      </c>
      <c r="MY39">
        <v>8.44</v>
      </c>
      <c r="MZ39">
        <v>8.07</v>
      </c>
      <c r="NA39">
        <v>6.39</v>
      </c>
      <c r="NB39">
        <v>3.45</v>
      </c>
      <c r="NC39">
        <v>3.49</v>
      </c>
      <c r="ND39">
        <v>3.68</v>
      </c>
      <c r="NE39">
        <v>2.69</v>
      </c>
      <c r="NF39">
        <v>8.56</v>
      </c>
      <c r="NG39">
        <v>7.75</v>
      </c>
      <c r="NH39">
        <v>7</v>
      </c>
      <c r="NI39">
        <v>5.52</v>
      </c>
      <c r="NJ39">
        <v>3.05</v>
      </c>
      <c r="NK39">
        <v>3.05</v>
      </c>
      <c r="NL39">
        <v>2.8</v>
      </c>
      <c r="NM39">
        <v>5.0599999999999996</v>
      </c>
      <c r="NN39">
        <v>8.0299999999999994</v>
      </c>
      <c r="NO39">
        <v>3.86</v>
      </c>
      <c r="NP39">
        <v>8.0299999999999994</v>
      </c>
      <c r="NQ39">
        <v>7.6</v>
      </c>
      <c r="NR39">
        <v>4.4000000000000004</v>
      </c>
      <c r="NS39">
        <v>3.45</v>
      </c>
      <c r="NT39">
        <v>2.5499999999999998</v>
      </c>
      <c r="NU39">
        <v>3.17</v>
      </c>
      <c r="NV39">
        <v>3.41</v>
      </c>
      <c r="NW39">
        <v>5.23</v>
      </c>
      <c r="NX39">
        <v>7.47</v>
      </c>
      <c r="NY39">
        <v>8.0299999999999994</v>
      </c>
      <c r="NZ39">
        <v>7.92</v>
      </c>
      <c r="OA39">
        <v>7.82</v>
      </c>
      <c r="OB39">
        <v>6</v>
      </c>
      <c r="OC39">
        <v>3.08</v>
      </c>
      <c r="OD39">
        <v>3.04</v>
      </c>
      <c r="OE39">
        <v>5.01</v>
      </c>
      <c r="OF39">
        <v>8.5</v>
      </c>
      <c r="OG39">
        <v>7.48</v>
      </c>
      <c r="OH39">
        <v>4.53</v>
      </c>
      <c r="OI39">
        <v>6.38</v>
      </c>
      <c r="OJ39">
        <v>5.63</v>
      </c>
      <c r="OK39">
        <v>3.96</v>
      </c>
      <c r="OL39">
        <v>6.07</v>
      </c>
      <c r="OM39">
        <v>3.39</v>
      </c>
      <c r="ON39">
        <v>4.38</v>
      </c>
      <c r="OO39">
        <v>5.08</v>
      </c>
      <c r="OP39">
        <v>7.09</v>
      </c>
      <c r="OQ39">
        <v>6.77</v>
      </c>
      <c r="OR39">
        <v>7.84</v>
      </c>
      <c r="OS39">
        <v>3.99</v>
      </c>
      <c r="OT39">
        <v>3.74</v>
      </c>
      <c r="OU39">
        <v>4.5</v>
      </c>
      <c r="OV39">
        <v>2.89</v>
      </c>
      <c r="OW39">
        <v>2.65</v>
      </c>
      <c r="OX39">
        <v>8.5399999999999991</v>
      </c>
      <c r="OY39">
        <v>5.14</v>
      </c>
      <c r="OZ39">
        <v>5.23</v>
      </c>
      <c r="PA39">
        <v>7.44</v>
      </c>
      <c r="PB39">
        <v>6.08</v>
      </c>
      <c r="PC39">
        <v>2.58</v>
      </c>
      <c r="PD39">
        <v>3.79</v>
      </c>
      <c r="PE39">
        <v>2.96</v>
      </c>
      <c r="PF39">
        <v>8.01</v>
      </c>
      <c r="PG39">
        <v>4.29</v>
      </c>
      <c r="PH39">
        <v>7.7</v>
      </c>
      <c r="PI39">
        <v>5.98</v>
      </c>
      <c r="PJ39">
        <v>3.15</v>
      </c>
      <c r="PK39">
        <v>7.19</v>
      </c>
      <c r="PL39">
        <v>6.59</v>
      </c>
      <c r="PM39">
        <v>2.35</v>
      </c>
      <c r="PN39">
        <v>6.09</v>
      </c>
      <c r="PO39">
        <v>5.57</v>
      </c>
      <c r="PP39">
        <v>4.8</v>
      </c>
      <c r="PQ39">
        <v>7.42</v>
      </c>
      <c r="PR39">
        <v>2.88</v>
      </c>
      <c r="PS39">
        <v>3.69</v>
      </c>
      <c r="PT39">
        <v>2.82</v>
      </c>
      <c r="PU39">
        <v>6.73</v>
      </c>
      <c r="PV39">
        <v>5.69</v>
      </c>
      <c r="PW39">
        <v>5</v>
      </c>
      <c r="PX39">
        <v>4.96</v>
      </c>
      <c r="PY39">
        <v>3.8</v>
      </c>
      <c r="PZ39">
        <v>3.54</v>
      </c>
      <c r="QA39">
        <v>6.66</v>
      </c>
      <c r="QB39">
        <v>4</v>
      </c>
      <c r="QC39">
        <v>3.87</v>
      </c>
      <c r="QD39">
        <v>8.58</v>
      </c>
      <c r="QE39">
        <v>6.94</v>
      </c>
      <c r="QF39">
        <v>4.38</v>
      </c>
      <c r="QG39">
        <v>7.8</v>
      </c>
      <c r="QH39">
        <v>6.52</v>
      </c>
      <c r="QI39">
        <v>5.24</v>
      </c>
      <c r="QJ39">
        <v>3.06</v>
      </c>
      <c r="QK39">
        <v>4.05</v>
      </c>
      <c r="QL39">
        <v>4.05</v>
      </c>
      <c r="QM39">
        <v>5.93</v>
      </c>
      <c r="QN39">
        <v>6.31</v>
      </c>
      <c r="QO39">
        <v>8.6199999999999992</v>
      </c>
      <c r="QP39">
        <v>3.69</v>
      </c>
      <c r="QQ39">
        <v>5.32</v>
      </c>
      <c r="QR39">
        <v>6.54</v>
      </c>
      <c r="QS39">
        <v>4.26</v>
      </c>
      <c r="QT39">
        <v>4.29</v>
      </c>
      <c r="QU39">
        <v>6.43</v>
      </c>
      <c r="QV39">
        <v>6.36</v>
      </c>
      <c r="QW39">
        <v>4.71</v>
      </c>
      <c r="QX39">
        <v>8.1199999999999992</v>
      </c>
      <c r="QY39">
        <v>7.03</v>
      </c>
      <c r="QZ39">
        <v>2.79</v>
      </c>
      <c r="RA39">
        <v>2.95</v>
      </c>
      <c r="RB39">
        <v>2.81</v>
      </c>
      <c r="RC39">
        <v>2.74</v>
      </c>
      <c r="RD39">
        <v>8.1300000000000008</v>
      </c>
      <c r="RE39">
        <v>7.95</v>
      </c>
      <c r="RF39">
        <v>7.69</v>
      </c>
      <c r="RG39">
        <v>8.11</v>
      </c>
      <c r="RH39">
        <v>2.33</v>
      </c>
      <c r="RI39">
        <v>5.99</v>
      </c>
      <c r="RJ39">
        <v>2.12</v>
      </c>
      <c r="RK39">
        <v>3.74</v>
      </c>
      <c r="RL39">
        <v>4.05</v>
      </c>
      <c r="RM39">
        <v>5.23</v>
      </c>
      <c r="RN39">
        <v>5.56</v>
      </c>
      <c r="RO39">
        <v>4.34</v>
      </c>
      <c r="RP39">
        <v>7.87</v>
      </c>
      <c r="RQ39">
        <v>2.11</v>
      </c>
      <c r="RR39">
        <v>5.26</v>
      </c>
      <c r="RS39">
        <v>5.69</v>
      </c>
      <c r="RT39">
        <v>4.03</v>
      </c>
      <c r="RU39">
        <v>7.94</v>
      </c>
      <c r="RV39">
        <v>8</v>
      </c>
      <c r="RW39">
        <v>8.07</v>
      </c>
      <c r="RX39">
        <v>6.91</v>
      </c>
      <c r="RY39">
        <v>2.58</v>
      </c>
      <c r="RZ39">
        <v>3.11</v>
      </c>
      <c r="SA39">
        <v>3.57</v>
      </c>
      <c r="SB39">
        <v>3.07</v>
      </c>
      <c r="SC39">
        <v>5.71</v>
      </c>
      <c r="SD39">
        <v>7.66</v>
      </c>
      <c r="SE39">
        <v>6.83</v>
      </c>
      <c r="SF39">
        <v>8.15</v>
      </c>
      <c r="SG39">
        <v>5.83</v>
      </c>
      <c r="SH39">
        <v>2.54</v>
      </c>
      <c r="SI39">
        <v>4.95</v>
      </c>
      <c r="SJ39">
        <v>4.58</v>
      </c>
      <c r="SK39">
        <v>6.42</v>
      </c>
      <c r="SL39">
        <v>6.89</v>
      </c>
      <c r="SM39">
        <v>7.27</v>
      </c>
      <c r="SN39">
        <v>8.1</v>
      </c>
      <c r="SO39">
        <v>6.49</v>
      </c>
      <c r="SP39">
        <v>6.65</v>
      </c>
      <c r="SQ39">
        <v>6.66</v>
      </c>
      <c r="SR39">
        <v>6.54</v>
      </c>
      <c r="SS39">
        <v>3.32</v>
      </c>
      <c r="ST39">
        <v>7.96</v>
      </c>
      <c r="SU39">
        <v>6.82</v>
      </c>
      <c r="SV39">
        <v>8.02</v>
      </c>
      <c r="SW39">
        <v>8.1300000000000008</v>
      </c>
      <c r="SX39">
        <v>4.9800000000000004</v>
      </c>
      <c r="SY39">
        <v>3.12</v>
      </c>
      <c r="SZ39">
        <v>3.56</v>
      </c>
      <c r="TA39">
        <v>3.21</v>
      </c>
      <c r="TB39">
        <v>5.41</v>
      </c>
      <c r="TC39">
        <v>7.29</v>
      </c>
      <c r="TD39">
        <v>3.98</v>
      </c>
      <c r="TE39">
        <v>8.14</v>
      </c>
      <c r="TF39">
        <v>3.94</v>
      </c>
      <c r="TG39">
        <v>5.86</v>
      </c>
      <c r="TH39">
        <v>6.74</v>
      </c>
      <c r="TI39">
        <v>6.02</v>
      </c>
      <c r="TJ39">
        <v>4.51</v>
      </c>
      <c r="TK39">
        <v>3.88</v>
      </c>
      <c r="TL39">
        <v>5.49</v>
      </c>
      <c r="TM39">
        <v>4.5</v>
      </c>
      <c r="TN39">
        <v>3.38</v>
      </c>
      <c r="TO39">
        <v>6.43</v>
      </c>
      <c r="TP39">
        <v>5.96</v>
      </c>
      <c r="TQ39">
        <v>7.27</v>
      </c>
      <c r="TR39">
        <v>3.58</v>
      </c>
      <c r="TS39">
        <v>7.63</v>
      </c>
      <c r="TT39">
        <v>7.75</v>
      </c>
      <c r="TU39">
        <v>8.35</v>
      </c>
      <c r="TV39">
        <v>8.33</v>
      </c>
      <c r="TW39">
        <v>2.98</v>
      </c>
      <c r="TX39">
        <v>5.87</v>
      </c>
      <c r="TY39">
        <v>4.9400000000000004</v>
      </c>
      <c r="TZ39">
        <v>6.3</v>
      </c>
      <c r="UA39">
        <v>8.14</v>
      </c>
      <c r="UB39">
        <v>8.1199999999999992</v>
      </c>
      <c r="UC39">
        <v>8.14</v>
      </c>
      <c r="UD39">
        <v>8.09</v>
      </c>
      <c r="UE39">
        <v>2.58</v>
      </c>
      <c r="UF39">
        <v>5.3</v>
      </c>
      <c r="UG39">
        <v>6.04</v>
      </c>
      <c r="UH39">
        <v>4.3099999999999996</v>
      </c>
      <c r="UI39">
        <v>8.36</v>
      </c>
      <c r="UJ39">
        <v>8.3000000000000007</v>
      </c>
      <c r="UK39">
        <v>5.81</v>
      </c>
      <c r="UL39">
        <v>4.8899999999999997</v>
      </c>
    </row>
    <row r="40" spans="1:558" x14ac:dyDescent="0.3">
      <c r="A40">
        <v>6.98</v>
      </c>
      <c r="B40">
        <v>7.06</v>
      </c>
      <c r="C40">
        <v>2.6</v>
      </c>
      <c r="D40">
        <v>4.32</v>
      </c>
      <c r="E40">
        <v>4.16</v>
      </c>
      <c r="F40">
        <v>3.31</v>
      </c>
      <c r="G40">
        <v>4.68</v>
      </c>
      <c r="H40">
        <v>3.3</v>
      </c>
      <c r="I40">
        <v>3.96</v>
      </c>
      <c r="J40">
        <v>6.81</v>
      </c>
      <c r="K40">
        <v>6.55</v>
      </c>
      <c r="L40">
        <v>5.5</v>
      </c>
      <c r="M40">
        <v>5.63</v>
      </c>
      <c r="N40">
        <v>7.58</v>
      </c>
      <c r="O40">
        <v>7.95</v>
      </c>
      <c r="P40">
        <v>8.18</v>
      </c>
      <c r="Q40">
        <v>3.46</v>
      </c>
      <c r="R40">
        <v>4.34</v>
      </c>
      <c r="S40">
        <v>4.92</v>
      </c>
      <c r="T40">
        <v>3.95</v>
      </c>
      <c r="U40">
        <v>5.41</v>
      </c>
      <c r="V40">
        <v>3.98</v>
      </c>
      <c r="W40">
        <v>7.62</v>
      </c>
      <c r="X40">
        <v>5.14</v>
      </c>
      <c r="Y40">
        <v>2.69</v>
      </c>
      <c r="Z40">
        <v>6.14</v>
      </c>
      <c r="AA40">
        <v>3.79</v>
      </c>
      <c r="AB40">
        <v>6.69</v>
      </c>
      <c r="AC40">
        <v>3.61</v>
      </c>
      <c r="AD40">
        <v>5.53</v>
      </c>
      <c r="AE40">
        <v>8.34</v>
      </c>
      <c r="AF40">
        <v>7.23</v>
      </c>
      <c r="AG40">
        <v>5.21</v>
      </c>
      <c r="AH40">
        <v>4.6399999999999997</v>
      </c>
      <c r="AI40">
        <v>3.3</v>
      </c>
      <c r="AJ40">
        <v>7.38</v>
      </c>
      <c r="AK40">
        <v>5.68</v>
      </c>
      <c r="AL40">
        <v>3.34</v>
      </c>
      <c r="AM40">
        <v>6.08</v>
      </c>
      <c r="AN40">
        <v>5.42</v>
      </c>
      <c r="AO40">
        <v>4.37</v>
      </c>
      <c r="AP40">
        <v>5.91</v>
      </c>
      <c r="AQ40">
        <v>6.68</v>
      </c>
      <c r="AR40">
        <v>7.39</v>
      </c>
      <c r="AS40">
        <v>5.89</v>
      </c>
      <c r="AT40">
        <v>5.68</v>
      </c>
      <c r="AU40">
        <v>3.22</v>
      </c>
      <c r="AV40">
        <v>2.5099999999999998</v>
      </c>
      <c r="AW40">
        <v>1.83</v>
      </c>
      <c r="AX40">
        <v>4.01</v>
      </c>
      <c r="AY40">
        <v>8.27</v>
      </c>
      <c r="AZ40">
        <v>3.4</v>
      </c>
      <c r="BA40">
        <v>5.17</v>
      </c>
      <c r="BB40">
        <v>5.41</v>
      </c>
      <c r="BC40">
        <v>6.55</v>
      </c>
      <c r="BD40">
        <v>5.96</v>
      </c>
      <c r="BE40">
        <v>7.06</v>
      </c>
      <c r="BF40">
        <v>6.73</v>
      </c>
      <c r="BG40">
        <v>3.81</v>
      </c>
      <c r="BH40">
        <v>8.5</v>
      </c>
      <c r="BI40">
        <v>4.05</v>
      </c>
      <c r="BJ40">
        <v>5.12</v>
      </c>
      <c r="BK40">
        <v>5.57</v>
      </c>
      <c r="BL40">
        <v>7.48</v>
      </c>
      <c r="BM40">
        <v>7.66</v>
      </c>
      <c r="BN40">
        <v>6.44</v>
      </c>
      <c r="BO40">
        <v>3.22</v>
      </c>
      <c r="BP40">
        <v>8.17</v>
      </c>
      <c r="BQ40">
        <v>7.13</v>
      </c>
      <c r="BR40">
        <v>5.62</v>
      </c>
      <c r="BS40">
        <v>7.39</v>
      </c>
      <c r="BT40">
        <v>6.42</v>
      </c>
      <c r="BU40">
        <v>8.08</v>
      </c>
      <c r="BV40">
        <v>7.58</v>
      </c>
      <c r="BW40">
        <v>8.39</v>
      </c>
      <c r="BX40">
        <v>7.12</v>
      </c>
      <c r="BY40">
        <v>1.54</v>
      </c>
      <c r="BZ40">
        <v>5.6</v>
      </c>
      <c r="CA40">
        <v>6.62</v>
      </c>
      <c r="CB40">
        <v>3.24</v>
      </c>
      <c r="CC40">
        <v>3.13</v>
      </c>
      <c r="CD40">
        <v>8.32</v>
      </c>
      <c r="CE40">
        <v>7.1</v>
      </c>
      <c r="CF40">
        <v>5</v>
      </c>
      <c r="CG40">
        <v>7.09</v>
      </c>
      <c r="CH40">
        <v>4.7300000000000004</v>
      </c>
      <c r="CI40">
        <v>7.29</v>
      </c>
      <c r="CJ40">
        <v>7.42</v>
      </c>
      <c r="CK40">
        <v>7.59</v>
      </c>
      <c r="CL40">
        <v>6.46</v>
      </c>
      <c r="CM40">
        <v>4.88</v>
      </c>
      <c r="CN40">
        <v>4.84</v>
      </c>
      <c r="CO40">
        <v>5.31</v>
      </c>
      <c r="CP40">
        <v>4.4400000000000004</v>
      </c>
      <c r="CQ40">
        <v>6.82</v>
      </c>
      <c r="CR40">
        <v>7.03</v>
      </c>
      <c r="CS40">
        <v>6.3</v>
      </c>
      <c r="CT40">
        <v>5.83</v>
      </c>
      <c r="CU40">
        <v>4.09</v>
      </c>
      <c r="CV40">
        <v>3.86</v>
      </c>
      <c r="CW40">
        <v>5.52</v>
      </c>
      <c r="CX40">
        <v>3.94</v>
      </c>
      <c r="CY40">
        <v>5.91</v>
      </c>
      <c r="CZ40">
        <v>4.74</v>
      </c>
      <c r="DA40">
        <v>4.3899999999999997</v>
      </c>
      <c r="DB40">
        <v>5.82</v>
      </c>
      <c r="DC40">
        <v>6.03</v>
      </c>
      <c r="DD40">
        <v>4.9400000000000004</v>
      </c>
      <c r="DE40">
        <v>4.96</v>
      </c>
      <c r="DF40">
        <v>5.34</v>
      </c>
      <c r="DG40">
        <v>6.55</v>
      </c>
      <c r="DH40">
        <v>5.51</v>
      </c>
      <c r="DI40">
        <v>4.9000000000000004</v>
      </c>
      <c r="DJ40">
        <v>6.59</v>
      </c>
      <c r="DK40">
        <v>4.6900000000000004</v>
      </c>
      <c r="DL40">
        <v>4.5599999999999996</v>
      </c>
      <c r="DM40">
        <v>4.2300000000000004</v>
      </c>
      <c r="DN40">
        <v>4.76</v>
      </c>
      <c r="DO40">
        <v>4.82</v>
      </c>
      <c r="DP40">
        <v>3.99</v>
      </c>
      <c r="DQ40">
        <v>4.88</v>
      </c>
      <c r="DR40">
        <v>5.34</v>
      </c>
      <c r="DS40">
        <v>4.8499999999999996</v>
      </c>
      <c r="DT40">
        <v>4.5</v>
      </c>
      <c r="DU40">
        <v>4.2300000000000004</v>
      </c>
      <c r="DV40">
        <v>6.38</v>
      </c>
      <c r="DW40">
        <v>4.01</v>
      </c>
      <c r="DX40">
        <v>7.09</v>
      </c>
      <c r="DY40">
        <v>4.5</v>
      </c>
      <c r="DZ40">
        <v>5.21</v>
      </c>
      <c r="EA40">
        <v>4.91</v>
      </c>
      <c r="EB40">
        <v>5.64</v>
      </c>
      <c r="EC40">
        <v>5.58</v>
      </c>
      <c r="ED40">
        <v>4.08</v>
      </c>
      <c r="EE40">
        <v>4.03</v>
      </c>
      <c r="EF40">
        <v>5.54</v>
      </c>
      <c r="EG40">
        <v>6.21</v>
      </c>
      <c r="EH40">
        <v>4.79</v>
      </c>
      <c r="EI40">
        <v>5.79</v>
      </c>
      <c r="EJ40">
        <v>5.01</v>
      </c>
      <c r="EK40">
        <v>4.29</v>
      </c>
      <c r="EL40">
        <v>6.82</v>
      </c>
      <c r="EM40">
        <v>4.49</v>
      </c>
      <c r="EN40">
        <v>6.65</v>
      </c>
      <c r="EO40">
        <v>4.24</v>
      </c>
      <c r="EP40">
        <v>5.13</v>
      </c>
      <c r="EQ40">
        <v>5.51</v>
      </c>
      <c r="ER40">
        <v>5.01</v>
      </c>
      <c r="ES40">
        <v>3.89</v>
      </c>
      <c r="ET40">
        <v>6.22</v>
      </c>
      <c r="EU40">
        <v>4.8</v>
      </c>
      <c r="EV40">
        <v>4.4000000000000004</v>
      </c>
      <c r="EW40">
        <v>5.71</v>
      </c>
      <c r="EX40">
        <v>5.08</v>
      </c>
      <c r="EY40">
        <v>7</v>
      </c>
      <c r="EZ40">
        <v>5.05</v>
      </c>
      <c r="FA40">
        <v>6.25</v>
      </c>
      <c r="FB40">
        <v>5.59</v>
      </c>
      <c r="FC40">
        <v>5.22</v>
      </c>
      <c r="FD40">
        <v>4.84</v>
      </c>
      <c r="FE40">
        <v>4.18</v>
      </c>
      <c r="FF40">
        <v>5.3</v>
      </c>
      <c r="FG40">
        <v>4.1500000000000004</v>
      </c>
      <c r="FH40">
        <v>6.52</v>
      </c>
      <c r="FI40">
        <v>4.04</v>
      </c>
      <c r="FJ40">
        <v>5.83</v>
      </c>
      <c r="FK40">
        <v>5.37</v>
      </c>
      <c r="FL40">
        <v>4.87</v>
      </c>
      <c r="FM40">
        <v>6.53</v>
      </c>
      <c r="FN40">
        <v>5.45</v>
      </c>
      <c r="FO40">
        <v>4.3899999999999997</v>
      </c>
      <c r="FP40">
        <v>5.89</v>
      </c>
      <c r="FQ40">
        <v>6.24</v>
      </c>
      <c r="FR40">
        <v>5.25</v>
      </c>
      <c r="FS40">
        <v>5.75</v>
      </c>
      <c r="FT40">
        <v>5.22</v>
      </c>
      <c r="FU40">
        <v>5.44</v>
      </c>
      <c r="FV40">
        <v>4.0199999999999996</v>
      </c>
      <c r="FW40">
        <v>6.57</v>
      </c>
      <c r="FX40">
        <v>6.85</v>
      </c>
      <c r="FY40">
        <v>4.5</v>
      </c>
      <c r="FZ40">
        <v>3.29</v>
      </c>
      <c r="GA40">
        <v>6.07</v>
      </c>
      <c r="GB40">
        <v>5.5</v>
      </c>
      <c r="GC40">
        <v>5.01</v>
      </c>
      <c r="GD40">
        <v>4.2300000000000004</v>
      </c>
      <c r="GE40">
        <v>4.51</v>
      </c>
      <c r="GF40">
        <v>5.49</v>
      </c>
      <c r="GG40">
        <v>5.46</v>
      </c>
      <c r="GH40">
        <v>4.6100000000000003</v>
      </c>
      <c r="GI40">
        <v>4.29</v>
      </c>
      <c r="GJ40">
        <v>4.7699999999999996</v>
      </c>
      <c r="GK40">
        <v>4.58</v>
      </c>
      <c r="GL40">
        <v>4.9000000000000004</v>
      </c>
      <c r="GM40">
        <v>5.37</v>
      </c>
      <c r="GN40">
        <v>5.0599999999999996</v>
      </c>
      <c r="GO40">
        <v>5.53</v>
      </c>
      <c r="GP40">
        <v>3.66</v>
      </c>
      <c r="GQ40">
        <v>4.46</v>
      </c>
      <c r="GR40">
        <v>6.28</v>
      </c>
      <c r="GS40">
        <v>6.27</v>
      </c>
      <c r="GT40">
        <v>5.19</v>
      </c>
      <c r="GU40">
        <v>6.09</v>
      </c>
      <c r="GV40">
        <v>5.71</v>
      </c>
      <c r="GW40">
        <v>5.36</v>
      </c>
      <c r="GX40">
        <v>4.84</v>
      </c>
      <c r="GY40">
        <v>4.43</v>
      </c>
      <c r="GZ40">
        <v>5.38</v>
      </c>
      <c r="HA40">
        <v>5.88</v>
      </c>
      <c r="HB40">
        <v>5.55</v>
      </c>
      <c r="HC40">
        <v>4.59</v>
      </c>
      <c r="HD40">
        <v>4.3099999999999996</v>
      </c>
      <c r="HE40">
        <v>4.99</v>
      </c>
      <c r="HF40">
        <v>4.9800000000000004</v>
      </c>
      <c r="HG40">
        <v>4.5</v>
      </c>
      <c r="HH40">
        <v>5.51</v>
      </c>
      <c r="HI40">
        <v>5.15</v>
      </c>
      <c r="HJ40">
        <v>5.26</v>
      </c>
      <c r="HK40">
        <v>4.57</v>
      </c>
      <c r="HL40">
        <v>3.91</v>
      </c>
      <c r="HM40">
        <v>5.59</v>
      </c>
      <c r="HN40">
        <v>5.55</v>
      </c>
      <c r="HO40">
        <v>5.33</v>
      </c>
      <c r="HP40">
        <v>5.05</v>
      </c>
      <c r="HQ40">
        <v>4.96</v>
      </c>
      <c r="HR40">
        <v>4.75</v>
      </c>
      <c r="HS40">
        <v>5.27</v>
      </c>
      <c r="HT40">
        <v>3.53</v>
      </c>
      <c r="HU40">
        <v>4.7</v>
      </c>
      <c r="HV40">
        <v>4.62</v>
      </c>
      <c r="HW40">
        <v>7.21</v>
      </c>
      <c r="HX40">
        <v>5.12</v>
      </c>
      <c r="HY40">
        <v>5.16</v>
      </c>
      <c r="HZ40">
        <v>5.25</v>
      </c>
      <c r="IA40">
        <v>5.51</v>
      </c>
      <c r="IB40">
        <v>5.15</v>
      </c>
      <c r="IC40">
        <v>5.48</v>
      </c>
      <c r="ID40">
        <v>4.62</v>
      </c>
      <c r="IE40">
        <v>5.47</v>
      </c>
      <c r="IF40">
        <v>5.14</v>
      </c>
      <c r="IG40">
        <v>5.87</v>
      </c>
      <c r="IH40">
        <v>5.1100000000000003</v>
      </c>
      <c r="II40">
        <v>6.07</v>
      </c>
      <c r="IJ40">
        <v>6.18</v>
      </c>
      <c r="IK40">
        <v>5.49</v>
      </c>
      <c r="IL40">
        <v>5.81</v>
      </c>
      <c r="IM40">
        <v>5.66</v>
      </c>
      <c r="IN40">
        <v>5.16</v>
      </c>
      <c r="IO40">
        <v>5.12</v>
      </c>
      <c r="IP40">
        <v>5.84</v>
      </c>
      <c r="IQ40">
        <v>5.27</v>
      </c>
      <c r="IR40">
        <v>5.79</v>
      </c>
      <c r="IS40">
        <v>5.0999999999999996</v>
      </c>
      <c r="IT40">
        <v>5.38</v>
      </c>
      <c r="IU40">
        <v>5.4</v>
      </c>
      <c r="IV40">
        <v>5.15</v>
      </c>
      <c r="IW40">
        <v>5.85</v>
      </c>
      <c r="IX40">
        <v>4.99</v>
      </c>
      <c r="IY40">
        <v>5.59</v>
      </c>
      <c r="IZ40">
        <v>4.87</v>
      </c>
      <c r="JA40">
        <v>5.18</v>
      </c>
      <c r="JB40">
        <v>6.29</v>
      </c>
      <c r="JC40">
        <v>5.5</v>
      </c>
      <c r="JD40">
        <v>3.46</v>
      </c>
      <c r="JE40">
        <v>4.91</v>
      </c>
      <c r="JF40">
        <v>3.96</v>
      </c>
      <c r="JG40">
        <v>3.94</v>
      </c>
      <c r="JH40">
        <v>5.81</v>
      </c>
      <c r="JI40">
        <v>4.5999999999999996</v>
      </c>
      <c r="JJ40">
        <v>4.8099999999999996</v>
      </c>
      <c r="JK40">
        <v>2.7</v>
      </c>
      <c r="JL40">
        <v>6.01</v>
      </c>
      <c r="JM40">
        <v>7.46</v>
      </c>
      <c r="JN40">
        <v>6.72</v>
      </c>
      <c r="JO40">
        <v>7.6</v>
      </c>
      <c r="JP40">
        <v>3.69</v>
      </c>
      <c r="JQ40">
        <v>6.4</v>
      </c>
      <c r="JR40">
        <v>2.31</v>
      </c>
      <c r="JS40">
        <v>4.84</v>
      </c>
      <c r="JT40">
        <v>4.25</v>
      </c>
      <c r="JU40">
        <v>7.77</v>
      </c>
      <c r="JV40">
        <v>7.51</v>
      </c>
      <c r="JW40">
        <v>5.35</v>
      </c>
      <c r="JX40">
        <v>3.79</v>
      </c>
      <c r="JY40">
        <v>6.07</v>
      </c>
      <c r="JZ40">
        <v>5.24</v>
      </c>
      <c r="KA40">
        <v>4.1100000000000003</v>
      </c>
      <c r="KB40">
        <v>5.53</v>
      </c>
      <c r="KC40">
        <v>6.67</v>
      </c>
      <c r="KD40">
        <v>3.63</v>
      </c>
      <c r="KE40">
        <v>7.18</v>
      </c>
      <c r="KF40">
        <v>3.75</v>
      </c>
      <c r="KG40">
        <v>4.92</v>
      </c>
      <c r="KH40">
        <v>4.37</v>
      </c>
      <c r="KI40">
        <v>3.03</v>
      </c>
      <c r="KJ40">
        <v>3.96</v>
      </c>
      <c r="KK40">
        <v>3.7</v>
      </c>
      <c r="KL40">
        <v>6.35</v>
      </c>
      <c r="KM40">
        <v>4.82</v>
      </c>
      <c r="KN40">
        <v>4.83</v>
      </c>
      <c r="KO40">
        <v>4.2</v>
      </c>
      <c r="KP40">
        <v>5.79</v>
      </c>
      <c r="KQ40">
        <v>7.94</v>
      </c>
      <c r="KR40">
        <v>6.03</v>
      </c>
      <c r="KS40">
        <v>7.19</v>
      </c>
      <c r="KT40">
        <v>2.39</v>
      </c>
      <c r="KU40">
        <v>3.63</v>
      </c>
      <c r="KV40">
        <v>2.6</v>
      </c>
      <c r="KW40">
        <v>3.66</v>
      </c>
      <c r="KX40">
        <v>3.56</v>
      </c>
      <c r="KY40">
        <v>4.8499999999999996</v>
      </c>
      <c r="KZ40">
        <v>6.4</v>
      </c>
      <c r="LA40">
        <v>7.49</v>
      </c>
      <c r="LB40">
        <v>3.48</v>
      </c>
      <c r="LC40">
        <v>2.82</v>
      </c>
      <c r="LD40">
        <v>3.17</v>
      </c>
      <c r="LE40">
        <v>7.36</v>
      </c>
      <c r="LF40">
        <v>6.56</v>
      </c>
      <c r="LG40">
        <v>5.23</v>
      </c>
      <c r="LH40">
        <v>4.91</v>
      </c>
      <c r="LI40">
        <v>4.43</v>
      </c>
      <c r="LJ40">
        <v>2.59</v>
      </c>
      <c r="LK40">
        <v>5.97</v>
      </c>
      <c r="LL40">
        <v>2.61</v>
      </c>
      <c r="LM40">
        <v>6.16</v>
      </c>
      <c r="LN40">
        <v>3.93</v>
      </c>
      <c r="LO40">
        <v>4.08</v>
      </c>
      <c r="LP40">
        <v>4.9800000000000004</v>
      </c>
      <c r="LQ40">
        <v>2.6</v>
      </c>
      <c r="LR40">
        <v>1.95</v>
      </c>
      <c r="LS40">
        <v>2.91</v>
      </c>
      <c r="LT40">
        <v>4.24</v>
      </c>
      <c r="LU40">
        <v>3.9</v>
      </c>
      <c r="LV40">
        <v>6.98</v>
      </c>
      <c r="LW40">
        <v>5.62</v>
      </c>
      <c r="LX40">
        <v>1.98</v>
      </c>
      <c r="LY40">
        <v>2.21</v>
      </c>
      <c r="LZ40">
        <v>6.3</v>
      </c>
      <c r="MA40">
        <v>2.76</v>
      </c>
      <c r="MB40">
        <v>5.59</v>
      </c>
      <c r="MC40">
        <v>6.76</v>
      </c>
      <c r="MD40">
        <v>7.2</v>
      </c>
      <c r="ME40">
        <v>7.93</v>
      </c>
      <c r="MF40">
        <v>6.18</v>
      </c>
      <c r="MG40">
        <v>2.66</v>
      </c>
      <c r="MH40">
        <v>2.0099999999999998</v>
      </c>
      <c r="MI40">
        <v>5.71</v>
      </c>
      <c r="MJ40">
        <v>7.55</v>
      </c>
      <c r="MK40">
        <v>7.24</v>
      </c>
      <c r="ML40">
        <v>5.93</v>
      </c>
      <c r="MM40">
        <v>3.84</v>
      </c>
      <c r="MN40">
        <v>7.33</v>
      </c>
      <c r="MO40">
        <v>4.78</v>
      </c>
      <c r="MP40">
        <v>2.4900000000000002</v>
      </c>
      <c r="MQ40">
        <v>7.02</v>
      </c>
      <c r="MR40">
        <v>6.94</v>
      </c>
      <c r="MS40">
        <v>5.61</v>
      </c>
      <c r="MT40">
        <v>4.22</v>
      </c>
      <c r="MU40">
        <v>6.47</v>
      </c>
      <c r="MV40">
        <v>4.05</v>
      </c>
      <c r="MW40">
        <v>2.68</v>
      </c>
      <c r="MX40">
        <v>8.31</v>
      </c>
      <c r="MY40">
        <v>8.49</v>
      </c>
      <c r="MZ40">
        <v>8</v>
      </c>
      <c r="NA40">
        <v>6.53</v>
      </c>
      <c r="NB40">
        <v>3.34</v>
      </c>
      <c r="NC40">
        <v>3.57</v>
      </c>
      <c r="ND40">
        <v>3.49</v>
      </c>
      <c r="NE40">
        <v>2.81</v>
      </c>
      <c r="NF40">
        <v>8.5399999999999991</v>
      </c>
      <c r="NG40">
        <v>7.58</v>
      </c>
      <c r="NH40">
        <v>6.67</v>
      </c>
      <c r="NI40">
        <v>5.48</v>
      </c>
      <c r="NJ40">
        <v>3.24</v>
      </c>
      <c r="NK40">
        <v>3.19</v>
      </c>
      <c r="NL40">
        <v>2.88</v>
      </c>
      <c r="NM40">
        <v>5.13</v>
      </c>
      <c r="NN40">
        <v>7.93</v>
      </c>
      <c r="NO40">
        <v>3.91</v>
      </c>
      <c r="NP40">
        <v>7.81</v>
      </c>
      <c r="NQ40">
        <v>7.39</v>
      </c>
      <c r="NR40">
        <v>4.47</v>
      </c>
      <c r="NS40">
        <v>3.42</v>
      </c>
      <c r="NT40">
        <v>2.58</v>
      </c>
      <c r="NU40">
        <v>3.13</v>
      </c>
      <c r="NV40">
        <v>3.57</v>
      </c>
      <c r="NW40">
        <v>5.41</v>
      </c>
      <c r="NX40">
        <v>7.32</v>
      </c>
      <c r="NY40">
        <v>7.58</v>
      </c>
      <c r="NZ40">
        <v>7.58</v>
      </c>
      <c r="OA40">
        <v>7.72</v>
      </c>
      <c r="OB40">
        <v>6.01</v>
      </c>
      <c r="OC40">
        <v>3.14</v>
      </c>
      <c r="OD40">
        <v>3.17</v>
      </c>
      <c r="OE40">
        <v>5.0199999999999996</v>
      </c>
      <c r="OF40">
        <v>8.4600000000000009</v>
      </c>
      <c r="OG40">
        <v>7.49</v>
      </c>
      <c r="OH40">
        <v>4.59</v>
      </c>
      <c r="OI40">
        <v>5.96</v>
      </c>
      <c r="OJ40">
        <v>5.62</v>
      </c>
      <c r="OK40">
        <v>4.0999999999999996</v>
      </c>
      <c r="OL40">
        <v>6.08</v>
      </c>
      <c r="OM40">
        <v>3.51</v>
      </c>
      <c r="ON40">
        <v>4.4800000000000004</v>
      </c>
      <c r="OO40">
        <v>5</v>
      </c>
      <c r="OP40">
        <v>6.84</v>
      </c>
      <c r="OQ40">
        <v>6.56</v>
      </c>
      <c r="OR40">
        <v>7.77</v>
      </c>
      <c r="OS40">
        <v>4.05</v>
      </c>
      <c r="OT40">
        <v>3.7</v>
      </c>
      <c r="OU40">
        <v>4.58</v>
      </c>
      <c r="OV40">
        <v>2.98</v>
      </c>
      <c r="OW40">
        <v>2.5299999999999998</v>
      </c>
      <c r="OX40">
        <v>8.48</v>
      </c>
      <c r="OY40">
        <v>5.22</v>
      </c>
      <c r="OZ40">
        <v>5.26</v>
      </c>
      <c r="PA40">
        <v>6.77</v>
      </c>
      <c r="PB40">
        <v>6.38</v>
      </c>
      <c r="PC40">
        <v>2.63</v>
      </c>
      <c r="PD40">
        <v>3.86</v>
      </c>
      <c r="PE40">
        <v>2.79</v>
      </c>
      <c r="PF40">
        <v>7.92</v>
      </c>
      <c r="PG40">
        <v>4.37</v>
      </c>
      <c r="PH40">
        <v>7.4</v>
      </c>
      <c r="PI40">
        <v>6.01</v>
      </c>
      <c r="PJ40">
        <v>3.23</v>
      </c>
      <c r="PK40">
        <v>7.02</v>
      </c>
      <c r="PL40">
        <v>6.49</v>
      </c>
      <c r="PM40">
        <v>2.39</v>
      </c>
      <c r="PN40">
        <v>6.13</v>
      </c>
      <c r="PO40">
        <v>5.51</v>
      </c>
      <c r="PP40">
        <v>4.7699999999999996</v>
      </c>
      <c r="PQ40">
        <v>7.14</v>
      </c>
      <c r="PR40">
        <v>2.96</v>
      </c>
      <c r="PS40">
        <v>3.88</v>
      </c>
      <c r="PT40">
        <v>2.96</v>
      </c>
      <c r="PU40">
        <v>6.6</v>
      </c>
      <c r="PV40">
        <v>5.68</v>
      </c>
      <c r="PW40">
        <v>4.96</v>
      </c>
      <c r="PX40">
        <v>4.96</v>
      </c>
      <c r="PY40">
        <v>3.88</v>
      </c>
      <c r="PZ40">
        <v>3.71</v>
      </c>
      <c r="QA40">
        <v>6.55</v>
      </c>
      <c r="QB40">
        <v>3.78</v>
      </c>
      <c r="QC40">
        <v>4.18</v>
      </c>
      <c r="QD40">
        <v>8.5299999999999994</v>
      </c>
      <c r="QE40">
        <v>6.93</v>
      </c>
      <c r="QF40">
        <v>4.45</v>
      </c>
      <c r="QG40">
        <v>7.48</v>
      </c>
      <c r="QH40">
        <v>6.38</v>
      </c>
      <c r="QI40">
        <v>5.16</v>
      </c>
      <c r="QJ40">
        <v>3.11</v>
      </c>
      <c r="QK40">
        <v>4.21</v>
      </c>
      <c r="QL40">
        <v>3.81</v>
      </c>
      <c r="QM40">
        <v>5.86</v>
      </c>
      <c r="QN40">
        <v>6.15</v>
      </c>
      <c r="QO40">
        <v>8.5299999999999994</v>
      </c>
      <c r="QP40">
        <v>3.76</v>
      </c>
      <c r="QQ40">
        <v>5.28</v>
      </c>
      <c r="QR40">
        <v>6.67</v>
      </c>
      <c r="QS40">
        <v>4.26</v>
      </c>
      <c r="QT40">
        <v>4.3600000000000003</v>
      </c>
      <c r="QU40">
        <v>6.73</v>
      </c>
      <c r="QV40">
        <v>6.63</v>
      </c>
      <c r="QW40">
        <v>4.8</v>
      </c>
      <c r="QX40">
        <v>8.1199999999999992</v>
      </c>
      <c r="QY40">
        <v>7.24</v>
      </c>
      <c r="QZ40">
        <v>2.6</v>
      </c>
      <c r="RA40">
        <v>3.12</v>
      </c>
      <c r="RB40">
        <v>3.17</v>
      </c>
      <c r="RC40">
        <v>2.68</v>
      </c>
      <c r="RD40">
        <v>8.1199999999999992</v>
      </c>
      <c r="RE40">
        <v>7.78</v>
      </c>
      <c r="RF40">
        <v>7.89</v>
      </c>
      <c r="RG40">
        <v>8.11</v>
      </c>
      <c r="RH40">
        <v>2.11</v>
      </c>
      <c r="RI40">
        <v>6.35</v>
      </c>
      <c r="RJ40">
        <v>2.0299999999999998</v>
      </c>
      <c r="RK40">
        <v>3.3</v>
      </c>
      <c r="RL40">
        <v>3.89</v>
      </c>
      <c r="RM40">
        <v>5.75</v>
      </c>
      <c r="RN40">
        <v>5.59</v>
      </c>
      <c r="RO40">
        <v>4.67</v>
      </c>
      <c r="RP40">
        <v>7.93</v>
      </c>
      <c r="RQ40">
        <v>2.0699999999999998</v>
      </c>
      <c r="RR40">
        <v>5.35</v>
      </c>
      <c r="RS40">
        <v>5.97</v>
      </c>
      <c r="RT40">
        <v>3.71</v>
      </c>
      <c r="RU40">
        <v>7.86</v>
      </c>
      <c r="RV40">
        <v>8.0399999999999991</v>
      </c>
      <c r="RW40">
        <v>8.02</v>
      </c>
      <c r="RX40">
        <v>6.88</v>
      </c>
      <c r="RY40">
        <v>2.2799999999999998</v>
      </c>
      <c r="RZ40">
        <v>2.98</v>
      </c>
      <c r="SA40">
        <v>3.44</v>
      </c>
      <c r="SB40">
        <v>3.03</v>
      </c>
      <c r="SC40">
        <v>5.8</v>
      </c>
      <c r="SD40">
        <v>7.51</v>
      </c>
      <c r="SE40">
        <v>7.08</v>
      </c>
      <c r="SF40">
        <v>8.15</v>
      </c>
      <c r="SG40">
        <v>5.82</v>
      </c>
      <c r="SH40">
        <v>2.71</v>
      </c>
      <c r="SI40">
        <v>5.0199999999999996</v>
      </c>
      <c r="SJ40">
        <v>4.5599999999999996</v>
      </c>
      <c r="SK40">
        <v>6.77</v>
      </c>
      <c r="SL40">
        <v>7.32</v>
      </c>
      <c r="SM40">
        <v>6.84</v>
      </c>
      <c r="SN40">
        <v>8.07</v>
      </c>
      <c r="SO40">
        <v>7.25</v>
      </c>
      <c r="SP40">
        <v>7</v>
      </c>
      <c r="SQ40">
        <v>6.91</v>
      </c>
      <c r="SR40">
        <v>6.86</v>
      </c>
      <c r="SS40">
        <v>3.26</v>
      </c>
      <c r="ST40">
        <v>8.06</v>
      </c>
      <c r="SU40">
        <v>7.11</v>
      </c>
      <c r="SV40">
        <v>8.1300000000000008</v>
      </c>
      <c r="SW40">
        <v>8.09</v>
      </c>
      <c r="SX40">
        <v>5</v>
      </c>
      <c r="SY40">
        <v>2.89</v>
      </c>
      <c r="SZ40">
        <v>3.44</v>
      </c>
      <c r="TA40">
        <v>3.01</v>
      </c>
      <c r="TB40">
        <v>5.75</v>
      </c>
      <c r="TC40">
        <v>7.78</v>
      </c>
      <c r="TD40">
        <v>4.12</v>
      </c>
      <c r="TE40">
        <v>8.07</v>
      </c>
      <c r="TF40">
        <v>3.95</v>
      </c>
      <c r="TG40">
        <v>6.06</v>
      </c>
      <c r="TH40">
        <v>7.02</v>
      </c>
      <c r="TI40">
        <v>6.02</v>
      </c>
      <c r="TJ40">
        <v>4.53</v>
      </c>
      <c r="TK40">
        <v>3.89</v>
      </c>
      <c r="TL40">
        <v>5.98</v>
      </c>
      <c r="TM40">
        <v>4.37</v>
      </c>
      <c r="TN40">
        <v>3.99</v>
      </c>
      <c r="TO40">
        <v>6.4</v>
      </c>
      <c r="TP40">
        <v>5.98</v>
      </c>
      <c r="TQ40">
        <v>7.25</v>
      </c>
      <c r="TR40">
        <v>3.65</v>
      </c>
      <c r="TS40">
        <v>7.2</v>
      </c>
      <c r="TT40">
        <v>7.31</v>
      </c>
      <c r="TU40">
        <v>8.3000000000000007</v>
      </c>
      <c r="TV40">
        <v>8.2100000000000009</v>
      </c>
      <c r="TW40">
        <v>2.64</v>
      </c>
      <c r="TX40">
        <v>5.49</v>
      </c>
      <c r="TY40">
        <v>4.8</v>
      </c>
      <c r="TZ40">
        <v>6.24</v>
      </c>
      <c r="UA40">
        <v>8.17</v>
      </c>
      <c r="UB40">
        <v>8.16</v>
      </c>
      <c r="UC40">
        <v>7.98</v>
      </c>
      <c r="UD40">
        <v>8.24</v>
      </c>
      <c r="UE40">
        <v>2.48</v>
      </c>
      <c r="UF40">
        <v>5.36</v>
      </c>
      <c r="UG40">
        <v>6.25</v>
      </c>
      <c r="UH40">
        <v>4.0199999999999996</v>
      </c>
      <c r="UI40">
        <v>8.35</v>
      </c>
      <c r="UJ40">
        <v>8.33</v>
      </c>
      <c r="UK40">
        <v>5.93</v>
      </c>
      <c r="UL40">
        <v>4.9800000000000004</v>
      </c>
    </row>
    <row r="41" spans="1:558" x14ac:dyDescent="0.3">
      <c r="A41">
        <v>7.17</v>
      </c>
      <c r="B41">
        <v>6.88</v>
      </c>
      <c r="C41">
        <v>2.68</v>
      </c>
      <c r="D41">
        <v>4.41</v>
      </c>
      <c r="E41">
        <v>4.1900000000000004</v>
      </c>
      <c r="F41">
        <v>3.32</v>
      </c>
      <c r="G41">
        <v>4.75</v>
      </c>
      <c r="H41">
        <v>3.33</v>
      </c>
      <c r="I41">
        <v>3.28</v>
      </c>
      <c r="J41">
        <v>6.73</v>
      </c>
      <c r="K41">
        <v>6.47</v>
      </c>
      <c r="L41">
        <v>5.41</v>
      </c>
      <c r="M41">
        <v>5.68</v>
      </c>
      <c r="N41">
        <v>7.54</v>
      </c>
      <c r="O41">
        <v>7.86</v>
      </c>
      <c r="P41">
        <v>8.15</v>
      </c>
      <c r="Q41">
        <v>4.0999999999999996</v>
      </c>
      <c r="R41">
        <v>4.45</v>
      </c>
      <c r="S41">
        <v>4.82</v>
      </c>
      <c r="T41">
        <v>4.04</v>
      </c>
      <c r="U41">
        <v>5.57</v>
      </c>
      <c r="V41">
        <v>4.17</v>
      </c>
      <c r="W41">
        <v>7.6</v>
      </c>
      <c r="X41">
        <v>5.13</v>
      </c>
      <c r="Y41">
        <v>2.81</v>
      </c>
      <c r="Z41">
        <v>6.04</v>
      </c>
      <c r="AA41">
        <v>3.86</v>
      </c>
      <c r="AB41">
        <v>6.61</v>
      </c>
      <c r="AC41">
        <v>3.67</v>
      </c>
      <c r="AD41">
        <v>5.5</v>
      </c>
      <c r="AE41">
        <v>8.2200000000000006</v>
      </c>
      <c r="AF41">
        <v>7.23</v>
      </c>
      <c r="AG41">
        <v>5.09</v>
      </c>
      <c r="AH41">
        <v>4.34</v>
      </c>
      <c r="AI41">
        <v>3.5</v>
      </c>
      <c r="AJ41">
        <v>7.33</v>
      </c>
      <c r="AK41">
        <v>5.74</v>
      </c>
      <c r="AL41">
        <v>3.4</v>
      </c>
      <c r="AM41">
        <v>6.15</v>
      </c>
      <c r="AN41">
        <v>5.33</v>
      </c>
      <c r="AO41">
        <v>4.33</v>
      </c>
      <c r="AP41">
        <v>5.48</v>
      </c>
      <c r="AQ41">
        <v>6.67</v>
      </c>
      <c r="AR41">
        <v>7.25</v>
      </c>
      <c r="AS41">
        <v>5.9</v>
      </c>
      <c r="AT41">
        <v>5.54</v>
      </c>
      <c r="AU41">
        <v>3.5</v>
      </c>
      <c r="AV41">
        <v>2.65</v>
      </c>
      <c r="AW41">
        <v>2.27</v>
      </c>
      <c r="AX41">
        <v>3.68</v>
      </c>
      <c r="AY41">
        <v>8.2200000000000006</v>
      </c>
      <c r="AZ41">
        <v>3.51</v>
      </c>
      <c r="BA41">
        <v>5.3</v>
      </c>
      <c r="BB41">
        <v>5.39</v>
      </c>
      <c r="BC41">
        <v>6.45</v>
      </c>
      <c r="BD41">
        <v>5.6</v>
      </c>
      <c r="BE41">
        <v>6.97</v>
      </c>
      <c r="BF41">
        <v>6.72</v>
      </c>
      <c r="BG41">
        <v>3.82</v>
      </c>
      <c r="BH41">
        <v>8.11</v>
      </c>
      <c r="BI41">
        <v>4.3899999999999997</v>
      </c>
      <c r="BJ41">
        <v>3.93</v>
      </c>
      <c r="BK41">
        <v>6.53</v>
      </c>
      <c r="BL41">
        <v>7.46</v>
      </c>
      <c r="BM41">
        <v>7.64</v>
      </c>
      <c r="BN41">
        <v>6.74</v>
      </c>
      <c r="BO41">
        <v>3.24</v>
      </c>
      <c r="BP41">
        <v>8.0500000000000007</v>
      </c>
      <c r="BQ41">
        <v>6.87</v>
      </c>
      <c r="BR41">
        <v>5.46</v>
      </c>
      <c r="BS41">
        <v>6.72</v>
      </c>
      <c r="BT41">
        <v>5.72</v>
      </c>
      <c r="BU41">
        <v>7.92</v>
      </c>
      <c r="BV41">
        <v>7.49</v>
      </c>
      <c r="BW41">
        <v>8.2799999999999994</v>
      </c>
      <c r="BX41">
        <v>6.99</v>
      </c>
      <c r="BY41">
        <v>2.46</v>
      </c>
      <c r="BZ41">
        <v>5.0599999999999996</v>
      </c>
      <c r="CA41">
        <v>6.78</v>
      </c>
      <c r="CB41">
        <v>3.28</v>
      </c>
      <c r="CC41">
        <v>3.23</v>
      </c>
      <c r="CD41">
        <v>7.52</v>
      </c>
      <c r="CE41">
        <v>6.83</v>
      </c>
      <c r="CF41">
        <v>4.72</v>
      </c>
      <c r="CG41">
        <v>7.04</v>
      </c>
      <c r="CH41">
        <v>4.63</v>
      </c>
      <c r="CI41">
        <v>7.48</v>
      </c>
      <c r="CJ41">
        <v>7.01</v>
      </c>
      <c r="CK41">
        <v>7.05</v>
      </c>
      <c r="CL41">
        <v>6.39</v>
      </c>
      <c r="CM41">
        <v>4.8899999999999997</v>
      </c>
      <c r="CN41">
        <v>4.8899999999999997</v>
      </c>
      <c r="CO41">
        <v>5.43</v>
      </c>
      <c r="CP41">
        <v>4.37</v>
      </c>
      <c r="CQ41">
        <v>6.8</v>
      </c>
      <c r="CR41">
        <v>6.96</v>
      </c>
      <c r="CS41">
        <v>6.28</v>
      </c>
      <c r="CT41">
        <v>5.81</v>
      </c>
      <c r="CU41">
        <v>4.04</v>
      </c>
      <c r="CV41">
        <v>3.9</v>
      </c>
      <c r="CW41">
        <v>5.48</v>
      </c>
      <c r="CX41">
        <v>3.97</v>
      </c>
      <c r="CY41">
        <v>5.58</v>
      </c>
      <c r="CZ41">
        <v>4.59</v>
      </c>
      <c r="DA41">
        <v>4.25</v>
      </c>
      <c r="DB41">
        <v>5.83</v>
      </c>
      <c r="DC41">
        <v>6.03</v>
      </c>
      <c r="DD41">
        <v>4.88</v>
      </c>
      <c r="DE41">
        <v>4.91</v>
      </c>
      <c r="DF41">
        <v>5.46</v>
      </c>
      <c r="DG41">
        <v>6.53</v>
      </c>
      <c r="DH41">
        <v>5.35</v>
      </c>
      <c r="DI41">
        <v>4.8899999999999997</v>
      </c>
      <c r="DJ41">
        <v>6.58</v>
      </c>
      <c r="DK41">
        <v>4.6500000000000004</v>
      </c>
      <c r="DL41">
        <v>4.63</v>
      </c>
      <c r="DM41">
        <v>4.21</v>
      </c>
      <c r="DN41">
        <v>4.78</v>
      </c>
      <c r="DO41">
        <v>4.91</v>
      </c>
      <c r="DP41">
        <v>4.05</v>
      </c>
      <c r="DQ41">
        <v>4.8600000000000003</v>
      </c>
      <c r="DR41">
        <v>5.24</v>
      </c>
      <c r="DS41">
        <v>4.78</v>
      </c>
      <c r="DT41">
        <v>4.49</v>
      </c>
      <c r="DU41">
        <v>4.22</v>
      </c>
      <c r="DV41">
        <v>6.26</v>
      </c>
      <c r="DW41">
        <v>4.0199999999999996</v>
      </c>
      <c r="DX41">
        <v>7.05</v>
      </c>
      <c r="DY41">
        <v>4.5</v>
      </c>
      <c r="DZ41">
        <v>5.24</v>
      </c>
      <c r="EA41">
        <v>4.91</v>
      </c>
      <c r="EB41">
        <v>5.6</v>
      </c>
      <c r="EC41">
        <v>5.47</v>
      </c>
      <c r="ED41">
        <v>3.94</v>
      </c>
      <c r="EE41">
        <v>4.0999999999999996</v>
      </c>
      <c r="EF41">
        <v>5.7</v>
      </c>
      <c r="EG41">
        <v>6.16</v>
      </c>
      <c r="EH41">
        <v>4.84</v>
      </c>
      <c r="EI41">
        <v>5.77</v>
      </c>
      <c r="EJ41">
        <v>4.97</v>
      </c>
      <c r="EK41">
        <v>4.01</v>
      </c>
      <c r="EL41">
        <v>6.82</v>
      </c>
      <c r="EM41">
        <v>4.29</v>
      </c>
      <c r="EN41">
        <v>6.58</v>
      </c>
      <c r="EO41">
        <v>4.16</v>
      </c>
      <c r="EP41">
        <v>5.14</v>
      </c>
      <c r="EQ41">
        <v>5.44</v>
      </c>
      <c r="ER41">
        <v>4.95</v>
      </c>
      <c r="ES41">
        <v>3.9</v>
      </c>
      <c r="ET41">
        <v>6.14</v>
      </c>
      <c r="EU41">
        <v>4.8499999999999996</v>
      </c>
      <c r="EV41">
        <v>4.42</v>
      </c>
      <c r="EW41">
        <v>5.64</v>
      </c>
      <c r="EX41">
        <v>5.08</v>
      </c>
      <c r="EY41">
        <v>6.92</v>
      </c>
      <c r="EZ41">
        <v>4.75</v>
      </c>
      <c r="FA41">
        <v>6.06</v>
      </c>
      <c r="FB41">
        <v>5.51</v>
      </c>
      <c r="FC41">
        <v>5.23</v>
      </c>
      <c r="FD41">
        <v>4.82</v>
      </c>
      <c r="FE41">
        <v>4.22</v>
      </c>
      <c r="FF41">
        <v>5.32</v>
      </c>
      <c r="FG41">
        <v>4.24</v>
      </c>
      <c r="FH41">
        <v>6.45</v>
      </c>
      <c r="FI41">
        <v>3.94</v>
      </c>
      <c r="FJ41">
        <v>6</v>
      </c>
      <c r="FK41">
        <v>5.44</v>
      </c>
      <c r="FL41">
        <v>4.72</v>
      </c>
      <c r="FM41">
        <v>6.56</v>
      </c>
      <c r="FN41">
        <v>5.47</v>
      </c>
      <c r="FO41">
        <v>4.4400000000000004</v>
      </c>
      <c r="FP41">
        <v>6.02</v>
      </c>
      <c r="FQ41">
        <v>6.15</v>
      </c>
      <c r="FR41">
        <v>5.21</v>
      </c>
      <c r="FS41">
        <v>5.71</v>
      </c>
      <c r="FT41">
        <v>5.18</v>
      </c>
      <c r="FU41">
        <v>5.39</v>
      </c>
      <c r="FV41">
        <v>3.99</v>
      </c>
      <c r="FW41">
        <v>6.59</v>
      </c>
      <c r="FX41">
        <v>6.63</v>
      </c>
      <c r="FY41">
        <v>4.41</v>
      </c>
      <c r="FZ41">
        <v>3.22</v>
      </c>
      <c r="GA41">
        <v>5.98</v>
      </c>
      <c r="GB41">
        <v>5.53</v>
      </c>
      <c r="GC41">
        <v>5.0999999999999996</v>
      </c>
      <c r="GD41">
        <v>4.2300000000000004</v>
      </c>
      <c r="GE41">
        <v>4.3099999999999996</v>
      </c>
      <c r="GF41">
        <v>5.41</v>
      </c>
      <c r="GG41">
        <v>5.44</v>
      </c>
      <c r="GH41">
        <v>4.6900000000000004</v>
      </c>
      <c r="GI41">
        <v>4.3600000000000003</v>
      </c>
      <c r="GJ41">
        <v>4.9400000000000004</v>
      </c>
      <c r="GK41">
        <v>4.78</v>
      </c>
      <c r="GL41">
        <v>4.6399999999999997</v>
      </c>
      <c r="GM41">
        <v>5.03</v>
      </c>
      <c r="GN41">
        <v>5.24</v>
      </c>
      <c r="GO41">
        <v>5.54</v>
      </c>
      <c r="GP41">
        <v>3.73</v>
      </c>
      <c r="GQ41">
        <v>4.5</v>
      </c>
      <c r="GR41">
        <v>6.32</v>
      </c>
      <c r="GS41">
        <v>6.35</v>
      </c>
      <c r="GT41">
        <v>5.14</v>
      </c>
      <c r="GU41">
        <v>6.04</v>
      </c>
      <c r="GV41">
        <v>5.75</v>
      </c>
      <c r="GW41">
        <v>5.35</v>
      </c>
      <c r="GX41">
        <v>4.91</v>
      </c>
      <c r="GY41">
        <v>4.55</v>
      </c>
      <c r="GZ41">
        <v>5.63</v>
      </c>
      <c r="HA41">
        <v>5.65</v>
      </c>
      <c r="HB41">
        <v>5.5</v>
      </c>
      <c r="HC41">
        <v>4.6100000000000003</v>
      </c>
      <c r="HD41">
        <v>4.38</v>
      </c>
      <c r="HE41">
        <v>5.0599999999999996</v>
      </c>
      <c r="HF41">
        <v>5</v>
      </c>
      <c r="HG41">
        <v>4.58</v>
      </c>
      <c r="HH41">
        <v>5.66</v>
      </c>
      <c r="HI41">
        <v>5.15</v>
      </c>
      <c r="HJ41">
        <v>5.24</v>
      </c>
      <c r="HK41">
        <v>4.67</v>
      </c>
      <c r="HL41">
        <v>3.98</v>
      </c>
      <c r="HM41">
        <v>5.63</v>
      </c>
      <c r="HN41">
        <v>5.57</v>
      </c>
      <c r="HO41">
        <v>5.4</v>
      </c>
      <c r="HP41">
        <v>4.8</v>
      </c>
      <c r="HQ41">
        <v>5.0199999999999996</v>
      </c>
      <c r="HR41">
        <v>4.72</v>
      </c>
      <c r="HS41">
        <v>4.95</v>
      </c>
      <c r="HT41">
        <v>3.57</v>
      </c>
      <c r="HU41">
        <v>4.67</v>
      </c>
      <c r="HV41">
        <v>4.67</v>
      </c>
      <c r="HW41">
        <v>7.01</v>
      </c>
      <c r="HX41">
        <v>5.2</v>
      </c>
      <c r="HY41">
        <v>4.95</v>
      </c>
      <c r="HZ41">
        <v>5.22</v>
      </c>
      <c r="IA41">
        <v>5.53</v>
      </c>
      <c r="IB41">
        <v>5.16</v>
      </c>
      <c r="IC41">
        <v>5.52</v>
      </c>
      <c r="ID41">
        <v>4.74</v>
      </c>
      <c r="IE41">
        <v>5.24</v>
      </c>
      <c r="IF41">
        <v>5.08</v>
      </c>
      <c r="IG41">
        <v>5.74</v>
      </c>
      <c r="IH41">
        <v>5.16</v>
      </c>
      <c r="II41">
        <v>6.1</v>
      </c>
      <c r="IJ41">
        <v>6.17</v>
      </c>
      <c r="IK41">
        <v>5.51</v>
      </c>
      <c r="IL41">
        <v>5.77</v>
      </c>
      <c r="IM41">
        <v>5.6</v>
      </c>
      <c r="IN41">
        <v>5.21</v>
      </c>
      <c r="IO41">
        <v>5</v>
      </c>
      <c r="IP41">
        <v>5.88</v>
      </c>
      <c r="IQ41">
        <v>5.32</v>
      </c>
      <c r="IR41">
        <v>5.81</v>
      </c>
      <c r="IS41">
        <v>5.13</v>
      </c>
      <c r="IT41">
        <v>5.39</v>
      </c>
      <c r="IU41">
        <v>5.25</v>
      </c>
      <c r="IV41">
        <v>5.08</v>
      </c>
      <c r="IW41">
        <v>5.86</v>
      </c>
      <c r="IX41">
        <v>4.99</v>
      </c>
      <c r="IY41">
        <v>5.64</v>
      </c>
      <c r="IZ41">
        <v>4.79</v>
      </c>
      <c r="JA41">
        <v>5.26</v>
      </c>
      <c r="JB41">
        <v>6.28</v>
      </c>
      <c r="JC41">
        <v>5.47</v>
      </c>
      <c r="JD41">
        <v>3.45</v>
      </c>
      <c r="JE41">
        <v>4.99</v>
      </c>
      <c r="JF41">
        <v>4.05</v>
      </c>
      <c r="JG41">
        <v>3.99</v>
      </c>
      <c r="JH41">
        <v>5.72</v>
      </c>
      <c r="JI41">
        <v>4.59</v>
      </c>
      <c r="JJ41">
        <v>4.7699999999999996</v>
      </c>
      <c r="JK41">
        <v>2.77</v>
      </c>
      <c r="JL41">
        <v>5.92</v>
      </c>
      <c r="JM41">
        <v>7.27</v>
      </c>
      <c r="JN41">
        <v>6.63</v>
      </c>
      <c r="JO41">
        <v>7.59</v>
      </c>
      <c r="JP41">
        <v>3.56</v>
      </c>
      <c r="JQ41">
        <v>6.35</v>
      </c>
      <c r="JR41">
        <v>2.27</v>
      </c>
      <c r="JS41">
        <v>4.9000000000000004</v>
      </c>
      <c r="JT41">
        <v>4.1500000000000004</v>
      </c>
      <c r="JU41">
        <v>7.65</v>
      </c>
      <c r="JV41">
        <v>7.34</v>
      </c>
      <c r="JW41">
        <v>5.3</v>
      </c>
      <c r="JX41">
        <v>3.6</v>
      </c>
      <c r="JY41">
        <v>5.96</v>
      </c>
      <c r="JZ41">
        <v>5.47</v>
      </c>
      <c r="KA41">
        <v>4.2300000000000004</v>
      </c>
      <c r="KB41">
        <v>5.16</v>
      </c>
      <c r="KC41">
        <v>6.64</v>
      </c>
      <c r="KD41">
        <v>3.76</v>
      </c>
      <c r="KE41">
        <v>7.14</v>
      </c>
      <c r="KF41">
        <v>4.18</v>
      </c>
      <c r="KG41">
        <v>5.09</v>
      </c>
      <c r="KH41">
        <v>4.63</v>
      </c>
      <c r="KI41">
        <v>2.71</v>
      </c>
      <c r="KJ41">
        <v>4</v>
      </c>
      <c r="KK41">
        <v>3.79</v>
      </c>
      <c r="KL41">
        <v>5.98</v>
      </c>
      <c r="KM41">
        <v>5</v>
      </c>
      <c r="KN41">
        <v>4.99</v>
      </c>
      <c r="KO41">
        <v>4.24</v>
      </c>
      <c r="KP41">
        <v>5.43</v>
      </c>
      <c r="KQ41">
        <v>7.8</v>
      </c>
      <c r="KR41">
        <v>5.95</v>
      </c>
      <c r="KS41">
        <v>7.12</v>
      </c>
      <c r="KT41">
        <v>2.4300000000000002</v>
      </c>
      <c r="KU41">
        <v>3.83</v>
      </c>
      <c r="KV41">
        <v>2.78</v>
      </c>
      <c r="KW41">
        <v>3.94</v>
      </c>
      <c r="KX41">
        <v>3.59</v>
      </c>
      <c r="KY41">
        <v>4.6399999999999997</v>
      </c>
      <c r="KZ41">
        <v>6.33</v>
      </c>
      <c r="LA41">
        <v>7.27</v>
      </c>
      <c r="LB41">
        <v>3.64</v>
      </c>
      <c r="LC41">
        <v>3.17</v>
      </c>
      <c r="LD41">
        <v>3.28</v>
      </c>
      <c r="LE41">
        <v>7.57</v>
      </c>
      <c r="LF41">
        <v>6.32</v>
      </c>
      <c r="LG41">
        <v>4.92</v>
      </c>
      <c r="LH41">
        <v>4.6100000000000003</v>
      </c>
      <c r="LI41">
        <v>3.67</v>
      </c>
      <c r="LJ41">
        <v>2.91</v>
      </c>
      <c r="LK41">
        <v>5.14</v>
      </c>
      <c r="LL41">
        <v>2.39</v>
      </c>
      <c r="LM41">
        <v>6.03</v>
      </c>
      <c r="LN41">
        <v>4.13</v>
      </c>
      <c r="LO41">
        <v>3.96</v>
      </c>
      <c r="LP41">
        <v>5.95</v>
      </c>
      <c r="LQ41">
        <v>2.98</v>
      </c>
      <c r="LR41">
        <v>1.97</v>
      </c>
      <c r="LS41">
        <v>2.2400000000000002</v>
      </c>
      <c r="LT41">
        <v>3.69</v>
      </c>
      <c r="LU41">
        <v>3.72</v>
      </c>
      <c r="LV41">
        <v>6.88</v>
      </c>
      <c r="LW41">
        <v>5.56</v>
      </c>
      <c r="LX41">
        <v>2.0299999999999998</v>
      </c>
      <c r="LY41">
        <v>2.2999999999999998</v>
      </c>
      <c r="LZ41">
        <v>6.53</v>
      </c>
      <c r="MA41">
        <v>2.41</v>
      </c>
      <c r="MB41">
        <v>5.6</v>
      </c>
      <c r="MC41">
        <v>6.56</v>
      </c>
      <c r="MD41">
        <v>7.03</v>
      </c>
      <c r="ME41">
        <v>7.88</v>
      </c>
      <c r="MF41">
        <v>6.34</v>
      </c>
      <c r="MG41">
        <v>2.63</v>
      </c>
      <c r="MH41">
        <v>2.02</v>
      </c>
      <c r="MI41">
        <v>5.7</v>
      </c>
      <c r="MJ41">
        <v>7.31</v>
      </c>
      <c r="MK41">
        <v>6.95</v>
      </c>
      <c r="ML41">
        <v>5.85</v>
      </c>
      <c r="MM41">
        <v>3.7</v>
      </c>
      <c r="MN41">
        <v>7.44</v>
      </c>
      <c r="MO41">
        <v>4.9000000000000004</v>
      </c>
      <c r="MP41">
        <v>2.52</v>
      </c>
      <c r="MQ41">
        <v>7.05</v>
      </c>
      <c r="MR41">
        <v>6.83</v>
      </c>
      <c r="MS41">
        <v>5.59</v>
      </c>
      <c r="MT41">
        <v>4.3499999999999996</v>
      </c>
      <c r="MU41">
        <v>6.45</v>
      </c>
      <c r="MV41">
        <v>3.97</v>
      </c>
      <c r="MW41">
        <v>2.69</v>
      </c>
      <c r="MX41">
        <v>8.2799999999999994</v>
      </c>
      <c r="MY41">
        <v>8.5299999999999994</v>
      </c>
      <c r="MZ41">
        <v>7.91</v>
      </c>
      <c r="NA41">
        <v>6.63</v>
      </c>
      <c r="NB41">
        <v>3.42</v>
      </c>
      <c r="NC41">
        <v>3.65</v>
      </c>
      <c r="ND41">
        <v>3.31</v>
      </c>
      <c r="NE41">
        <v>2.88</v>
      </c>
      <c r="NF41">
        <v>8.4700000000000006</v>
      </c>
      <c r="NG41">
        <v>7.3</v>
      </c>
      <c r="NH41">
        <v>6.48</v>
      </c>
      <c r="NI41">
        <v>5.45</v>
      </c>
      <c r="NJ41">
        <v>3.48</v>
      </c>
      <c r="NK41">
        <v>3.3</v>
      </c>
      <c r="NL41">
        <v>2.95</v>
      </c>
      <c r="NM41">
        <v>5.22</v>
      </c>
      <c r="NN41">
        <v>7.83</v>
      </c>
      <c r="NO41">
        <v>3.95</v>
      </c>
      <c r="NP41">
        <v>7.56</v>
      </c>
      <c r="NQ41">
        <v>7.29</v>
      </c>
      <c r="NR41">
        <v>4.53</v>
      </c>
      <c r="NS41">
        <v>3.54</v>
      </c>
      <c r="NT41">
        <v>2.64</v>
      </c>
      <c r="NU41">
        <v>3.17</v>
      </c>
      <c r="NV41">
        <v>3.73</v>
      </c>
      <c r="NW41">
        <v>5.52</v>
      </c>
      <c r="NX41">
        <v>7.24</v>
      </c>
      <c r="NY41">
        <v>7.38</v>
      </c>
      <c r="NZ41">
        <v>7.2</v>
      </c>
      <c r="OA41">
        <v>7.58</v>
      </c>
      <c r="OB41">
        <v>6.02</v>
      </c>
      <c r="OC41">
        <v>3.26</v>
      </c>
      <c r="OD41">
        <v>3.26</v>
      </c>
      <c r="OE41">
        <v>4.84</v>
      </c>
      <c r="OF41">
        <v>8.43</v>
      </c>
      <c r="OG41">
        <v>7.45</v>
      </c>
      <c r="OH41">
        <v>4.5199999999999996</v>
      </c>
      <c r="OI41">
        <v>5.77</v>
      </c>
      <c r="OJ41">
        <v>5.58</v>
      </c>
      <c r="OK41">
        <v>4.16</v>
      </c>
      <c r="OL41">
        <v>6.09</v>
      </c>
      <c r="OM41">
        <v>3.8</v>
      </c>
      <c r="ON41">
        <v>4.55</v>
      </c>
      <c r="OO41">
        <v>4.83</v>
      </c>
      <c r="OP41">
        <v>6.58</v>
      </c>
      <c r="OQ41">
        <v>6.36</v>
      </c>
      <c r="OR41">
        <v>7.68</v>
      </c>
      <c r="OS41">
        <v>4.07</v>
      </c>
      <c r="OT41">
        <v>3.84</v>
      </c>
      <c r="OU41">
        <v>4.62</v>
      </c>
      <c r="OV41">
        <v>3.12</v>
      </c>
      <c r="OW41">
        <v>2.5</v>
      </c>
      <c r="OX41">
        <v>8.43</v>
      </c>
      <c r="OY41">
        <v>5.21</v>
      </c>
      <c r="OZ41">
        <v>5.24</v>
      </c>
      <c r="PA41">
        <v>6.4</v>
      </c>
      <c r="PB41">
        <v>6.63</v>
      </c>
      <c r="PC41">
        <v>2.66</v>
      </c>
      <c r="PD41">
        <v>4.1900000000000004</v>
      </c>
      <c r="PE41">
        <v>2.67</v>
      </c>
      <c r="PF41">
        <v>7.85</v>
      </c>
      <c r="PG41">
        <v>4.45</v>
      </c>
      <c r="PH41">
        <v>7.08</v>
      </c>
      <c r="PI41">
        <v>6.02</v>
      </c>
      <c r="PJ41">
        <v>3.3</v>
      </c>
      <c r="PK41">
        <v>6.97</v>
      </c>
      <c r="PL41">
        <v>6.47</v>
      </c>
      <c r="PM41">
        <v>2.44</v>
      </c>
      <c r="PN41">
        <v>6.32</v>
      </c>
      <c r="PO41">
        <v>5.52</v>
      </c>
      <c r="PP41">
        <v>4.6900000000000004</v>
      </c>
      <c r="PQ41">
        <v>6.91</v>
      </c>
      <c r="PR41">
        <v>3.06</v>
      </c>
      <c r="PS41">
        <v>4.18</v>
      </c>
      <c r="PT41">
        <v>3.11</v>
      </c>
      <c r="PU41">
        <v>6.54</v>
      </c>
      <c r="PV41">
        <v>5.71</v>
      </c>
      <c r="PW41">
        <v>5</v>
      </c>
      <c r="PX41">
        <v>5</v>
      </c>
      <c r="PY41">
        <v>3.93</v>
      </c>
      <c r="PZ41">
        <v>4.1500000000000004</v>
      </c>
      <c r="QA41">
        <v>6.4</v>
      </c>
      <c r="QB41">
        <v>3.58</v>
      </c>
      <c r="QC41">
        <v>4.41</v>
      </c>
      <c r="QD41">
        <v>8.48</v>
      </c>
      <c r="QE41">
        <v>6.95</v>
      </c>
      <c r="QF41">
        <v>4.4800000000000004</v>
      </c>
      <c r="QG41">
        <v>7.2</v>
      </c>
      <c r="QH41">
        <v>6.27</v>
      </c>
      <c r="QI41">
        <v>5.16</v>
      </c>
      <c r="QJ41">
        <v>3.21</v>
      </c>
      <c r="QK41">
        <v>4.55</v>
      </c>
      <c r="QL41">
        <v>3.54</v>
      </c>
      <c r="QM41">
        <v>5.72</v>
      </c>
      <c r="QN41">
        <v>5.98</v>
      </c>
      <c r="QO41">
        <v>8.48</v>
      </c>
      <c r="QP41">
        <v>3.73</v>
      </c>
      <c r="QQ41">
        <v>5.29</v>
      </c>
      <c r="QR41">
        <v>6.78</v>
      </c>
      <c r="QS41">
        <v>4.21</v>
      </c>
      <c r="QT41">
        <v>4.38</v>
      </c>
      <c r="QU41">
        <v>7.01</v>
      </c>
      <c r="QV41">
        <v>6.59</v>
      </c>
      <c r="QW41">
        <v>4.88</v>
      </c>
      <c r="QX41">
        <v>8.1</v>
      </c>
      <c r="QY41">
        <v>7.43</v>
      </c>
      <c r="QZ41">
        <v>2.46</v>
      </c>
      <c r="RA41">
        <v>3.26</v>
      </c>
      <c r="RB41">
        <v>3.29</v>
      </c>
      <c r="RC41">
        <v>2.75</v>
      </c>
      <c r="RD41">
        <v>8.1</v>
      </c>
      <c r="RE41">
        <v>7.53</v>
      </c>
      <c r="RF41">
        <v>7.77</v>
      </c>
      <c r="RG41">
        <v>8.11</v>
      </c>
      <c r="RH41">
        <v>2.0499999999999998</v>
      </c>
      <c r="RI41">
        <v>6.66</v>
      </c>
      <c r="RJ41">
        <v>2.0499999999999998</v>
      </c>
      <c r="RK41">
        <v>3.14</v>
      </c>
      <c r="RL41">
        <v>3.82</v>
      </c>
      <c r="RM41">
        <v>6.1</v>
      </c>
      <c r="RN41">
        <v>5.61</v>
      </c>
      <c r="RO41">
        <v>5.13</v>
      </c>
      <c r="RP41">
        <v>7.53</v>
      </c>
      <c r="RQ41">
        <v>2.13</v>
      </c>
      <c r="RR41">
        <v>5.41</v>
      </c>
      <c r="RS41">
        <v>6.06</v>
      </c>
      <c r="RT41">
        <v>3.5</v>
      </c>
      <c r="RU41">
        <v>7.76</v>
      </c>
      <c r="RV41">
        <v>8.01</v>
      </c>
      <c r="RW41">
        <v>7.97</v>
      </c>
      <c r="RX41">
        <v>6.73</v>
      </c>
      <c r="RY41">
        <v>2.29</v>
      </c>
      <c r="RZ41">
        <v>3.04</v>
      </c>
      <c r="SA41">
        <v>3.15</v>
      </c>
      <c r="SB41">
        <v>2.99</v>
      </c>
      <c r="SC41">
        <v>5.53</v>
      </c>
      <c r="SD41">
        <v>7.39</v>
      </c>
      <c r="SE41">
        <v>7.46</v>
      </c>
      <c r="SF41">
        <v>8.14</v>
      </c>
      <c r="SG41">
        <v>5.66</v>
      </c>
      <c r="SH41">
        <v>2.99</v>
      </c>
      <c r="SI41">
        <v>5.04</v>
      </c>
      <c r="SJ41">
        <v>4.53</v>
      </c>
      <c r="SK41">
        <v>6.96</v>
      </c>
      <c r="SL41">
        <v>7.63</v>
      </c>
      <c r="SM41">
        <v>6.6</v>
      </c>
      <c r="SN41">
        <v>8.0299999999999994</v>
      </c>
      <c r="SO41">
        <v>6.94</v>
      </c>
      <c r="SP41">
        <v>7.14</v>
      </c>
      <c r="SQ41">
        <v>7.24</v>
      </c>
      <c r="SR41">
        <v>7.12</v>
      </c>
      <c r="SS41">
        <v>3.56</v>
      </c>
      <c r="ST41">
        <v>8.0299999999999994</v>
      </c>
      <c r="SU41">
        <v>7.51</v>
      </c>
      <c r="SV41">
        <v>8.19</v>
      </c>
      <c r="SW41">
        <v>8.02</v>
      </c>
      <c r="SX41">
        <v>5.07</v>
      </c>
      <c r="SY41">
        <v>2.59</v>
      </c>
      <c r="SZ41">
        <v>3.35</v>
      </c>
      <c r="TA41">
        <v>2.73</v>
      </c>
      <c r="TB41">
        <v>6.35</v>
      </c>
      <c r="TC41">
        <v>7.88</v>
      </c>
      <c r="TD41">
        <v>4.66</v>
      </c>
      <c r="TE41">
        <v>8.07</v>
      </c>
      <c r="TF41">
        <v>4.17</v>
      </c>
      <c r="TG41">
        <v>6.27</v>
      </c>
      <c r="TH41">
        <v>7.18</v>
      </c>
      <c r="TI41">
        <v>5.86</v>
      </c>
      <c r="TJ41">
        <v>4.82</v>
      </c>
      <c r="TK41">
        <v>4.09</v>
      </c>
      <c r="TL41">
        <v>6.61</v>
      </c>
      <c r="TM41">
        <v>4.3</v>
      </c>
      <c r="TN41">
        <v>4.12</v>
      </c>
      <c r="TO41">
        <v>6.17</v>
      </c>
      <c r="TP41">
        <v>6.02</v>
      </c>
      <c r="TQ41">
        <v>7.14</v>
      </c>
      <c r="TR41">
        <v>3.4</v>
      </c>
      <c r="TS41">
        <v>6.97</v>
      </c>
      <c r="TT41">
        <v>6.85</v>
      </c>
      <c r="TU41">
        <v>8.2100000000000009</v>
      </c>
      <c r="TV41">
        <v>8.1300000000000008</v>
      </c>
      <c r="TW41">
        <v>2.44</v>
      </c>
      <c r="TX41">
        <v>5.33</v>
      </c>
      <c r="TY41">
        <v>4.57</v>
      </c>
      <c r="TZ41">
        <v>5.91</v>
      </c>
      <c r="UA41">
        <v>7.9</v>
      </c>
      <c r="UB41">
        <v>8.1</v>
      </c>
      <c r="UC41">
        <v>7.87</v>
      </c>
      <c r="UD41">
        <v>8.14</v>
      </c>
      <c r="UE41">
        <v>2.4900000000000002</v>
      </c>
      <c r="UF41">
        <v>5.13</v>
      </c>
      <c r="UG41">
        <v>6.47</v>
      </c>
      <c r="UH41">
        <v>3.8</v>
      </c>
      <c r="UI41">
        <v>8.2899999999999991</v>
      </c>
      <c r="UJ41">
        <v>8.4</v>
      </c>
      <c r="UK41">
        <v>5.89</v>
      </c>
      <c r="UL41">
        <v>4.93</v>
      </c>
    </row>
    <row r="42" spans="1:558" x14ac:dyDescent="0.3">
      <c r="A42">
        <v>7.11</v>
      </c>
      <c r="B42">
        <v>6.77</v>
      </c>
      <c r="C42">
        <v>2.74</v>
      </c>
      <c r="D42">
        <v>4.55</v>
      </c>
      <c r="E42">
        <v>4.16</v>
      </c>
      <c r="F42">
        <v>3.33</v>
      </c>
      <c r="G42">
        <v>4.8600000000000003</v>
      </c>
      <c r="H42">
        <v>3.35</v>
      </c>
      <c r="I42">
        <v>3.07</v>
      </c>
      <c r="J42">
        <v>6.72</v>
      </c>
      <c r="K42">
        <v>6.39</v>
      </c>
      <c r="L42">
        <v>5.39</v>
      </c>
      <c r="M42">
        <v>5.75</v>
      </c>
      <c r="N42">
        <v>7.26</v>
      </c>
      <c r="O42">
        <v>7.8</v>
      </c>
      <c r="P42">
        <v>8.0500000000000007</v>
      </c>
      <c r="Q42">
        <v>4.0999999999999996</v>
      </c>
      <c r="R42">
        <v>4.57</v>
      </c>
      <c r="S42">
        <v>4.88</v>
      </c>
      <c r="T42">
        <v>3.97</v>
      </c>
      <c r="U42">
        <v>5.77</v>
      </c>
      <c r="V42">
        <v>4.2699999999999996</v>
      </c>
      <c r="W42">
        <v>7.59</v>
      </c>
      <c r="X42">
        <v>5.12</v>
      </c>
      <c r="Y42">
        <v>2.92</v>
      </c>
      <c r="Z42">
        <v>5.94</v>
      </c>
      <c r="AA42">
        <v>3.99</v>
      </c>
      <c r="AB42">
        <v>6.46</v>
      </c>
      <c r="AC42">
        <v>3.76</v>
      </c>
      <c r="AD42">
        <v>5.48</v>
      </c>
      <c r="AE42">
        <v>8.16</v>
      </c>
      <c r="AF42">
        <v>7.21</v>
      </c>
      <c r="AG42">
        <v>5.07</v>
      </c>
      <c r="AH42">
        <v>4.2300000000000004</v>
      </c>
      <c r="AI42">
        <v>3.53</v>
      </c>
      <c r="AJ42">
        <v>7.23</v>
      </c>
      <c r="AK42">
        <v>5.74</v>
      </c>
      <c r="AL42">
        <v>3.43</v>
      </c>
      <c r="AM42">
        <v>6.12</v>
      </c>
      <c r="AN42">
        <v>5.28</v>
      </c>
      <c r="AO42">
        <v>4.32</v>
      </c>
      <c r="AP42">
        <v>5.4</v>
      </c>
      <c r="AQ42">
        <v>6.59</v>
      </c>
      <c r="AR42">
        <v>7</v>
      </c>
      <c r="AS42">
        <v>6.09</v>
      </c>
      <c r="AT42">
        <v>5.39</v>
      </c>
      <c r="AU42">
        <v>3.65</v>
      </c>
      <c r="AV42">
        <v>2.74</v>
      </c>
      <c r="AW42">
        <v>2.57</v>
      </c>
      <c r="AX42">
        <v>3.48</v>
      </c>
      <c r="AY42">
        <v>8.1999999999999993</v>
      </c>
      <c r="AZ42">
        <v>3.57</v>
      </c>
      <c r="BA42">
        <v>5.41</v>
      </c>
      <c r="BB42">
        <v>5.33</v>
      </c>
      <c r="BC42">
        <v>6.39</v>
      </c>
      <c r="BD42">
        <v>5.39</v>
      </c>
      <c r="BE42">
        <v>6.79</v>
      </c>
      <c r="BF42">
        <v>6.72</v>
      </c>
      <c r="BG42">
        <v>3.91</v>
      </c>
      <c r="BH42">
        <v>7.63</v>
      </c>
      <c r="BI42">
        <v>4.55</v>
      </c>
      <c r="BJ42">
        <v>4.87</v>
      </c>
      <c r="BK42">
        <v>7.58</v>
      </c>
      <c r="BL42">
        <v>7.34</v>
      </c>
      <c r="BM42">
        <v>7.6</v>
      </c>
      <c r="BN42">
        <v>6.97</v>
      </c>
      <c r="BO42">
        <v>3.33</v>
      </c>
      <c r="BP42">
        <v>7.99</v>
      </c>
      <c r="BQ42">
        <v>6.54</v>
      </c>
      <c r="BR42">
        <v>5.05</v>
      </c>
      <c r="BS42">
        <v>6.14</v>
      </c>
      <c r="BT42">
        <v>5.13</v>
      </c>
      <c r="BU42">
        <v>7.8</v>
      </c>
      <c r="BV42">
        <v>7.47</v>
      </c>
      <c r="BW42">
        <v>8.07</v>
      </c>
      <c r="BX42">
        <v>6.94</v>
      </c>
      <c r="BY42">
        <v>2.84</v>
      </c>
      <c r="BZ42">
        <v>5.0999999999999996</v>
      </c>
      <c r="CA42">
        <v>5.83</v>
      </c>
      <c r="CB42">
        <v>3.5</v>
      </c>
      <c r="CC42">
        <v>3.34</v>
      </c>
      <c r="CD42">
        <v>6.68</v>
      </c>
      <c r="CE42">
        <v>6.59</v>
      </c>
      <c r="CF42">
        <v>4.57</v>
      </c>
      <c r="CG42">
        <v>6.98</v>
      </c>
      <c r="CH42">
        <v>4.3899999999999997</v>
      </c>
      <c r="CI42">
        <v>7.35</v>
      </c>
      <c r="CJ42">
        <v>6.71</v>
      </c>
      <c r="CK42">
        <v>7.04</v>
      </c>
      <c r="CL42">
        <v>6.49</v>
      </c>
      <c r="CM42">
        <v>4.88</v>
      </c>
      <c r="CN42">
        <v>4.91</v>
      </c>
      <c r="CO42">
        <v>5.42</v>
      </c>
      <c r="CP42">
        <v>4.67</v>
      </c>
      <c r="CQ42">
        <v>6.72</v>
      </c>
      <c r="CR42">
        <v>6.83</v>
      </c>
      <c r="CS42">
        <v>6.37</v>
      </c>
      <c r="CT42">
        <v>5.88</v>
      </c>
      <c r="CU42">
        <v>4.07</v>
      </c>
      <c r="CV42">
        <v>3.97</v>
      </c>
      <c r="CW42">
        <v>5.49</v>
      </c>
      <c r="CX42">
        <v>4.09</v>
      </c>
      <c r="CY42">
        <v>5.44</v>
      </c>
      <c r="CZ42">
        <v>4.66</v>
      </c>
      <c r="DA42">
        <v>4.21</v>
      </c>
      <c r="DB42">
        <v>5.83</v>
      </c>
      <c r="DC42">
        <v>6.06</v>
      </c>
      <c r="DD42">
        <v>4.8899999999999997</v>
      </c>
      <c r="DE42">
        <v>4.8899999999999997</v>
      </c>
      <c r="DF42">
        <v>5.23</v>
      </c>
      <c r="DG42">
        <v>6.52</v>
      </c>
      <c r="DH42">
        <v>5.36</v>
      </c>
      <c r="DI42">
        <v>4.78</v>
      </c>
      <c r="DJ42">
        <v>6.63</v>
      </c>
      <c r="DK42">
        <v>4.66</v>
      </c>
      <c r="DL42">
        <v>4.68</v>
      </c>
      <c r="DM42">
        <v>4.1500000000000004</v>
      </c>
      <c r="DN42">
        <v>4.88</v>
      </c>
      <c r="DO42">
        <v>4.9000000000000004</v>
      </c>
      <c r="DP42">
        <v>4</v>
      </c>
      <c r="DQ42">
        <v>4.8600000000000003</v>
      </c>
      <c r="DR42">
        <v>5.22</v>
      </c>
      <c r="DS42">
        <v>4.7699999999999996</v>
      </c>
      <c r="DT42">
        <v>4.4400000000000004</v>
      </c>
      <c r="DU42">
        <v>4.41</v>
      </c>
      <c r="DV42">
        <v>6.17</v>
      </c>
      <c r="DW42">
        <v>3.9</v>
      </c>
      <c r="DX42">
        <v>6.93</v>
      </c>
      <c r="DY42">
        <v>4.45</v>
      </c>
      <c r="DZ42">
        <v>5.18</v>
      </c>
      <c r="EA42">
        <v>4.83</v>
      </c>
      <c r="EB42">
        <v>5.51</v>
      </c>
      <c r="EC42">
        <v>5.24</v>
      </c>
      <c r="ED42">
        <v>4.05</v>
      </c>
      <c r="EE42">
        <v>3.93</v>
      </c>
      <c r="EF42">
        <v>5.35</v>
      </c>
      <c r="EG42">
        <v>6.06</v>
      </c>
      <c r="EH42">
        <v>4.92</v>
      </c>
      <c r="EI42">
        <v>5.7</v>
      </c>
      <c r="EJ42">
        <v>4.97</v>
      </c>
      <c r="EK42">
        <v>3.97</v>
      </c>
      <c r="EL42">
        <v>6.85</v>
      </c>
      <c r="EM42">
        <v>4.41</v>
      </c>
      <c r="EN42">
        <v>6.79</v>
      </c>
      <c r="EO42">
        <v>4.1900000000000004</v>
      </c>
      <c r="EP42">
        <v>5.14</v>
      </c>
      <c r="EQ42">
        <v>5.37</v>
      </c>
      <c r="ER42">
        <v>4.92</v>
      </c>
      <c r="ES42">
        <v>3.89</v>
      </c>
      <c r="ET42">
        <v>6.17</v>
      </c>
      <c r="EU42">
        <v>5.3</v>
      </c>
      <c r="EV42">
        <v>4.49</v>
      </c>
      <c r="EW42">
        <v>5.64</v>
      </c>
      <c r="EX42">
        <v>5.08</v>
      </c>
      <c r="EY42">
        <v>6.8</v>
      </c>
      <c r="EZ42">
        <v>4.82</v>
      </c>
      <c r="FA42">
        <v>5.93</v>
      </c>
      <c r="FB42">
        <v>5.27</v>
      </c>
      <c r="FC42">
        <v>5.21</v>
      </c>
      <c r="FD42">
        <v>4.79</v>
      </c>
      <c r="FE42">
        <v>4.2699999999999996</v>
      </c>
      <c r="FF42">
        <v>5.27</v>
      </c>
      <c r="FG42">
        <v>4.4000000000000004</v>
      </c>
      <c r="FH42">
        <v>6.54</v>
      </c>
      <c r="FI42">
        <v>3.97</v>
      </c>
      <c r="FJ42">
        <v>5.61</v>
      </c>
      <c r="FK42">
        <v>5.45</v>
      </c>
      <c r="FL42">
        <v>4.6900000000000004</v>
      </c>
      <c r="FM42">
        <v>6.52</v>
      </c>
      <c r="FN42">
        <v>5.47</v>
      </c>
      <c r="FO42">
        <v>4.3899999999999997</v>
      </c>
      <c r="FP42">
        <v>6.15</v>
      </c>
      <c r="FQ42">
        <v>5.91</v>
      </c>
      <c r="FR42">
        <v>5.16</v>
      </c>
      <c r="FS42">
        <v>5.67</v>
      </c>
      <c r="FT42">
        <v>5.09</v>
      </c>
      <c r="FU42">
        <v>5.31</v>
      </c>
      <c r="FV42">
        <v>3.97</v>
      </c>
      <c r="FW42">
        <v>5.93</v>
      </c>
      <c r="FX42">
        <v>6.51</v>
      </c>
      <c r="FY42">
        <v>4.46</v>
      </c>
      <c r="FZ42">
        <v>3.21</v>
      </c>
      <c r="GA42">
        <v>6</v>
      </c>
      <c r="GB42">
        <v>5.55</v>
      </c>
      <c r="GC42">
        <v>4.96</v>
      </c>
      <c r="GD42">
        <v>4.2</v>
      </c>
      <c r="GE42">
        <v>4.1900000000000004</v>
      </c>
      <c r="GF42">
        <v>5.32</v>
      </c>
      <c r="GG42">
        <v>5.5</v>
      </c>
      <c r="GH42">
        <v>4.74</v>
      </c>
      <c r="GI42">
        <v>4.38</v>
      </c>
      <c r="GJ42">
        <v>5</v>
      </c>
      <c r="GK42">
        <v>4.9400000000000004</v>
      </c>
      <c r="GL42">
        <v>4.5</v>
      </c>
      <c r="GM42">
        <v>5.07</v>
      </c>
      <c r="GN42">
        <v>5</v>
      </c>
      <c r="GO42">
        <v>5.56</v>
      </c>
      <c r="GP42">
        <v>3.86</v>
      </c>
      <c r="GQ42">
        <v>4.58</v>
      </c>
      <c r="GR42">
        <v>6.15</v>
      </c>
      <c r="GS42">
        <v>6.29</v>
      </c>
      <c r="GT42">
        <v>5.0999999999999996</v>
      </c>
      <c r="GU42">
        <v>5.96</v>
      </c>
      <c r="GV42">
        <v>5.77</v>
      </c>
      <c r="GW42">
        <v>5.37</v>
      </c>
      <c r="GX42">
        <v>4.99</v>
      </c>
      <c r="GY42">
        <v>4.62</v>
      </c>
      <c r="GZ42">
        <v>5.55</v>
      </c>
      <c r="HA42">
        <v>5.45</v>
      </c>
      <c r="HB42">
        <v>5.59</v>
      </c>
      <c r="HC42">
        <v>4.5999999999999996</v>
      </c>
      <c r="HD42">
        <v>4.3899999999999997</v>
      </c>
      <c r="HE42">
        <v>5.13</v>
      </c>
      <c r="HF42">
        <v>5.05</v>
      </c>
      <c r="HG42">
        <v>4.6399999999999997</v>
      </c>
      <c r="HH42">
        <v>5.62</v>
      </c>
      <c r="HI42">
        <v>5.14</v>
      </c>
      <c r="HJ42">
        <v>5.21</v>
      </c>
      <c r="HK42">
        <v>4.67</v>
      </c>
      <c r="HL42">
        <v>4.1100000000000003</v>
      </c>
      <c r="HM42">
        <v>5.66</v>
      </c>
      <c r="HN42">
        <v>5.63</v>
      </c>
      <c r="HO42">
        <v>5.44</v>
      </c>
      <c r="HP42">
        <v>5.0599999999999996</v>
      </c>
      <c r="HQ42">
        <v>4.95</v>
      </c>
      <c r="HR42">
        <v>4.8600000000000003</v>
      </c>
      <c r="HS42">
        <v>4.99</v>
      </c>
      <c r="HT42">
        <v>3.62</v>
      </c>
      <c r="HU42">
        <v>4.83</v>
      </c>
      <c r="HV42">
        <v>4.7</v>
      </c>
      <c r="HW42">
        <v>7.04</v>
      </c>
      <c r="HX42">
        <v>5.0599999999999996</v>
      </c>
      <c r="HY42">
        <v>4.95</v>
      </c>
      <c r="HZ42">
        <v>5.04</v>
      </c>
      <c r="IA42">
        <v>5.53</v>
      </c>
      <c r="IB42">
        <v>5.19</v>
      </c>
      <c r="IC42">
        <v>5.55</v>
      </c>
      <c r="ID42">
        <v>4.8</v>
      </c>
      <c r="IE42">
        <v>5.23</v>
      </c>
      <c r="IF42">
        <v>5.19</v>
      </c>
      <c r="IG42">
        <v>5.68</v>
      </c>
      <c r="IH42">
        <v>5.22</v>
      </c>
      <c r="II42">
        <v>6.09</v>
      </c>
      <c r="IJ42">
        <v>6.17</v>
      </c>
      <c r="IK42">
        <v>5.57</v>
      </c>
      <c r="IL42">
        <v>5.7</v>
      </c>
      <c r="IM42">
        <v>5.53</v>
      </c>
      <c r="IN42">
        <v>5.1100000000000003</v>
      </c>
      <c r="IO42">
        <v>5.03</v>
      </c>
      <c r="IP42">
        <v>5.87</v>
      </c>
      <c r="IQ42">
        <v>5.34</v>
      </c>
      <c r="IR42">
        <v>5.81</v>
      </c>
      <c r="IS42">
        <v>5.19</v>
      </c>
      <c r="IT42">
        <v>5.48</v>
      </c>
      <c r="IU42">
        <v>5.34</v>
      </c>
      <c r="IV42">
        <v>5.05</v>
      </c>
      <c r="IW42">
        <v>5.87</v>
      </c>
      <c r="IX42">
        <v>5.01</v>
      </c>
      <c r="IY42">
        <v>5.72</v>
      </c>
      <c r="IZ42">
        <v>4.7699999999999996</v>
      </c>
      <c r="JA42">
        <v>5.0599999999999996</v>
      </c>
      <c r="JB42">
        <v>6.1</v>
      </c>
      <c r="JC42">
        <v>5.48</v>
      </c>
      <c r="JD42">
        <v>3.28</v>
      </c>
      <c r="JE42">
        <v>5.07</v>
      </c>
      <c r="JF42">
        <v>4.1399999999999997</v>
      </c>
      <c r="JG42">
        <v>4.12</v>
      </c>
      <c r="JH42">
        <v>5.59</v>
      </c>
      <c r="JI42">
        <v>4.54</v>
      </c>
      <c r="JJ42">
        <v>4.63</v>
      </c>
      <c r="JK42">
        <v>2.83</v>
      </c>
      <c r="JL42">
        <v>5.8</v>
      </c>
      <c r="JM42">
        <v>7.12</v>
      </c>
      <c r="JN42">
        <v>6.63</v>
      </c>
      <c r="JO42">
        <v>7.58</v>
      </c>
      <c r="JP42">
        <v>3.5</v>
      </c>
      <c r="JQ42">
        <v>6.26</v>
      </c>
      <c r="JR42">
        <v>2.29</v>
      </c>
      <c r="JS42">
        <v>4.95</v>
      </c>
      <c r="JT42">
        <v>4.13</v>
      </c>
      <c r="JU42">
        <v>7.19</v>
      </c>
      <c r="JV42">
        <v>7.02</v>
      </c>
      <c r="JW42">
        <v>5.21</v>
      </c>
      <c r="JX42">
        <v>3.45</v>
      </c>
      <c r="JY42">
        <v>5.85</v>
      </c>
      <c r="JZ42">
        <v>5.55</v>
      </c>
      <c r="KA42">
        <v>4.38</v>
      </c>
      <c r="KB42">
        <v>4.8499999999999996</v>
      </c>
      <c r="KC42">
        <v>6.53</v>
      </c>
      <c r="KD42">
        <v>3.82</v>
      </c>
      <c r="KE42">
        <v>7.13</v>
      </c>
      <c r="KF42">
        <v>4.29</v>
      </c>
      <c r="KG42">
        <v>5.16</v>
      </c>
      <c r="KH42">
        <v>4.76</v>
      </c>
      <c r="KI42">
        <v>2.63</v>
      </c>
      <c r="KJ42">
        <v>4.04</v>
      </c>
      <c r="KK42">
        <v>3.82</v>
      </c>
      <c r="KL42">
        <v>5.72</v>
      </c>
      <c r="KM42">
        <v>5.15</v>
      </c>
      <c r="KN42">
        <v>5.09</v>
      </c>
      <c r="KO42">
        <v>4.3</v>
      </c>
      <c r="KP42">
        <v>5</v>
      </c>
      <c r="KQ42">
        <v>7.67</v>
      </c>
      <c r="KR42">
        <v>5.81</v>
      </c>
      <c r="KS42">
        <v>7.05</v>
      </c>
      <c r="KT42">
        <v>2.58</v>
      </c>
      <c r="KU42">
        <v>3.93</v>
      </c>
      <c r="KV42">
        <v>2.92</v>
      </c>
      <c r="KW42">
        <v>4.1900000000000004</v>
      </c>
      <c r="KX42">
        <v>3.62</v>
      </c>
      <c r="KY42">
        <v>4.59</v>
      </c>
      <c r="KZ42">
        <v>6.29</v>
      </c>
      <c r="LA42">
        <v>6.87</v>
      </c>
      <c r="LB42">
        <v>3.74</v>
      </c>
      <c r="LC42">
        <v>3.35</v>
      </c>
      <c r="LD42">
        <v>3.47</v>
      </c>
      <c r="LE42">
        <v>7.62</v>
      </c>
      <c r="LF42">
        <v>6.25</v>
      </c>
      <c r="LG42">
        <v>4.7</v>
      </c>
      <c r="LH42">
        <v>4.5</v>
      </c>
      <c r="LI42">
        <v>2.5499999999999998</v>
      </c>
      <c r="LJ42">
        <v>3.21</v>
      </c>
      <c r="LK42">
        <v>5.08</v>
      </c>
      <c r="LL42">
        <v>2.37</v>
      </c>
      <c r="LM42">
        <v>6.01</v>
      </c>
      <c r="LN42">
        <v>4.38</v>
      </c>
      <c r="LO42">
        <v>4.03</v>
      </c>
      <c r="LP42">
        <v>6.17</v>
      </c>
      <c r="LQ42">
        <v>3.2</v>
      </c>
      <c r="LR42">
        <v>2.04</v>
      </c>
      <c r="LS42">
        <v>2.36</v>
      </c>
      <c r="LT42">
        <v>3.48</v>
      </c>
      <c r="LU42">
        <v>3.55</v>
      </c>
      <c r="LV42">
        <v>6.73</v>
      </c>
      <c r="LW42">
        <v>5.52</v>
      </c>
      <c r="LX42">
        <v>2.1</v>
      </c>
      <c r="LY42">
        <v>2.4500000000000002</v>
      </c>
      <c r="LZ42">
        <v>6.61</v>
      </c>
      <c r="MA42">
        <v>2.41</v>
      </c>
      <c r="MB42">
        <v>5.63</v>
      </c>
      <c r="MC42">
        <v>6.34</v>
      </c>
      <c r="MD42">
        <v>6.97</v>
      </c>
      <c r="ME42">
        <v>7.53</v>
      </c>
      <c r="MF42">
        <v>6.47</v>
      </c>
      <c r="MG42">
        <v>2.93</v>
      </c>
      <c r="MH42">
        <v>2.04</v>
      </c>
      <c r="MI42">
        <v>5.68</v>
      </c>
      <c r="MJ42">
        <v>7.03</v>
      </c>
      <c r="MK42">
        <v>6.68</v>
      </c>
      <c r="ML42">
        <v>5.58</v>
      </c>
      <c r="MM42">
        <v>3.66</v>
      </c>
      <c r="MN42">
        <v>7.45</v>
      </c>
      <c r="MO42">
        <v>6.97</v>
      </c>
      <c r="MP42">
        <v>2.71</v>
      </c>
      <c r="MQ42">
        <v>7.29</v>
      </c>
      <c r="MR42">
        <v>6.58</v>
      </c>
      <c r="MS42">
        <v>5.47</v>
      </c>
      <c r="MT42">
        <v>4.47</v>
      </c>
      <c r="MU42">
        <v>6.4</v>
      </c>
      <c r="MV42">
        <v>3.85</v>
      </c>
      <c r="MW42">
        <v>2.75</v>
      </c>
      <c r="MX42">
        <v>8.23</v>
      </c>
      <c r="MY42">
        <v>8.52</v>
      </c>
      <c r="MZ42">
        <v>7.85</v>
      </c>
      <c r="NA42">
        <v>6.67</v>
      </c>
      <c r="NB42">
        <v>3.57</v>
      </c>
      <c r="NC42">
        <v>3.73</v>
      </c>
      <c r="ND42">
        <v>3.12</v>
      </c>
      <c r="NE42">
        <v>2.92</v>
      </c>
      <c r="NF42">
        <v>8.41</v>
      </c>
      <c r="NG42">
        <v>6.98</v>
      </c>
      <c r="NH42">
        <v>6.33</v>
      </c>
      <c r="NI42">
        <v>5.42</v>
      </c>
      <c r="NJ42">
        <v>3.7</v>
      </c>
      <c r="NK42">
        <v>3.45</v>
      </c>
      <c r="NL42">
        <v>3.04</v>
      </c>
      <c r="NM42">
        <v>5.33</v>
      </c>
      <c r="NN42">
        <v>7.64</v>
      </c>
      <c r="NO42">
        <v>4.0199999999999996</v>
      </c>
      <c r="NP42">
        <v>7.33</v>
      </c>
      <c r="NQ42">
        <v>7.11</v>
      </c>
      <c r="NR42">
        <v>4.57</v>
      </c>
      <c r="NS42">
        <v>3.7</v>
      </c>
      <c r="NT42">
        <v>2.71</v>
      </c>
      <c r="NU42">
        <v>3.26</v>
      </c>
      <c r="NV42">
        <v>3.88</v>
      </c>
      <c r="NW42">
        <v>5.62</v>
      </c>
      <c r="NX42">
        <v>7.16</v>
      </c>
      <c r="NY42">
        <v>7.16</v>
      </c>
      <c r="NZ42">
        <v>6.81</v>
      </c>
      <c r="OA42">
        <v>7.4</v>
      </c>
      <c r="OB42">
        <v>6.02</v>
      </c>
      <c r="OC42">
        <v>3.53</v>
      </c>
      <c r="OD42">
        <v>3.38</v>
      </c>
      <c r="OE42">
        <v>5.15</v>
      </c>
      <c r="OF42">
        <v>8.3699999999999992</v>
      </c>
      <c r="OG42">
        <v>7.49</v>
      </c>
      <c r="OH42">
        <v>4.55</v>
      </c>
      <c r="OI42">
        <v>5.71</v>
      </c>
      <c r="OJ42">
        <v>5.61</v>
      </c>
      <c r="OK42">
        <v>4.26</v>
      </c>
      <c r="OL42">
        <v>6.03</v>
      </c>
      <c r="OM42">
        <v>3.97</v>
      </c>
      <c r="ON42">
        <v>4.57</v>
      </c>
      <c r="OO42">
        <v>4.95</v>
      </c>
      <c r="OP42">
        <v>6.44</v>
      </c>
      <c r="OQ42">
        <v>6.24</v>
      </c>
      <c r="OR42">
        <v>7.55</v>
      </c>
      <c r="OS42">
        <v>4.09</v>
      </c>
      <c r="OT42">
        <v>4.07</v>
      </c>
      <c r="OU42">
        <v>4.7</v>
      </c>
      <c r="OV42">
        <v>3.26</v>
      </c>
      <c r="OW42">
        <v>2.5299999999999998</v>
      </c>
      <c r="OX42">
        <v>8.36</v>
      </c>
      <c r="OY42">
        <v>5.23</v>
      </c>
      <c r="OZ42">
        <v>5.23</v>
      </c>
      <c r="PA42">
        <v>6.13</v>
      </c>
      <c r="PB42">
        <v>6.75</v>
      </c>
      <c r="PC42">
        <v>2.75</v>
      </c>
      <c r="PD42">
        <v>4.37</v>
      </c>
      <c r="PE42">
        <v>2.56</v>
      </c>
      <c r="PF42">
        <v>7.78</v>
      </c>
      <c r="PG42">
        <v>4.54</v>
      </c>
      <c r="PH42">
        <v>6.82</v>
      </c>
      <c r="PI42">
        <v>6.04</v>
      </c>
      <c r="PJ42">
        <v>3.44</v>
      </c>
      <c r="PK42">
        <v>6.92</v>
      </c>
      <c r="PL42">
        <v>6.41</v>
      </c>
      <c r="PM42">
        <v>2.48</v>
      </c>
      <c r="PN42">
        <v>6.6</v>
      </c>
      <c r="PO42">
        <v>5.49</v>
      </c>
      <c r="PP42">
        <v>4.66</v>
      </c>
      <c r="PQ42">
        <v>6.67</v>
      </c>
      <c r="PR42">
        <v>3.16</v>
      </c>
      <c r="PS42">
        <v>4.3499999999999996</v>
      </c>
      <c r="PT42">
        <v>3.3</v>
      </c>
      <c r="PU42">
        <v>6.47</v>
      </c>
      <c r="PV42">
        <v>5.75</v>
      </c>
      <c r="PW42">
        <v>4.99</v>
      </c>
      <c r="PX42">
        <v>5.0199999999999996</v>
      </c>
      <c r="PY42">
        <v>3.97</v>
      </c>
      <c r="PZ42">
        <v>4.32</v>
      </c>
      <c r="QA42">
        <v>6.29</v>
      </c>
      <c r="QB42">
        <v>3.78</v>
      </c>
      <c r="QC42">
        <v>4.6900000000000004</v>
      </c>
      <c r="QD42">
        <v>8.44</v>
      </c>
      <c r="QE42">
        <v>6.95</v>
      </c>
      <c r="QF42">
        <v>4.4400000000000004</v>
      </c>
      <c r="QG42">
        <v>6.93</v>
      </c>
      <c r="QH42">
        <v>6.11</v>
      </c>
      <c r="QI42">
        <v>4.99</v>
      </c>
      <c r="QJ42">
        <v>3.29</v>
      </c>
      <c r="QK42">
        <v>4.5999999999999996</v>
      </c>
      <c r="QL42">
        <v>3.27</v>
      </c>
      <c r="QM42">
        <v>5.62</v>
      </c>
      <c r="QN42">
        <v>5.78</v>
      </c>
      <c r="QO42">
        <v>8.3800000000000008</v>
      </c>
      <c r="QP42">
        <v>3.79</v>
      </c>
      <c r="QQ42">
        <v>5.29</v>
      </c>
      <c r="QR42">
        <v>6.76</v>
      </c>
      <c r="QS42">
        <v>4.22</v>
      </c>
      <c r="QT42">
        <v>4.5999999999999996</v>
      </c>
      <c r="QU42">
        <v>7.21</v>
      </c>
      <c r="QV42">
        <v>6.66</v>
      </c>
      <c r="QW42">
        <v>4.74</v>
      </c>
      <c r="QX42">
        <v>8.0399999999999991</v>
      </c>
      <c r="QY42">
        <v>7.7</v>
      </c>
      <c r="QZ42">
        <v>2.4500000000000002</v>
      </c>
      <c r="RA42">
        <v>3.4</v>
      </c>
      <c r="RB42">
        <v>3.46</v>
      </c>
      <c r="RC42">
        <v>2.96</v>
      </c>
      <c r="RD42">
        <v>8.09</v>
      </c>
      <c r="RE42">
        <v>7.3</v>
      </c>
      <c r="RF42">
        <v>7.49</v>
      </c>
      <c r="RG42">
        <v>8.1</v>
      </c>
      <c r="RH42">
        <v>2.0299999999999998</v>
      </c>
      <c r="RI42">
        <v>6.94</v>
      </c>
      <c r="RJ42">
        <v>2.1</v>
      </c>
      <c r="RK42">
        <v>3.22</v>
      </c>
      <c r="RL42">
        <v>4.05</v>
      </c>
      <c r="RM42">
        <v>6.32</v>
      </c>
      <c r="RN42">
        <v>5.65</v>
      </c>
      <c r="RO42">
        <v>5.26</v>
      </c>
      <c r="RP42">
        <v>7.29</v>
      </c>
      <c r="RQ42">
        <v>2.17</v>
      </c>
      <c r="RR42">
        <v>5.32</v>
      </c>
      <c r="RS42">
        <v>5.65</v>
      </c>
      <c r="RT42">
        <v>3.07</v>
      </c>
      <c r="RU42">
        <v>7.62</v>
      </c>
      <c r="RV42">
        <v>7.95</v>
      </c>
      <c r="RW42">
        <v>7.88</v>
      </c>
      <c r="RX42">
        <v>6.64</v>
      </c>
      <c r="RY42">
        <v>2.27</v>
      </c>
      <c r="RZ42">
        <v>3.11</v>
      </c>
      <c r="SA42">
        <v>2.85</v>
      </c>
      <c r="SB42">
        <v>2.93</v>
      </c>
      <c r="SC42">
        <v>5.71</v>
      </c>
      <c r="SD42">
        <v>7.26</v>
      </c>
      <c r="SE42">
        <v>7.78</v>
      </c>
      <c r="SF42">
        <v>8.07</v>
      </c>
      <c r="SG42">
        <v>5.38</v>
      </c>
      <c r="SH42">
        <v>3.26</v>
      </c>
      <c r="SI42">
        <v>5.14</v>
      </c>
      <c r="SJ42">
        <v>4.47</v>
      </c>
      <c r="SK42">
        <v>6.82</v>
      </c>
      <c r="SL42">
        <v>7.69</v>
      </c>
      <c r="SM42">
        <v>6.37</v>
      </c>
      <c r="SN42">
        <v>7.96</v>
      </c>
      <c r="SO42">
        <v>6.99</v>
      </c>
      <c r="SP42">
        <v>7.44</v>
      </c>
      <c r="SQ42">
        <v>7.37</v>
      </c>
      <c r="SR42">
        <v>7.15</v>
      </c>
      <c r="SS42">
        <v>3.72</v>
      </c>
      <c r="ST42">
        <v>7.63</v>
      </c>
      <c r="SU42">
        <v>7.93</v>
      </c>
      <c r="SV42">
        <v>8.17</v>
      </c>
      <c r="SW42">
        <v>7.93</v>
      </c>
      <c r="SX42">
        <v>5.14</v>
      </c>
      <c r="SY42">
        <v>2.35</v>
      </c>
      <c r="SZ42">
        <v>3.17</v>
      </c>
      <c r="TA42">
        <v>2.58</v>
      </c>
      <c r="TB42">
        <v>7.02</v>
      </c>
      <c r="TC42">
        <v>7.68</v>
      </c>
      <c r="TD42">
        <v>5.0199999999999996</v>
      </c>
      <c r="TE42">
        <v>8</v>
      </c>
      <c r="TF42">
        <v>4.3899999999999997</v>
      </c>
      <c r="TG42">
        <v>6.55</v>
      </c>
      <c r="TH42">
        <v>7.27</v>
      </c>
      <c r="TI42">
        <v>5.61</v>
      </c>
      <c r="TJ42">
        <v>4.8600000000000003</v>
      </c>
      <c r="TK42">
        <v>4.38</v>
      </c>
      <c r="TL42">
        <v>6.66</v>
      </c>
      <c r="TM42">
        <v>4.7699999999999996</v>
      </c>
      <c r="TN42">
        <v>4.34</v>
      </c>
      <c r="TO42">
        <v>6.02</v>
      </c>
      <c r="TP42">
        <v>6.01</v>
      </c>
      <c r="TQ42">
        <v>6.88</v>
      </c>
      <c r="TR42">
        <v>3.63</v>
      </c>
      <c r="TS42">
        <v>6.77</v>
      </c>
      <c r="TT42">
        <v>6.56</v>
      </c>
      <c r="TU42">
        <v>8.11</v>
      </c>
      <c r="TV42">
        <v>8.02</v>
      </c>
      <c r="TW42">
        <v>2.4300000000000002</v>
      </c>
      <c r="TX42">
        <v>5.22</v>
      </c>
      <c r="TY42">
        <v>4.2699999999999996</v>
      </c>
      <c r="TZ42">
        <v>5.85</v>
      </c>
      <c r="UA42">
        <v>7.62</v>
      </c>
      <c r="UB42">
        <v>7.76</v>
      </c>
      <c r="UC42">
        <v>7.79</v>
      </c>
      <c r="UD42">
        <v>8.0299999999999994</v>
      </c>
      <c r="UE42">
        <v>2.54</v>
      </c>
      <c r="UF42">
        <v>5.21</v>
      </c>
      <c r="UG42">
        <v>6.82</v>
      </c>
      <c r="UH42">
        <v>3.44</v>
      </c>
      <c r="UI42">
        <v>8.2200000000000006</v>
      </c>
      <c r="UJ42">
        <v>8.3800000000000008</v>
      </c>
      <c r="UK42">
        <v>5.75</v>
      </c>
      <c r="UL42">
        <v>5.1100000000000003</v>
      </c>
    </row>
    <row r="43" spans="1:558" x14ac:dyDescent="0.3">
      <c r="A43">
        <v>7.06</v>
      </c>
      <c r="B43">
        <v>6.66</v>
      </c>
      <c r="C43">
        <v>2.8</v>
      </c>
      <c r="D43">
        <v>4.6500000000000004</v>
      </c>
      <c r="E43">
        <v>4.1500000000000004</v>
      </c>
      <c r="F43">
        <v>3.37</v>
      </c>
      <c r="G43">
        <v>4.9400000000000004</v>
      </c>
      <c r="H43">
        <v>3.36</v>
      </c>
      <c r="I43">
        <v>3.11</v>
      </c>
      <c r="J43">
        <v>6.65</v>
      </c>
      <c r="K43">
        <v>6.13</v>
      </c>
      <c r="L43">
        <v>5.39</v>
      </c>
      <c r="M43">
        <v>5.86</v>
      </c>
      <c r="N43">
        <v>7.14</v>
      </c>
      <c r="O43">
        <v>7.65</v>
      </c>
      <c r="P43">
        <v>7.96</v>
      </c>
      <c r="Q43">
        <v>4.1900000000000004</v>
      </c>
      <c r="R43">
        <v>4.63</v>
      </c>
      <c r="S43">
        <v>4.8099999999999996</v>
      </c>
      <c r="T43">
        <v>4.04</v>
      </c>
      <c r="U43">
        <v>5.98</v>
      </c>
      <c r="V43">
        <v>4.37</v>
      </c>
      <c r="W43">
        <v>7.58</v>
      </c>
      <c r="X43">
        <v>5.08</v>
      </c>
      <c r="Y43">
        <v>3</v>
      </c>
      <c r="Z43">
        <v>5.79</v>
      </c>
      <c r="AA43">
        <v>4.0599999999999996</v>
      </c>
      <c r="AB43">
        <v>6.36</v>
      </c>
      <c r="AC43">
        <v>3.75</v>
      </c>
      <c r="AD43">
        <v>5.44</v>
      </c>
      <c r="AE43">
        <v>8.02</v>
      </c>
      <c r="AF43">
        <v>7.21</v>
      </c>
      <c r="AG43">
        <v>5</v>
      </c>
      <c r="AH43">
        <v>4.22</v>
      </c>
      <c r="AI43">
        <v>3.53</v>
      </c>
      <c r="AJ43">
        <v>7.15</v>
      </c>
      <c r="AK43">
        <v>5.67</v>
      </c>
      <c r="AL43">
        <v>3.51</v>
      </c>
      <c r="AM43">
        <v>6.11</v>
      </c>
      <c r="AN43">
        <v>5.19</v>
      </c>
      <c r="AO43">
        <v>4.29</v>
      </c>
      <c r="AP43">
        <v>5.4</v>
      </c>
      <c r="AQ43">
        <v>6.57</v>
      </c>
      <c r="AR43">
        <v>6.93</v>
      </c>
      <c r="AS43">
        <v>6.21</v>
      </c>
      <c r="AT43">
        <v>5.21</v>
      </c>
      <c r="AU43">
        <v>3.86</v>
      </c>
      <c r="AV43">
        <v>2.85</v>
      </c>
      <c r="AW43">
        <v>2.76</v>
      </c>
      <c r="AX43">
        <v>3.34</v>
      </c>
      <c r="AY43">
        <v>8.1300000000000008</v>
      </c>
      <c r="AZ43">
        <v>3.7</v>
      </c>
      <c r="BA43">
        <v>5.43</v>
      </c>
      <c r="BB43">
        <v>5.24</v>
      </c>
      <c r="BC43">
        <v>6.32</v>
      </c>
      <c r="BD43">
        <v>5.24</v>
      </c>
      <c r="BE43">
        <v>6.64</v>
      </c>
      <c r="BF43">
        <v>6.64</v>
      </c>
      <c r="BG43">
        <v>3.92</v>
      </c>
      <c r="BH43">
        <v>7.4</v>
      </c>
      <c r="BI43">
        <v>4.6399999999999997</v>
      </c>
      <c r="BJ43">
        <v>4.67</v>
      </c>
      <c r="BK43">
        <v>7.56</v>
      </c>
      <c r="BL43">
        <v>7.25</v>
      </c>
      <c r="BM43">
        <v>7.54</v>
      </c>
      <c r="BN43">
        <v>7.12</v>
      </c>
      <c r="BO43">
        <v>3.39</v>
      </c>
      <c r="BP43">
        <v>7.89</v>
      </c>
      <c r="BQ43">
        <v>6.31</v>
      </c>
      <c r="BR43">
        <v>4.8499999999999996</v>
      </c>
      <c r="BS43">
        <v>5.94</v>
      </c>
      <c r="BT43">
        <v>5.1100000000000003</v>
      </c>
      <c r="BU43">
        <v>7.65</v>
      </c>
      <c r="BV43">
        <v>7.42</v>
      </c>
      <c r="BW43">
        <v>7.94</v>
      </c>
      <c r="BX43">
        <v>6.87</v>
      </c>
      <c r="BY43">
        <v>3.03</v>
      </c>
      <c r="BZ43">
        <v>5.15</v>
      </c>
      <c r="CA43">
        <v>5.66</v>
      </c>
      <c r="CB43">
        <v>3.75</v>
      </c>
      <c r="CC43">
        <v>3.41</v>
      </c>
      <c r="CD43">
        <v>6.38</v>
      </c>
      <c r="CE43">
        <v>6.5</v>
      </c>
      <c r="CF43">
        <v>4.46</v>
      </c>
      <c r="CG43">
        <v>6.87</v>
      </c>
      <c r="CH43">
        <v>4.33</v>
      </c>
      <c r="CI43">
        <v>7.38</v>
      </c>
      <c r="CJ43">
        <v>6.58</v>
      </c>
      <c r="CK43">
        <v>6.89</v>
      </c>
      <c r="CL43">
        <v>6.42</v>
      </c>
      <c r="CM43">
        <v>4.91</v>
      </c>
      <c r="CN43">
        <v>4.9800000000000004</v>
      </c>
      <c r="CO43">
        <v>5.46</v>
      </c>
      <c r="CP43">
        <v>4.46</v>
      </c>
      <c r="CQ43">
        <v>6.57</v>
      </c>
      <c r="CR43">
        <v>6.75</v>
      </c>
      <c r="CS43">
        <v>6.35</v>
      </c>
      <c r="CT43">
        <v>5.89</v>
      </c>
      <c r="CU43">
        <v>4.0199999999999996</v>
      </c>
      <c r="CV43">
        <v>4.0999999999999996</v>
      </c>
      <c r="CW43">
        <v>5.45</v>
      </c>
      <c r="CX43">
        <v>3.97</v>
      </c>
      <c r="CY43">
        <v>5.43</v>
      </c>
      <c r="CZ43">
        <v>4.41</v>
      </c>
      <c r="DA43">
        <v>4.1399999999999997</v>
      </c>
      <c r="DB43">
        <v>5.86</v>
      </c>
      <c r="DC43">
        <v>6.03</v>
      </c>
      <c r="DD43">
        <v>4.83</v>
      </c>
      <c r="DE43">
        <v>4.8899999999999997</v>
      </c>
      <c r="DF43">
        <v>5.04</v>
      </c>
      <c r="DG43">
        <v>6.41</v>
      </c>
      <c r="DH43">
        <v>5</v>
      </c>
      <c r="DI43">
        <v>4.67</v>
      </c>
      <c r="DJ43">
        <v>6.66</v>
      </c>
      <c r="DK43">
        <v>4.6900000000000004</v>
      </c>
      <c r="DL43">
        <v>4.74</v>
      </c>
      <c r="DM43">
        <v>4.18</v>
      </c>
      <c r="DN43">
        <v>5.1100000000000003</v>
      </c>
      <c r="DO43">
        <v>4.7</v>
      </c>
      <c r="DP43">
        <v>4.18</v>
      </c>
      <c r="DQ43">
        <v>4.8600000000000003</v>
      </c>
      <c r="DR43">
        <v>5.2</v>
      </c>
      <c r="DS43">
        <v>4.7300000000000004</v>
      </c>
      <c r="DT43">
        <v>4.4000000000000004</v>
      </c>
      <c r="DU43">
        <v>4.49</v>
      </c>
      <c r="DV43">
        <v>5.99</v>
      </c>
      <c r="DW43">
        <v>3.93</v>
      </c>
      <c r="DX43">
        <v>6.84</v>
      </c>
      <c r="DY43">
        <v>4.43</v>
      </c>
      <c r="DZ43">
        <v>5.19</v>
      </c>
      <c r="EA43">
        <v>4.7699999999999996</v>
      </c>
      <c r="EB43">
        <v>5.42</v>
      </c>
      <c r="EC43">
        <v>4.9800000000000004</v>
      </c>
      <c r="ED43">
        <v>4.07</v>
      </c>
      <c r="EE43">
        <v>3.89</v>
      </c>
      <c r="EF43">
        <v>5.52</v>
      </c>
      <c r="EG43">
        <v>6.09</v>
      </c>
      <c r="EH43">
        <v>4.92</v>
      </c>
      <c r="EI43">
        <v>5.69</v>
      </c>
      <c r="EJ43">
        <v>5</v>
      </c>
      <c r="EK43">
        <v>3.99</v>
      </c>
      <c r="EL43">
        <v>6.92</v>
      </c>
      <c r="EM43">
        <v>4.34</v>
      </c>
      <c r="EN43">
        <v>6.74</v>
      </c>
      <c r="EO43">
        <v>4.22</v>
      </c>
      <c r="EP43">
        <v>5.14</v>
      </c>
      <c r="EQ43">
        <v>5.2</v>
      </c>
      <c r="ER43">
        <v>4.8899999999999997</v>
      </c>
      <c r="ES43">
        <v>3.84</v>
      </c>
      <c r="ET43">
        <v>6.01</v>
      </c>
      <c r="EU43">
        <v>4.9800000000000004</v>
      </c>
      <c r="EV43">
        <v>4.53</v>
      </c>
      <c r="EW43">
        <v>5.57</v>
      </c>
      <c r="EX43">
        <v>5.2</v>
      </c>
      <c r="EY43">
        <v>6.73</v>
      </c>
      <c r="EZ43">
        <v>4.84</v>
      </c>
      <c r="FA43">
        <v>6.46</v>
      </c>
      <c r="FB43">
        <v>5.36</v>
      </c>
      <c r="FC43">
        <v>5.16</v>
      </c>
      <c r="FD43">
        <v>4.7699999999999996</v>
      </c>
      <c r="FE43">
        <v>4.3</v>
      </c>
      <c r="FF43">
        <v>5.24</v>
      </c>
      <c r="FG43">
        <v>4.08</v>
      </c>
      <c r="FH43">
        <v>6.42</v>
      </c>
      <c r="FI43">
        <v>3.99</v>
      </c>
      <c r="FJ43">
        <v>5.52</v>
      </c>
      <c r="FK43">
        <v>5.54</v>
      </c>
      <c r="FL43">
        <v>4.66</v>
      </c>
      <c r="FM43">
        <v>6.56</v>
      </c>
      <c r="FN43">
        <v>5.52</v>
      </c>
      <c r="FO43">
        <v>4.3499999999999996</v>
      </c>
      <c r="FP43">
        <v>5.92</v>
      </c>
      <c r="FQ43">
        <v>5.9</v>
      </c>
      <c r="FR43">
        <v>5.13</v>
      </c>
      <c r="FS43">
        <v>5.55</v>
      </c>
      <c r="FT43">
        <v>5.0599999999999996</v>
      </c>
      <c r="FU43">
        <v>5.26</v>
      </c>
      <c r="FV43">
        <v>3.98</v>
      </c>
      <c r="FW43">
        <v>6.28</v>
      </c>
      <c r="FX43">
        <v>6.23</v>
      </c>
      <c r="FY43">
        <v>4.54</v>
      </c>
      <c r="FZ43">
        <v>3.21</v>
      </c>
      <c r="GA43">
        <v>5.99</v>
      </c>
      <c r="GB43">
        <v>5.59</v>
      </c>
      <c r="GC43">
        <v>4.93</v>
      </c>
      <c r="GD43">
        <v>4.34</v>
      </c>
      <c r="GE43">
        <v>4.32</v>
      </c>
      <c r="GF43">
        <v>5.01</v>
      </c>
      <c r="GG43">
        <v>5.53</v>
      </c>
      <c r="GH43">
        <v>4.82</v>
      </c>
      <c r="GI43">
        <v>4.47</v>
      </c>
      <c r="GJ43">
        <v>5.05</v>
      </c>
      <c r="GK43">
        <v>4.75</v>
      </c>
      <c r="GL43">
        <v>4.4400000000000004</v>
      </c>
      <c r="GM43">
        <v>5.08</v>
      </c>
      <c r="GN43">
        <v>5.12</v>
      </c>
      <c r="GO43">
        <v>5.58</v>
      </c>
      <c r="GP43">
        <v>3.98</v>
      </c>
      <c r="GQ43">
        <v>4.75</v>
      </c>
      <c r="GR43">
        <v>5.99</v>
      </c>
      <c r="GS43">
        <v>6.23</v>
      </c>
      <c r="GT43">
        <v>5.04</v>
      </c>
      <c r="GU43">
        <v>5.72</v>
      </c>
      <c r="GV43">
        <v>5.77</v>
      </c>
      <c r="GW43">
        <v>5.33</v>
      </c>
      <c r="GX43">
        <v>5.01</v>
      </c>
      <c r="GY43">
        <v>4.72</v>
      </c>
      <c r="GZ43">
        <v>5.48</v>
      </c>
      <c r="HA43">
        <v>5.36</v>
      </c>
      <c r="HB43">
        <v>5.42</v>
      </c>
      <c r="HC43">
        <v>4.5999999999999996</v>
      </c>
      <c r="HD43">
        <v>4.45</v>
      </c>
      <c r="HE43">
        <v>5.18</v>
      </c>
      <c r="HF43">
        <v>5.12</v>
      </c>
      <c r="HG43">
        <v>4.72</v>
      </c>
      <c r="HH43">
        <v>5.54</v>
      </c>
      <c r="HI43">
        <v>5.12</v>
      </c>
      <c r="HJ43">
        <v>5.13</v>
      </c>
      <c r="HK43">
        <v>4.68</v>
      </c>
      <c r="HL43">
        <v>4.21</v>
      </c>
      <c r="HM43">
        <v>5.68</v>
      </c>
      <c r="HN43">
        <v>5.67</v>
      </c>
      <c r="HO43">
        <v>5.47</v>
      </c>
      <c r="HP43">
        <v>4.82</v>
      </c>
      <c r="HQ43">
        <v>4.99</v>
      </c>
      <c r="HR43">
        <v>4.7300000000000004</v>
      </c>
      <c r="HS43">
        <v>5.05</v>
      </c>
      <c r="HT43">
        <v>3.72</v>
      </c>
      <c r="HU43">
        <v>4.88</v>
      </c>
      <c r="HV43">
        <v>4.72</v>
      </c>
      <c r="HW43">
        <v>6.99</v>
      </c>
      <c r="HX43">
        <v>5.2</v>
      </c>
      <c r="HY43">
        <v>4.92</v>
      </c>
      <c r="HZ43">
        <v>5.0199999999999996</v>
      </c>
      <c r="IA43">
        <v>5.54</v>
      </c>
      <c r="IB43">
        <v>5.19</v>
      </c>
      <c r="IC43">
        <v>5.58</v>
      </c>
      <c r="ID43">
        <v>4.88</v>
      </c>
      <c r="IE43">
        <v>5.31</v>
      </c>
      <c r="IF43">
        <v>5.0199999999999996</v>
      </c>
      <c r="IG43">
        <v>5.65</v>
      </c>
      <c r="IH43">
        <v>5.28</v>
      </c>
      <c r="II43">
        <v>6.08</v>
      </c>
      <c r="IJ43">
        <v>6.18</v>
      </c>
      <c r="IK43">
        <v>5.59</v>
      </c>
      <c r="IL43">
        <v>5.67</v>
      </c>
      <c r="IM43">
        <v>5.46</v>
      </c>
      <c r="IN43">
        <v>5.05</v>
      </c>
      <c r="IO43">
        <v>4.87</v>
      </c>
      <c r="IP43">
        <v>5.88</v>
      </c>
      <c r="IQ43">
        <v>5.37</v>
      </c>
      <c r="IR43">
        <v>5.8</v>
      </c>
      <c r="IS43">
        <v>5.27</v>
      </c>
      <c r="IT43">
        <v>5.42</v>
      </c>
      <c r="IU43">
        <v>5.32</v>
      </c>
      <c r="IV43">
        <v>5.01</v>
      </c>
      <c r="IW43">
        <v>5.87</v>
      </c>
      <c r="IX43">
        <v>5.05</v>
      </c>
      <c r="IY43">
        <v>5.73</v>
      </c>
      <c r="IZ43">
        <v>4.7300000000000004</v>
      </c>
      <c r="JA43">
        <v>5.05</v>
      </c>
      <c r="JB43">
        <v>6.11</v>
      </c>
      <c r="JC43">
        <v>5.35</v>
      </c>
      <c r="JD43">
        <v>3.26</v>
      </c>
      <c r="JE43">
        <v>5.12</v>
      </c>
      <c r="JF43">
        <v>4.17</v>
      </c>
      <c r="JG43">
        <v>4.09</v>
      </c>
      <c r="JH43">
        <v>5.38</v>
      </c>
      <c r="JI43">
        <v>4.53</v>
      </c>
      <c r="JJ43">
        <v>4.63</v>
      </c>
      <c r="JK43">
        <v>2.89</v>
      </c>
      <c r="JL43">
        <v>5.71</v>
      </c>
      <c r="JM43">
        <v>6.89</v>
      </c>
      <c r="JN43">
        <v>6.57</v>
      </c>
      <c r="JO43">
        <v>7.52</v>
      </c>
      <c r="JP43">
        <v>3.53</v>
      </c>
      <c r="JQ43">
        <v>6.18</v>
      </c>
      <c r="JR43">
        <v>2.3199999999999998</v>
      </c>
      <c r="JS43">
        <v>5.01</v>
      </c>
      <c r="JT43">
        <v>4.0999999999999996</v>
      </c>
      <c r="JU43">
        <v>6.84</v>
      </c>
      <c r="JV43">
        <v>6.68</v>
      </c>
      <c r="JW43">
        <v>5.12</v>
      </c>
      <c r="JX43">
        <v>3.44</v>
      </c>
      <c r="JY43">
        <v>5.79</v>
      </c>
      <c r="JZ43">
        <v>5.69</v>
      </c>
      <c r="KA43">
        <v>4.5199999999999996</v>
      </c>
      <c r="KB43">
        <v>4.6399999999999997</v>
      </c>
      <c r="KC43">
        <v>6.37</v>
      </c>
      <c r="KD43">
        <v>3.92</v>
      </c>
      <c r="KE43">
        <v>7.05</v>
      </c>
      <c r="KF43">
        <v>4.46</v>
      </c>
      <c r="KG43">
        <v>5.27</v>
      </c>
      <c r="KH43">
        <v>4.92</v>
      </c>
      <c r="KI43">
        <v>2.67</v>
      </c>
      <c r="KJ43">
        <v>4.07</v>
      </c>
      <c r="KK43">
        <v>3.88</v>
      </c>
      <c r="KL43">
        <v>5.5</v>
      </c>
      <c r="KM43">
        <v>5.21</v>
      </c>
      <c r="KN43">
        <v>5.0999999999999996</v>
      </c>
      <c r="KO43">
        <v>4.38</v>
      </c>
      <c r="KP43">
        <v>4.63</v>
      </c>
      <c r="KQ43">
        <v>7.48</v>
      </c>
      <c r="KR43">
        <v>5.7</v>
      </c>
      <c r="KS43">
        <v>6.97</v>
      </c>
      <c r="KT43">
        <v>2.73</v>
      </c>
      <c r="KU43">
        <v>3.97</v>
      </c>
      <c r="KV43">
        <v>3.02</v>
      </c>
      <c r="KW43">
        <v>4.38</v>
      </c>
      <c r="KX43">
        <v>3.62</v>
      </c>
      <c r="KY43">
        <v>4.55</v>
      </c>
      <c r="KZ43">
        <v>6.26</v>
      </c>
      <c r="LA43">
        <v>6.61</v>
      </c>
      <c r="LB43">
        <v>3.87</v>
      </c>
      <c r="LC43">
        <v>3.51</v>
      </c>
      <c r="LD43">
        <v>3.64</v>
      </c>
      <c r="LE43">
        <v>7.64</v>
      </c>
      <c r="LF43">
        <v>6.17</v>
      </c>
      <c r="LG43">
        <v>4.5199999999999996</v>
      </c>
      <c r="LH43">
        <v>4.38</v>
      </c>
      <c r="LI43">
        <v>2.17</v>
      </c>
      <c r="LJ43">
        <v>3.57</v>
      </c>
      <c r="LK43">
        <v>4.93</v>
      </c>
      <c r="LL43">
        <v>2.58</v>
      </c>
      <c r="LM43">
        <v>5.96</v>
      </c>
      <c r="LN43">
        <v>4.5599999999999996</v>
      </c>
      <c r="LO43">
        <v>4.07</v>
      </c>
      <c r="LP43">
        <v>5.85</v>
      </c>
      <c r="LQ43">
        <v>3.62</v>
      </c>
      <c r="LR43">
        <v>2.08</v>
      </c>
      <c r="LS43">
        <v>2.72</v>
      </c>
      <c r="LT43">
        <v>3.45</v>
      </c>
      <c r="LU43">
        <v>3.63</v>
      </c>
      <c r="LV43">
        <v>6.64</v>
      </c>
      <c r="LW43">
        <v>5.45</v>
      </c>
      <c r="LX43">
        <v>2.25</v>
      </c>
      <c r="LY43">
        <v>2.5299999999999998</v>
      </c>
      <c r="LZ43">
        <v>6.52</v>
      </c>
      <c r="MA43">
        <v>2.5499999999999998</v>
      </c>
      <c r="MB43">
        <v>5.61</v>
      </c>
      <c r="MC43">
        <v>6.2</v>
      </c>
      <c r="MD43">
        <v>6.76</v>
      </c>
      <c r="ME43">
        <v>7.49</v>
      </c>
      <c r="MF43">
        <v>6.11</v>
      </c>
      <c r="MG43">
        <v>3.17</v>
      </c>
      <c r="MH43">
        <v>2.0499999999999998</v>
      </c>
      <c r="MI43">
        <v>5.64</v>
      </c>
      <c r="MJ43">
        <v>6.7</v>
      </c>
      <c r="MK43">
        <v>6.39</v>
      </c>
      <c r="ML43">
        <v>5.5</v>
      </c>
      <c r="MM43">
        <v>3.23</v>
      </c>
      <c r="MN43">
        <v>7.11</v>
      </c>
      <c r="MO43">
        <v>7.56</v>
      </c>
      <c r="MP43">
        <v>2.88</v>
      </c>
      <c r="MQ43">
        <v>7.1</v>
      </c>
      <c r="MR43">
        <v>6.59</v>
      </c>
      <c r="MS43">
        <v>5.0199999999999996</v>
      </c>
      <c r="MT43">
        <v>4.62</v>
      </c>
      <c r="MU43">
        <v>6.35</v>
      </c>
      <c r="MV43">
        <v>3.76</v>
      </c>
      <c r="MW43">
        <v>2.8</v>
      </c>
      <c r="MX43">
        <v>8.18</v>
      </c>
      <c r="MY43">
        <v>8.52</v>
      </c>
      <c r="MZ43">
        <v>7.8</v>
      </c>
      <c r="NA43">
        <v>6.73</v>
      </c>
      <c r="NB43">
        <v>3.88</v>
      </c>
      <c r="NC43">
        <v>3.78</v>
      </c>
      <c r="ND43">
        <v>2.98</v>
      </c>
      <c r="NE43">
        <v>2.97</v>
      </c>
      <c r="NF43">
        <v>8.31</v>
      </c>
      <c r="NG43">
        <v>6.79</v>
      </c>
      <c r="NH43">
        <v>6.21</v>
      </c>
      <c r="NI43">
        <v>5.4</v>
      </c>
      <c r="NJ43">
        <v>3.92</v>
      </c>
      <c r="NK43">
        <v>3.59</v>
      </c>
      <c r="NL43">
        <v>3.12</v>
      </c>
      <c r="NM43">
        <v>5.42</v>
      </c>
      <c r="NN43">
        <v>7.47</v>
      </c>
      <c r="NO43">
        <v>4.03</v>
      </c>
      <c r="NP43">
        <v>7.17</v>
      </c>
      <c r="NQ43">
        <v>7.05</v>
      </c>
      <c r="NR43">
        <v>4.6500000000000004</v>
      </c>
      <c r="NS43">
        <v>3.79</v>
      </c>
      <c r="NT43">
        <v>2.77</v>
      </c>
      <c r="NU43">
        <v>3.36</v>
      </c>
      <c r="NV43">
        <v>3.99</v>
      </c>
      <c r="NW43">
        <v>5.68</v>
      </c>
      <c r="NX43">
        <v>7.05</v>
      </c>
      <c r="NY43">
        <v>7.01</v>
      </c>
      <c r="NZ43">
        <v>6.5</v>
      </c>
      <c r="OA43">
        <v>7.19</v>
      </c>
      <c r="OB43">
        <v>6.01</v>
      </c>
      <c r="OC43">
        <v>3.75</v>
      </c>
      <c r="OD43">
        <v>3.58</v>
      </c>
      <c r="OE43">
        <v>5.26</v>
      </c>
      <c r="OF43">
        <v>8.31</v>
      </c>
      <c r="OG43">
        <v>7.46</v>
      </c>
      <c r="OH43">
        <v>4.55</v>
      </c>
      <c r="OI43">
        <v>5.62</v>
      </c>
      <c r="OJ43">
        <v>5.6</v>
      </c>
      <c r="OK43">
        <v>4.34</v>
      </c>
      <c r="OL43">
        <v>6.06</v>
      </c>
      <c r="OM43">
        <v>4.16</v>
      </c>
      <c r="ON43">
        <v>4.6399999999999997</v>
      </c>
      <c r="OO43">
        <v>4.99</v>
      </c>
      <c r="OP43">
        <v>6.28</v>
      </c>
      <c r="OQ43">
        <v>6.12</v>
      </c>
      <c r="OR43">
        <v>7.47</v>
      </c>
      <c r="OS43">
        <v>4.12</v>
      </c>
      <c r="OT43">
        <v>4.29</v>
      </c>
      <c r="OU43">
        <v>4.76</v>
      </c>
      <c r="OV43">
        <v>3.42</v>
      </c>
      <c r="OW43">
        <v>2.56</v>
      </c>
      <c r="OX43">
        <v>8.27</v>
      </c>
      <c r="OY43">
        <v>5.28</v>
      </c>
      <c r="OZ43">
        <v>5.24</v>
      </c>
      <c r="PA43">
        <v>5.94</v>
      </c>
      <c r="PB43">
        <v>6.93</v>
      </c>
      <c r="PC43">
        <v>2.83</v>
      </c>
      <c r="PD43">
        <v>4.3899999999999997</v>
      </c>
      <c r="PE43">
        <v>2.4700000000000002</v>
      </c>
      <c r="PF43">
        <v>7.65</v>
      </c>
      <c r="PG43">
        <v>4.62</v>
      </c>
      <c r="PH43">
        <v>6.64</v>
      </c>
      <c r="PI43">
        <v>6.07</v>
      </c>
      <c r="PJ43">
        <v>3.59</v>
      </c>
      <c r="PK43">
        <v>6.85</v>
      </c>
      <c r="PL43">
        <v>6.37</v>
      </c>
      <c r="PM43">
        <v>2.54</v>
      </c>
      <c r="PN43">
        <v>6.97</v>
      </c>
      <c r="PO43">
        <v>5.45</v>
      </c>
      <c r="PP43">
        <v>4.6900000000000004</v>
      </c>
      <c r="PQ43">
        <v>6.51</v>
      </c>
      <c r="PR43">
        <v>3.22</v>
      </c>
      <c r="PS43">
        <v>4.53</v>
      </c>
      <c r="PT43">
        <v>3.52</v>
      </c>
      <c r="PU43">
        <v>6.4</v>
      </c>
      <c r="PV43">
        <v>5.7</v>
      </c>
      <c r="PW43">
        <v>4.99</v>
      </c>
      <c r="PX43">
        <v>5.0999999999999996</v>
      </c>
      <c r="PY43">
        <v>3.99</v>
      </c>
      <c r="PZ43">
        <v>4.55</v>
      </c>
      <c r="QA43">
        <v>6.22</v>
      </c>
      <c r="QB43">
        <v>3.99</v>
      </c>
      <c r="QC43">
        <v>4.84</v>
      </c>
      <c r="QD43">
        <v>8.3800000000000008</v>
      </c>
      <c r="QE43">
        <v>6.96</v>
      </c>
      <c r="QF43">
        <v>4.5</v>
      </c>
      <c r="QG43">
        <v>6.73</v>
      </c>
      <c r="QH43">
        <v>5.99</v>
      </c>
      <c r="QI43">
        <v>4.79</v>
      </c>
      <c r="QJ43">
        <v>3.38</v>
      </c>
      <c r="QK43">
        <v>4.6900000000000004</v>
      </c>
      <c r="QL43">
        <v>2.95</v>
      </c>
      <c r="QM43">
        <v>5.55</v>
      </c>
      <c r="QN43">
        <v>5.63</v>
      </c>
      <c r="QO43">
        <v>8.2799999999999994</v>
      </c>
      <c r="QP43">
        <v>3.84</v>
      </c>
      <c r="QQ43">
        <v>5.3</v>
      </c>
      <c r="QR43">
        <v>6.59</v>
      </c>
      <c r="QS43">
        <v>4.34</v>
      </c>
      <c r="QT43">
        <v>4.71</v>
      </c>
      <c r="QU43">
        <v>7.24</v>
      </c>
      <c r="QV43">
        <v>6.52</v>
      </c>
      <c r="QW43">
        <v>4.79</v>
      </c>
      <c r="QX43">
        <v>7.98</v>
      </c>
      <c r="QY43">
        <v>7.89</v>
      </c>
      <c r="QZ43">
        <v>2.4300000000000002</v>
      </c>
      <c r="RA43">
        <v>3.43</v>
      </c>
      <c r="RB43">
        <v>3.53</v>
      </c>
      <c r="RC43">
        <v>3.09</v>
      </c>
      <c r="RD43">
        <v>8.0299999999999994</v>
      </c>
      <c r="RE43">
        <v>7.14</v>
      </c>
      <c r="RF43">
        <v>7.32</v>
      </c>
      <c r="RG43">
        <v>8.06</v>
      </c>
      <c r="RH43">
        <v>2.04</v>
      </c>
      <c r="RI43">
        <v>7.05</v>
      </c>
      <c r="RJ43">
        <v>2.2000000000000002</v>
      </c>
      <c r="RK43">
        <v>3.26</v>
      </c>
      <c r="RL43">
        <v>4.4400000000000004</v>
      </c>
      <c r="RM43">
        <v>6.39</v>
      </c>
      <c r="RN43">
        <v>5.67</v>
      </c>
      <c r="RO43">
        <v>5.36</v>
      </c>
      <c r="RP43">
        <v>7.12</v>
      </c>
      <c r="RQ43">
        <v>2.3199999999999998</v>
      </c>
      <c r="RR43">
        <v>5.29</v>
      </c>
      <c r="RS43">
        <v>5.53</v>
      </c>
      <c r="RT43">
        <v>2.78</v>
      </c>
      <c r="RU43">
        <v>7.47</v>
      </c>
      <c r="RV43">
        <v>7.83</v>
      </c>
      <c r="RW43">
        <v>7.79</v>
      </c>
      <c r="RX43">
        <v>6.45</v>
      </c>
      <c r="RY43">
        <v>2.34</v>
      </c>
      <c r="RZ43">
        <v>3.22</v>
      </c>
      <c r="SA43">
        <v>2.4900000000000002</v>
      </c>
      <c r="SB43">
        <v>2.8</v>
      </c>
      <c r="SC43">
        <v>5.45</v>
      </c>
      <c r="SD43">
        <v>7.11</v>
      </c>
      <c r="SE43">
        <v>7.96</v>
      </c>
      <c r="SF43">
        <v>8</v>
      </c>
      <c r="SG43">
        <v>5.2</v>
      </c>
      <c r="SH43">
        <v>3.48</v>
      </c>
      <c r="SI43">
        <v>5.3</v>
      </c>
      <c r="SJ43">
        <v>4.43</v>
      </c>
      <c r="SK43">
        <v>6.54</v>
      </c>
      <c r="SL43">
        <v>7.43</v>
      </c>
      <c r="SM43">
        <v>6.2</v>
      </c>
      <c r="SN43">
        <v>7.87</v>
      </c>
      <c r="SO43">
        <v>6.89</v>
      </c>
      <c r="SP43">
        <v>7.28</v>
      </c>
      <c r="SQ43">
        <v>7.4</v>
      </c>
      <c r="SR43">
        <v>6.93</v>
      </c>
      <c r="SS43">
        <v>3.89</v>
      </c>
      <c r="ST43">
        <v>7.31</v>
      </c>
      <c r="SU43">
        <v>8.09</v>
      </c>
      <c r="SV43">
        <v>8.17</v>
      </c>
      <c r="SW43">
        <v>7.86</v>
      </c>
      <c r="SX43">
        <v>5.07</v>
      </c>
      <c r="SY43">
        <v>2.35</v>
      </c>
      <c r="SZ43">
        <v>3.08</v>
      </c>
      <c r="TA43">
        <v>2.4300000000000002</v>
      </c>
      <c r="TB43">
        <v>7.37</v>
      </c>
      <c r="TC43">
        <v>7.38</v>
      </c>
      <c r="TD43">
        <v>5.22</v>
      </c>
      <c r="TE43">
        <v>7.88</v>
      </c>
      <c r="TF43">
        <v>4.72</v>
      </c>
      <c r="TG43">
        <v>6.83</v>
      </c>
      <c r="TH43">
        <v>7.15</v>
      </c>
      <c r="TI43">
        <v>5.51</v>
      </c>
      <c r="TJ43">
        <v>4.6500000000000004</v>
      </c>
      <c r="TK43">
        <v>4.5</v>
      </c>
      <c r="TL43">
        <v>6.6</v>
      </c>
      <c r="TM43">
        <v>5.3</v>
      </c>
      <c r="TN43">
        <v>4.51</v>
      </c>
      <c r="TO43">
        <v>5.88</v>
      </c>
      <c r="TP43">
        <v>6.04</v>
      </c>
      <c r="TQ43">
        <v>6.76</v>
      </c>
      <c r="TR43">
        <v>3.82</v>
      </c>
      <c r="TS43">
        <v>6.59</v>
      </c>
      <c r="TT43">
        <v>6.33</v>
      </c>
      <c r="TU43">
        <v>7.99</v>
      </c>
      <c r="TV43">
        <v>7.92</v>
      </c>
      <c r="TW43">
        <v>2.44</v>
      </c>
      <c r="TX43">
        <v>5.18</v>
      </c>
      <c r="TY43">
        <v>3.88</v>
      </c>
      <c r="TZ43">
        <v>6.06</v>
      </c>
      <c r="UA43">
        <v>7.22</v>
      </c>
      <c r="UB43">
        <v>7.81</v>
      </c>
      <c r="UC43">
        <v>7.72</v>
      </c>
      <c r="UD43">
        <v>7.91</v>
      </c>
      <c r="UE43">
        <v>2.5</v>
      </c>
      <c r="UF43">
        <v>5.2</v>
      </c>
      <c r="UG43">
        <v>6.6</v>
      </c>
      <c r="UH43">
        <v>3.13</v>
      </c>
      <c r="UI43">
        <v>8.14</v>
      </c>
      <c r="UJ43">
        <v>8.1999999999999993</v>
      </c>
      <c r="UK43">
        <v>5.68</v>
      </c>
      <c r="UL43">
        <v>5.52</v>
      </c>
    </row>
    <row r="44" spans="1:558" x14ac:dyDescent="0.3">
      <c r="A44">
        <v>6.95</v>
      </c>
      <c r="B44">
        <v>6.53</v>
      </c>
      <c r="C44">
        <v>2.87</v>
      </c>
      <c r="D44">
        <v>4.75</v>
      </c>
      <c r="E44">
        <v>4.1500000000000004</v>
      </c>
      <c r="F44">
        <v>3.39</v>
      </c>
      <c r="G44">
        <v>5</v>
      </c>
      <c r="H44">
        <v>3.37</v>
      </c>
      <c r="I44">
        <v>3.09</v>
      </c>
      <c r="J44">
        <v>6.6</v>
      </c>
      <c r="K44">
        <v>6.04</v>
      </c>
      <c r="L44">
        <v>5.37</v>
      </c>
      <c r="M44">
        <v>6.01</v>
      </c>
      <c r="N44">
        <v>7.23</v>
      </c>
      <c r="O44">
        <v>7.37</v>
      </c>
      <c r="P44">
        <v>7.86</v>
      </c>
      <c r="Q44">
        <v>4.25</v>
      </c>
      <c r="R44">
        <v>4.71</v>
      </c>
      <c r="S44">
        <v>4.8099999999999996</v>
      </c>
      <c r="T44">
        <v>4.12</v>
      </c>
      <c r="U44">
        <v>6.1</v>
      </c>
      <c r="V44">
        <v>4.43</v>
      </c>
      <c r="W44">
        <v>7.6</v>
      </c>
      <c r="X44">
        <v>5.05</v>
      </c>
      <c r="Y44">
        <v>3.03</v>
      </c>
      <c r="Z44">
        <v>5.82</v>
      </c>
      <c r="AA44">
        <v>4.1500000000000004</v>
      </c>
      <c r="AB44">
        <v>6.28</v>
      </c>
      <c r="AC44">
        <v>3.9</v>
      </c>
      <c r="AD44">
        <v>5.35</v>
      </c>
      <c r="AE44">
        <v>7.9</v>
      </c>
      <c r="AF44">
        <v>7.19</v>
      </c>
      <c r="AG44">
        <v>4.92</v>
      </c>
      <c r="AH44">
        <v>4.1900000000000004</v>
      </c>
      <c r="AI44">
        <v>3.48</v>
      </c>
      <c r="AJ44">
        <v>7.03</v>
      </c>
      <c r="AK44">
        <v>5.65</v>
      </c>
      <c r="AL44">
        <v>3.58</v>
      </c>
      <c r="AM44">
        <v>6.14</v>
      </c>
      <c r="AN44">
        <v>5.04</v>
      </c>
      <c r="AO44">
        <v>4.2699999999999996</v>
      </c>
      <c r="AP44">
        <v>5.45</v>
      </c>
      <c r="AQ44">
        <v>6.53</v>
      </c>
      <c r="AR44">
        <v>6.9</v>
      </c>
      <c r="AS44">
        <v>6.29</v>
      </c>
      <c r="AT44">
        <v>5.0999999999999996</v>
      </c>
      <c r="AU44">
        <v>3.97</v>
      </c>
      <c r="AV44">
        <v>2.97</v>
      </c>
      <c r="AW44">
        <v>2.85</v>
      </c>
      <c r="AX44">
        <v>3.33</v>
      </c>
      <c r="AY44">
        <v>8.07</v>
      </c>
      <c r="AZ44">
        <v>3.78</v>
      </c>
      <c r="BA44">
        <v>5.45</v>
      </c>
      <c r="BB44">
        <v>5.27</v>
      </c>
      <c r="BC44">
        <v>6.27</v>
      </c>
      <c r="BD44">
        <v>5.0199999999999996</v>
      </c>
      <c r="BE44">
        <v>6.55</v>
      </c>
      <c r="BF44">
        <v>6.61</v>
      </c>
      <c r="BG44">
        <v>3.97</v>
      </c>
      <c r="BH44">
        <v>7.14</v>
      </c>
      <c r="BI44">
        <v>4.7300000000000004</v>
      </c>
      <c r="BJ44">
        <v>4.63</v>
      </c>
      <c r="BK44">
        <v>7.08</v>
      </c>
      <c r="BL44">
        <v>7.2</v>
      </c>
      <c r="BM44">
        <v>7.46</v>
      </c>
      <c r="BN44">
        <v>7</v>
      </c>
      <c r="BO44">
        <v>3.45</v>
      </c>
      <c r="BP44">
        <v>7.73</v>
      </c>
      <c r="BQ44">
        <v>6.22</v>
      </c>
      <c r="BR44">
        <v>4.8899999999999997</v>
      </c>
      <c r="BS44">
        <v>5.87</v>
      </c>
      <c r="BT44">
        <v>5.28</v>
      </c>
      <c r="BU44">
        <v>7.51</v>
      </c>
      <c r="BV44">
        <v>7.4</v>
      </c>
      <c r="BW44">
        <v>7.77</v>
      </c>
      <c r="BX44">
        <v>6.82</v>
      </c>
      <c r="BY44">
        <v>3.17</v>
      </c>
      <c r="BZ44">
        <v>5.16</v>
      </c>
      <c r="CA44">
        <v>5.16</v>
      </c>
      <c r="CB44">
        <v>3.9</v>
      </c>
      <c r="CC44">
        <v>3.49</v>
      </c>
      <c r="CD44">
        <v>6.1</v>
      </c>
      <c r="CE44">
        <v>6.32</v>
      </c>
      <c r="CF44">
        <v>4.41</v>
      </c>
      <c r="CG44">
        <v>6.85</v>
      </c>
      <c r="CH44">
        <v>4.29</v>
      </c>
      <c r="CI44">
        <v>7.01</v>
      </c>
      <c r="CJ44">
        <v>6.35</v>
      </c>
      <c r="CK44">
        <v>6.86</v>
      </c>
      <c r="CL44">
        <v>6.38</v>
      </c>
      <c r="CM44">
        <v>4.9400000000000004</v>
      </c>
      <c r="CN44">
        <v>5.05</v>
      </c>
      <c r="CO44">
        <v>5.44</v>
      </c>
      <c r="CP44">
        <v>4.34</v>
      </c>
      <c r="CQ44">
        <v>6.53</v>
      </c>
      <c r="CR44">
        <v>6.67</v>
      </c>
      <c r="CS44">
        <v>6.02</v>
      </c>
      <c r="CT44">
        <v>5.91</v>
      </c>
      <c r="CU44">
        <v>3.94</v>
      </c>
      <c r="CV44">
        <v>4.1900000000000004</v>
      </c>
      <c r="CW44">
        <v>5.42</v>
      </c>
      <c r="CX44">
        <v>4.04</v>
      </c>
      <c r="CY44">
        <v>5.28</v>
      </c>
      <c r="CZ44">
        <v>4.1900000000000004</v>
      </c>
      <c r="DA44">
        <v>4.0599999999999996</v>
      </c>
      <c r="DB44">
        <v>5.91</v>
      </c>
      <c r="DC44">
        <v>6.09</v>
      </c>
      <c r="DD44">
        <v>4.8600000000000003</v>
      </c>
      <c r="DE44">
        <v>4.88</v>
      </c>
      <c r="DF44">
        <v>4.97</v>
      </c>
      <c r="DG44">
        <v>6.24</v>
      </c>
      <c r="DH44">
        <v>5.07</v>
      </c>
      <c r="DI44">
        <v>4.53</v>
      </c>
      <c r="DJ44">
        <v>6.58</v>
      </c>
      <c r="DK44">
        <v>4.7</v>
      </c>
      <c r="DL44">
        <v>4.8</v>
      </c>
      <c r="DM44">
        <v>4.24</v>
      </c>
      <c r="DN44">
        <v>4.9400000000000004</v>
      </c>
      <c r="DO44">
        <v>4.5199999999999996</v>
      </c>
      <c r="DP44">
        <v>4</v>
      </c>
      <c r="DQ44">
        <v>4.87</v>
      </c>
      <c r="DR44">
        <v>5.13</v>
      </c>
      <c r="DS44">
        <v>4.72</v>
      </c>
      <c r="DT44">
        <v>4.37</v>
      </c>
      <c r="DU44">
        <v>4.3899999999999997</v>
      </c>
      <c r="DV44">
        <v>5.89</v>
      </c>
      <c r="DW44">
        <v>3.93</v>
      </c>
      <c r="DX44">
        <v>6.69</v>
      </c>
      <c r="DY44">
        <v>4.42</v>
      </c>
      <c r="DZ44">
        <v>5.14</v>
      </c>
      <c r="EA44">
        <v>4.71</v>
      </c>
      <c r="EB44">
        <v>5.43</v>
      </c>
      <c r="EC44">
        <v>4.88</v>
      </c>
      <c r="ED44">
        <v>4.1100000000000003</v>
      </c>
      <c r="EE44">
        <v>3.92</v>
      </c>
      <c r="EF44">
        <v>5.41</v>
      </c>
      <c r="EG44">
        <v>6.11</v>
      </c>
      <c r="EH44">
        <v>4.99</v>
      </c>
      <c r="EI44">
        <v>5.66</v>
      </c>
      <c r="EJ44">
        <v>4.99</v>
      </c>
      <c r="EK44">
        <v>4.16</v>
      </c>
      <c r="EL44">
        <v>6.98</v>
      </c>
      <c r="EM44">
        <v>4.25</v>
      </c>
      <c r="EN44">
        <v>6.67</v>
      </c>
      <c r="EO44">
        <v>4.2699999999999996</v>
      </c>
      <c r="EP44">
        <v>5.13</v>
      </c>
      <c r="EQ44">
        <v>5.15</v>
      </c>
      <c r="ER44">
        <v>4.88</v>
      </c>
      <c r="ES44">
        <v>3.89</v>
      </c>
      <c r="ET44">
        <v>5.91</v>
      </c>
      <c r="EU44">
        <v>4.95</v>
      </c>
      <c r="EV44">
        <v>4.55</v>
      </c>
      <c r="EW44">
        <v>5.57</v>
      </c>
      <c r="EX44">
        <v>5.23</v>
      </c>
      <c r="EY44">
        <v>6.56</v>
      </c>
      <c r="EZ44">
        <v>4.8899999999999997</v>
      </c>
      <c r="FA44">
        <v>5.88</v>
      </c>
      <c r="FB44">
        <v>5.01</v>
      </c>
      <c r="FC44">
        <v>5.14</v>
      </c>
      <c r="FD44">
        <v>4.79</v>
      </c>
      <c r="FE44">
        <v>4.3499999999999996</v>
      </c>
      <c r="FF44">
        <v>5.13</v>
      </c>
      <c r="FG44">
        <v>4.25</v>
      </c>
      <c r="FH44">
        <v>6.51</v>
      </c>
      <c r="FI44">
        <v>4</v>
      </c>
      <c r="FJ44">
        <v>5.58</v>
      </c>
      <c r="FK44">
        <v>5.58</v>
      </c>
      <c r="FL44">
        <v>4.66</v>
      </c>
      <c r="FM44">
        <v>6.52</v>
      </c>
      <c r="FN44">
        <v>5.54</v>
      </c>
      <c r="FO44">
        <v>4.1500000000000004</v>
      </c>
      <c r="FP44">
        <v>5.89</v>
      </c>
      <c r="FQ44">
        <v>5.79</v>
      </c>
      <c r="FR44">
        <v>4.92</v>
      </c>
      <c r="FS44">
        <v>5.47</v>
      </c>
      <c r="FT44">
        <v>5.0199999999999996</v>
      </c>
      <c r="FU44">
        <v>5.23</v>
      </c>
      <c r="FV44">
        <v>4.01</v>
      </c>
      <c r="FW44">
        <v>5.95</v>
      </c>
      <c r="FX44">
        <v>6.12</v>
      </c>
      <c r="FY44">
        <v>4.5</v>
      </c>
      <c r="FZ44">
        <v>3.3</v>
      </c>
      <c r="GA44">
        <v>5.99</v>
      </c>
      <c r="GB44">
        <v>5.62</v>
      </c>
      <c r="GC44">
        <v>4.8</v>
      </c>
      <c r="GD44">
        <v>4.0199999999999996</v>
      </c>
      <c r="GE44">
        <v>4.4800000000000004</v>
      </c>
      <c r="GF44">
        <v>5.0199999999999996</v>
      </c>
      <c r="GG44">
        <v>5.56</v>
      </c>
      <c r="GH44">
        <v>4.87</v>
      </c>
      <c r="GI44">
        <v>4.57</v>
      </c>
      <c r="GJ44">
        <v>5</v>
      </c>
      <c r="GK44">
        <v>4.42</v>
      </c>
      <c r="GL44">
        <v>4.4400000000000004</v>
      </c>
      <c r="GM44">
        <v>5.08</v>
      </c>
      <c r="GN44">
        <v>4.92</v>
      </c>
      <c r="GO44">
        <v>5.59</v>
      </c>
      <c r="GP44">
        <v>4.1500000000000004</v>
      </c>
      <c r="GQ44">
        <v>4.83</v>
      </c>
      <c r="GR44">
        <v>6.21</v>
      </c>
      <c r="GS44">
        <v>6.14</v>
      </c>
      <c r="GT44">
        <v>5.0199999999999996</v>
      </c>
      <c r="GU44">
        <v>5.62</v>
      </c>
      <c r="GV44">
        <v>5.8</v>
      </c>
      <c r="GW44">
        <v>5.4</v>
      </c>
      <c r="GX44">
        <v>5.0599999999999996</v>
      </c>
      <c r="GY44">
        <v>4.8099999999999996</v>
      </c>
      <c r="GZ44">
        <v>5.32</v>
      </c>
      <c r="HA44">
        <v>5.28</v>
      </c>
      <c r="HB44">
        <v>5.18</v>
      </c>
      <c r="HC44">
        <v>4.6399999999999997</v>
      </c>
      <c r="HD44">
        <v>4.47</v>
      </c>
      <c r="HE44">
        <v>5.25</v>
      </c>
      <c r="HF44">
        <v>5.17</v>
      </c>
      <c r="HG44">
        <v>4.79</v>
      </c>
      <c r="HH44">
        <v>5.5</v>
      </c>
      <c r="HI44">
        <v>5.0199999999999996</v>
      </c>
      <c r="HJ44">
        <v>4.8499999999999996</v>
      </c>
      <c r="HK44">
        <v>4.7</v>
      </c>
      <c r="HL44">
        <v>4.33</v>
      </c>
      <c r="HM44">
        <v>5.73</v>
      </c>
      <c r="HN44">
        <v>5.7</v>
      </c>
      <c r="HO44">
        <v>5.48</v>
      </c>
      <c r="HP44">
        <v>4.78</v>
      </c>
      <c r="HQ44">
        <v>5</v>
      </c>
      <c r="HR44">
        <v>4.7300000000000004</v>
      </c>
      <c r="HS44">
        <v>5.03</v>
      </c>
      <c r="HT44">
        <v>3.82</v>
      </c>
      <c r="HU44">
        <v>4.96</v>
      </c>
      <c r="HV44">
        <v>4.7699999999999996</v>
      </c>
      <c r="HW44">
        <v>6.95</v>
      </c>
      <c r="HX44">
        <v>5.0999999999999996</v>
      </c>
      <c r="HY44">
        <v>4.82</v>
      </c>
      <c r="HZ44">
        <v>4.9400000000000004</v>
      </c>
      <c r="IA44">
        <v>5.55</v>
      </c>
      <c r="IB44">
        <v>5.21</v>
      </c>
      <c r="IC44">
        <v>5.63</v>
      </c>
      <c r="ID44">
        <v>4.92</v>
      </c>
      <c r="IE44">
        <v>5.2</v>
      </c>
      <c r="IF44">
        <v>5.04</v>
      </c>
      <c r="IG44">
        <v>5.47</v>
      </c>
      <c r="IH44">
        <v>5.33</v>
      </c>
      <c r="II44">
        <v>6.07</v>
      </c>
      <c r="IJ44">
        <v>6.19</v>
      </c>
      <c r="IK44">
        <v>5.6</v>
      </c>
      <c r="IL44">
        <v>5.49</v>
      </c>
      <c r="IM44">
        <v>5.42</v>
      </c>
      <c r="IN44">
        <v>5.0199999999999996</v>
      </c>
      <c r="IO44">
        <v>4.8899999999999997</v>
      </c>
      <c r="IP44">
        <v>5.87</v>
      </c>
      <c r="IQ44">
        <v>5.34</v>
      </c>
      <c r="IR44">
        <v>5.85</v>
      </c>
      <c r="IS44">
        <v>5.29</v>
      </c>
      <c r="IT44">
        <v>5.47</v>
      </c>
      <c r="IU44">
        <v>5.3</v>
      </c>
      <c r="IV44">
        <v>4.96</v>
      </c>
      <c r="IW44">
        <v>5.88</v>
      </c>
      <c r="IX44">
        <v>5.07</v>
      </c>
      <c r="IY44">
        <v>5.74</v>
      </c>
      <c r="IZ44">
        <v>4.54</v>
      </c>
      <c r="JA44">
        <v>5.05</v>
      </c>
      <c r="JB44">
        <v>6.23</v>
      </c>
      <c r="JC44">
        <v>5.36</v>
      </c>
      <c r="JD44">
        <v>3.22</v>
      </c>
      <c r="JE44">
        <v>5.18</v>
      </c>
      <c r="JF44">
        <v>4.29</v>
      </c>
      <c r="JG44">
        <v>4.1399999999999997</v>
      </c>
      <c r="JH44">
        <v>5.35</v>
      </c>
      <c r="JI44">
        <v>4.5199999999999996</v>
      </c>
      <c r="JJ44">
        <v>4.54</v>
      </c>
      <c r="JK44">
        <v>2.98</v>
      </c>
      <c r="JL44">
        <v>5.64</v>
      </c>
      <c r="JM44">
        <v>6.7</v>
      </c>
      <c r="JN44">
        <v>6.52</v>
      </c>
      <c r="JO44">
        <v>7.42</v>
      </c>
      <c r="JP44">
        <v>3.61</v>
      </c>
      <c r="JQ44">
        <v>6.1</v>
      </c>
      <c r="JR44">
        <v>2.41</v>
      </c>
      <c r="JS44">
        <v>5.08</v>
      </c>
      <c r="JT44">
        <v>4.1100000000000003</v>
      </c>
      <c r="JU44">
        <v>6.67</v>
      </c>
      <c r="JV44">
        <v>6.31</v>
      </c>
      <c r="JW44">
        <v>5.0199999999999996</v>
      </c>
      <c r="JX44">
        <v>3.52</v>
      </c>
      <c r="JY44">
        <v>5.74</v>
      </c>
      <c r="JZ44">
        <v>5.73</v>
      </c>
      <c r="KA44">
        <v>4.66</v>
      </c>
      <c r="KB44">
        <v>4.4000000000000004</v>
      </c>
      <c r="KC44">
        <v>6.19</v>
      </c>
      <c r="KD44">
        <v>4</v>
      </c>
      <c r="KE44">
        <v>6.99</v>
      </c>
      <c r="KF44">
        <v>4.59</v>
      </c>
      <c r="KG44">
        <v>5.33</v>
      </c>
      <c r="KH44">
        <v>5.0599999999999996</v>
      </c>
      <c r="KI44">
        <v>2.96</v>
      </c>
      <c r="KJ44">
        <v>4.08</v>
      </c>
      <c r="KK44">
        <v>3.92</v>
      </c>
      <c r="KL44">
        <v>5.34</v>
      </c>
      <c r="KM44">
        <v>5.3</v>
      </c>
      <c r="KN44">
        <v>5.08</v>
      </c>
      <c r="KO44">
        <v>4.42</v>
      </c>
      <c r="KP44">
        <v>4.37</v>
      </c>
      <c r="KQ44">
        <v>7.25</v>
      </c>
      <c r="KR44">
        <v>5.48</v>
      </c>
      <c r="KS44">
        <v>6.89</v>
      </c>
      <c r="KT44">
        <v>2.88</v>
      </c>
      <c r="KU44">
        <v>4.05</v>
      </c>
      <c r="KV44">
        <v>3.14</v>
      </c>
      <c r="KW44">
        <v>4.5199999999999996</v>
      </c>
      <c r="KX44">
        <v>3.64</v>
      </c>
      <c r="KY44">
        <v>4.5599999999999996</v>
      </c>
      <c r="KZ44">
        <v>6.21</v>
      </c>
      <c r="LA44">
        <v>6.46</v>
      </c>
      <c r="LB44">
        <v>3.99</v>
      </c>
      <c r="LC44">
        <v>3.64</v>
      </c>
      <c r="LD44">
        <v>3.77</v>
      </c>
      <c r="LE44">
        <v>7.61</v>
      </c>
      <c r="LF44">
        <v>6.09</v>
      </c>
      <c r="LG44">
        <v>4.4800000000000004</v>
      </c>
      <c r="LH44">
        <v>4.3499999999999996</v>
      </c>
      <c r="LI44">
        <v>2.61</v>
      </c>
      <c r="LJ44">
        <v>3.82</v>
      </c>
      <c r="LK44">
        <v>4.82</v>
      </c>
      <c r="LL44">
        <v>2.72</v>
      </c>
      <c r="LM44">
        <v>5.88</v>
      </c>
      <c r="LN44">
        <v>4.68</v>
      </c>
      <c r="LO44">
        <v>4.1900000000000004</v>
      </c>
      <c r="LP44">
        <v>6.06</v>
      </c>
      <c r="LQ44">
        <v>3.96</v>
      </c>
      <c r="LR44">
        <v>2.2000000000000002</v>
      </c>
      <c r="LS44">
        <v>3</v>
      </c>
      <c r="LT44">
        <v>3.54</v>
      </c>
      <c r="LU44">
        <v>3.81</v>
      </c>
      <c r="LV44">
        <v>6.51</v>
      </c>
      <c r="LW44">
        <v>5.38</v>
      </c>
      <c r="LX44">
        <v>2.52</v>
      </c>
      <c r="LY44">
        <v>2.63</v>
      </c>
      <c r="LZ44">
        <v>6.51</v>
      </c>
      <c r="MA44">
        <v>2.63</v>
      </c>
      <c r="MB44">
        <v>5.61</v>
      </c>
      <c r="MC44">
        <v>6.07</v>
      </c>
      <c r="MD44">
        <v>6.58</v>
      </c>
      <c r="ME44">
        <v>7</v>
      </c>
      <c r="MF44">
        <v>6.11</v>
      </c>
      <c r="MG44">
        <v>3.31</v>
      </c>
      <c r="MH44">
        <v>2.06</v>
      </c>
      <c r="MI44">
        <v>5.63</v>
      </c>
      <c r="MJ44">
        <v>6.37</v>
      </c>
      <c r="MK44">
        <v>6.2</v>
      </c>
      <c r="ML44">
        <v>5.32</v>
      </c>
      <c r="MM44">
        <v>2.67</v>
      </c>
      <c r="MN44">
        <v>6.85</v>
      </c>
      <c r="MO44">
        <v>7.54</v>
      </c>
      <c r="MP44">
        <v>4.38</v>
      </c>
      <c r="MQ44">
        <v>6.92</v>
      </c>
      <c r="MR44">
        <v>6.5</v>
      </c>
      <c r="MS44">
        <v>4.8600000000000003</v>
      </c>
      <c r="MT44">
        <v>4.74</v>
      </c>
      <c r="MU44">
        <v>6.33</v>
      </c>
      <c r="MV44">
        <v>3.63</v>
      </c>
      <c r="MW44">
        <v>2.88</v>
      </c>
      <c r="MX44">
        <v>8.1300000000000008</v>
      </c>
      <c r="MY44">
        <v>8.4700000000000006</v>
      </c>
      <c r="MZ44">
        <v>7.79</v>
      </c>
      <c r="NA44">
        <v>6.74</v>
      </c>
      <c r="NB44">
        <v>4.17</v>
      </c>
      <c r="NC44">
        <v>3.88</v>
      </c>
      <c r="ND44">
        <v>2.86</v>
      </c>
      <c r="NE44">
        <v>3.04</v>
      </c>
      <c r="NF44">
        <v>8.23</v>
      </c>
      <c r="NG44">
        <v>6.61</v>
      </c>
      <c r="NH44">
        <v>6.11</v>
      </c>
      <c r="NI44">
        <v>5.33</v>
      </c>
      <c r="NJ44">
        <v>4.08</v>
      </c>
      <c r="NK44">
        <v>3.76</v>
      </c>
      <c r="NL44">
        <v>3.17</v>
      </c>
      <c r="NM44">
        <v>5.49</v>
      </c>
      <c r="NN44">
        <v>7.32</v>
      </c>
      <c r="NO44">
        <v>4.08</v>
      </c>
      <c r="NP44">
        <v>6.98</v>
      </c>
      <c r="NQ44">
        <v>6.96</v>
      </c>
      <c r="NR44">
        <v>4.72</v>
      </c>
      <c r="NS44">
        <v>3.92</v>
      </c>
      <c r="NT44">
        <v>2.85</v>
      </c>
      <c r="NU44">
        <v>3.41</v>
      </c>
      <c r="NV44">
        <v>4.1500000000000004</v>
      </c>
      <c r="NW44">
        <v>5.73</v>
      </c>
      <c r="NX44">
        <v>6.94</v>
      </c>
      <c r="NY44">
        <v>6.88</v>
      </c>
      <c r="NZ44">
        <v>6.23</v>
      </c>
      <c r="OA44">
        <v>7.06</v>
      </c>
      <c r="OB44">
        <v>5.96</v>
      </c>
      <c r="OC44">
        <v>4.07</v>
      </c>
      <c r="OD44">
        <v>3.81</v>
      </c>
      <c r="OE44">
        <v>5.36</v>
      </c>
      <c r="OF44">
        <v>8.24</v>
      </c>
      <c r="OG44">
        <v>7.38</v>
      </c>
      <c r="OH44">
        <v>4.57</v>
      </c>
      <c r="OI44">
        <v>5.56</v>
      </c>
      <c r="OJ44">
        <v>5.64</v>
      </c>
      <c r="OK44">
        <v>4.46</v>
      </c>
      <c r="OL44">
        <v>6.06</v>
      </c>
      <c r="OM44">
        <v>4.25</v>
      </c>
      <c r="ON44">
        <v>4.6399999999999997</v>
      </c>
      <c r="OO44">
        <v>5.12</v>
      </c>
      <c r="OP44">
        <v>6.16</v>
      </c>
      <c r="OQ44">
        <v>6.03</v>
      </c>
      <c r="OR44">
        <v>7.3</v>
      </c>
      <c r="OS44">
        <v>4.1500000000000004</v>
      </c>
      <c r="OT44">
        <v>4.4400000000000004</v>
      </c>
      <c r="OU44">
        <v>4.8499999999999996</v>
      </c>
      <c r="OV44">
        <v>3.52</v>
      </c>
      <c r="OW44">
        <v>2.65</v>
      </c>
      <c r="OX44">
        <v>8.17</v>
      </c>
      <c r="OY44">
        <v>5.3</v>
      </c>
      <c r="OZ44">
        <v>5.15</v>
      </c>
      <c r="PA44">
        <v>5.79</v>
      </c>
      <c r="PB44">
        <v>6.91</v>
      </c>
      <c r="PC44">
        <v>2.92</v>
      </c>
      <c r="PD44">
        <v>4.76</v>
      </c>
      <c r="PE44">
        <v>2.4700000000000002</v>
      </c>
      <c r="PF44">
        <v>7.5</v>
      </c>
      <c r="PG44">
        <v>4.66</v>
      </c>
      <c r="PH44">
        <v>6.49</v>
      </c>
      <c r="PI44">
        <v>6.1</v>
      </c>
      <c r="PJ44">
        <v>3.7</v>
      </c>
      <c r="PK44">
        <v>6.6</v>
      </c>
      <c r="PL44">
        <v>6.31</v>
      </c>
      <c r="PM44">
        <v>2.6</v>
      </c>
      <c r="PN44">
        <v>7.11</v>
      </c>
      <c r="PO44">
        <v>5.44</v>
      </c>
      <c r="PP44">
        <v>4.6900000000000004</v>
      </c>
      <c r="PQ44">
        <v>6.38</v>
      </c>
      <c r="PR44">
        <v>3.26</v>
      </c>
      <c r="PS44">
        <v>4.6500000000000004</v>
      </c>
      <c r="PT44">
        <v>3.84</v>
      </c>
      <c r="PU44">
        <v>6.36</v>
      </c>
      <c r="PV44">
        <v>5.69</v>
      </c>
      <c r="PW44">
        <v>4.97</v>
      </c>
      <c r="PX44">
        <v>5.14</v>
      </c>
      <c r="PY44">
        <v>4.07</v>
      </c>
      <c r="PZ44">
        <v>4.7699999999999996</v>
      </c>
      <c r="QA44">
        <v>6.2</v>
      </c>
      <c r="QB44">
        <v>4.12</v>
      </c>
      <c r="QC44">
        <v>4.97</v>
      </c>
      <c r="QD44">
        <v>8.32</v>
      </c>
      <c r="QE44">
        <v>6.94</v>
      </c>
      <c r="QF44">
        <v>4.53</v>
      </c>
      <c r="QG44">
        <v>6.59</v>
      </c>
      <c r="QH44">
        <v>5.87</v>
      </c>
      <c r="QI44">
        <v>4.53</v>
      </c>
      <c r="QJ44">
        <v>3.45</v>
      </c>
      <c r="QK44">
        <v>4.76</v>
      </c>
      <c r="QL44">
        <v>2.73</v>
      </c>
      <c r="QM44">
        <v>5.54</v>
      </c>
      <c r="QN44">
        <v>5.48</v>
      </c>
      <c r="QO44">
        <v>8.16</v>
      </c>
      <c r="QP44">
        <v>3.9</v>
      </c>
      <c r="QQ44">
        <v>5.38</v>
      </c>
      <c r="QR44">
        <v>6.49</v>
      </c>
      <c r="QS44">
        <v>4.47</v>
      </c>
      <c r="QT44">
        <v>4.82</v>
      </c>
      <c r="QU44">
        <v>7.36</v>
      </c>
      <c r="QV44">
        <v>6.38</v>
      </c>
      <c r="QW44">
        <v>4.82</v>
      </c>
      <c r="QX44">
        <v>7.92</v>
      </c>
      <c r="QY44">
        <v>8.0399999999999991</v>
      </c>
      <c r="QZ44">
        <v>2.48</v>
      </c>
      <c r="RA44">
        <v>3.54</v>
      </c>
      <c r="RB44">
        <v>3.63</v>
      </c>
      <c r="RC44">
        <v>3.13</v>
      </c>
      <c r="RD44">
        <v>8</v>
      </c>
      <c r="RE44">
        <v>6.92</v>
      </c>
      <c r="RF44">
        <v>7.27</v>
      </c>
      <c r="RG44">
        <v>8.02</v>
      </c>
      <c r="RH44">
        <v>2.06</v>
      </c>
      <c r="RI44">
        <v>6.94</v>
      </c>
      <c r="RJ44">
        <v>2.2999999999999998</v>
      </c>
      <c r="RK44">
        <v>3.46</v>
      </c>
      <c r="RL44">
        <v>4.63</v>
      </c>
      <c r="RM44">
        <v>6.42</v>
      </c>
      <c r="RN44">
        <v>5.72</v>
      </c>
      <c r="RO44">
        <v>5.43</v>
      </c>
      <c r="RP44">
        <v>7</v>
      </c>
      <c r="RQ44">
        <v>2.4500000000000002</v>
      </c>
      <c r="RR44">
        <v>5.26</v>
      </c>
      <c r="RS44">
        <v>5.52</v>
      </c>
      <c r="RT44">
        <v>2.65</v>
      </c>
      <c r="RU44">
        <v>7.24</v>
      </c>
      <c r="RV44">
        <v>7.72</v>
      </c>
      <c r="RW44">
        <v>7.71</v>
      </c>
      <c r="RX44">
        <v>6.42</v>
      </c>
      <c r="RY44">
        <v>2.5299999999999998</v>
      </c>
      <c r="RZ44">
        <v>3.29</v>
      </c>
      <c r="SA44">
        <v>2.57</v>
      </c>
      <c r="SB44">
        <v>2.62</v>
      </c>
      <c r="SC44">
        <v>5.38</v>
      </c>
      <c r="SD44">
        <v>6.99</v>
      </c>
      <c r="SE44">
        <v>7.89</v>
      </c>
      <c r="SF44">
        <v>7.93</v>
      </c>
      <c r="SG44">
        <v>5.0999999999999996</v>
      </c>
      <c r="SH44">
        <v>3.64</v>
      </c>
      <c r="SI44">
        <v>5.47</v>
      </c>
      <c r="SJ44">
        <v>4.3600000000000003</v>
      </c>
      <c r="SK44">
        <v>6.24</v>
      </c>
      <c r="SL44">
        <v>7.05</v>
      </c>
      <c r="SM44">
        <v>6.09</v>
      </c>
      <c r="SN44">
        <v>7.66</v>
      </c>
      <c r="SO44">
        <v>6.8</v>
      </c>
      <c r="SP44">
        <v>7.3</v>
      </c>
      <c r="SQ44">
        <v>7.28</v>
      </c>
      <c r="SR44">
        <v>6.8</v>
      </c>
      <c r="SS44">
        <v>4.01</v>
      </c>
      <c r="ST44">
        <v>7.1</v>
      </c>
      <c r="SU44">
        <v>8.06</v>
      </c>
      <c r="SV44">
        <v>8.1</v>
      </c>
      <c r="SW44">
        <v>7.77</v>
      </c>
      <c r="SX44">
        <v>5.04</v>
      </c>
      <c r="SY44">
        <v>2.36</v>
      </c>
      <c r="SZ44">
        <v>2.96</v>
      </c>
      <c r="TA44">
        <v>2.31</v>
      </c>
      <c r="TB44">
        <v>7.14</v>
      </c>
      <c r="TC44">
        <v>7.15</v>
      </c>
      <c r="TD44">
        <v>5.3</v>
      </c>
      <c r="TE44">
        <v>7.76</v>
      </c>
      <c r="TF44">
        <v>4.87</v>
      </c>
      <c r="TG44">
        <v>7.11</v>
      </c>
      <c r="TH44">
        <v>6.9</v>
      </c>
      <c r="TI44">
        <v>5.47</v>
      </c>
      <c r="TJ44">
        <v>4.74</v>
      </c>
      <c r="TK44">
        <v>4.62</v>
      </c>
      <c r="TL44">
        <v>6.48</v>
      </c>
      <c r="TM44">
        <v>5.62</v>
      </c>
      <c r="TN44">
        <v>4.7300000000000004</v>
      </c>
      <c r="TO44">
        <v>5.8</v>
      </c>
      <c r="TP44">
        <v>6.09</v>
      </c>
      <c r="TQ44">
        <v>6.68</v>
      </c>
      <c r="TR44">
        <v>4.07</v>
      </c>
      <c r="TS44">
        <v>6.37</v>
      </c>
      <c r="TT44">
        <v>6.14</v>
      </c>
      <c r="TU44">
        <v>7.82</v>
      </c>
      <c r="TV44">
        <v>7.76</v>
      </c>
      <c r="TW44">
        <v>2.4300000000000002</v>
      </c>
      <c r="TX44">
        <v>5.15</v>
      </c>
      <c r="TY44">
        <v>3.57</v>
      </c>
      <c r="TZ44">
        <v>6.07</v>
      </c>
      <c r="UA44">
        <v>7.17</v>
      </c>
      <c r="UB44">
        <v>7.67</v>
      </c>
      <c r="UC44">
        <v>7.63</v>
      </c>
      <c r="UD44">
        <v>7.73</v>
      </c>
      <c r="UE44">
        <v>2.67</v>
      </c>
      <c r="UF44">
        <v>5.26</v>
      </c>
      <c r="UG44">
        <v>6.43</v>
      </c>
      <c r="UH44">
        <v>2.91</v>
      </c>
      <c r="UI44">
        <v>8.01</v>
      </c>
      <c r="UJ44">
        <v>7.96</v>
      </c>
      <c r="UK44">
        <v>5.63</v>
      </c>
      <c r="UL44">
        <v>5.85</v>
      </c>
    </row>
    <row r="45" spans="1:558" x14ac:dyDescent="0.3">
      <c r="A45">
        <v>6.85</v>
      </c>
      <c r="B45">
        <v>6.39</v>
      </c>
      <c r="C45">
        <v>2.95</v>
      </c>
      <c r="D45">
        <v>4.74</v>
      </c>
      <c r="E45">
        <v>4.09</v>
      </c>
      <c r="F45">
        <v>3.42</v>
      </c>
      <c r="G45">
        <v>5.1100000000000003</v>
      </c>
      <c r="H45">
        <v>3.42</v>
      </c>
      <c r="I45">
        <v>3.16</v>
      </c>
      <c r="J45">
        <v>6.57</v>
      </c>
      <c r="K45">
        <v>6.05</v>
      </c>
      <c r="L45">
        <v>5.38</v>
      </c>
      <c r="M45">
        <v>6.2</v>
      </c>
      <c r="N45">
        <v>6.89</v>
      </c>
      <c r="O45">
        <v>7.03</v>
      </c>
      <c r="P45">
        <v>7.74</v>
      </c>
      <c r="Q45">
        <v>4.3600000000000003</v>
      </c>
      <c r="R45">
        <v>4.7300000000000004</v>
      </c>
      <c r="S45">
        <v>4.8</v>
      </c>
      <c r="T45">
        <v>4.16</v>
      </c>
      <c r="U45">
        <v>6.11</v>
      </c>
      <c r="V45">
        <v>4.47</v>
      </c>
      <c r="W45">
        <v>7.52</v>
      </c>
      <c r="X45">
        <v>5.22</v>
      </c>
      <c r="Y45">
        <v>3.15</v>
      </c>
      <c r="Z45">
        <v>5.88</v>
      </c>
      <c r="AA45">
        <v>4.2300000000000004</v>
      </c>
      <c r="AB45">
        <v>6.1</v>
      </c>
      <c r="AC45">
        <v>3.93</v>
      </c>
      <c r="AD45">
        <v>5.29</v>
      </c>
      <c r="AE45">
        <v>7.83</v>
      </c>
      <c r="AF45">
        <v>7.18</v>
      </c>
      <c r="AG45">
        <v>4.92</v>
      </c>
      <c r="AH45">
        <v>4.2</v>
      </c>
      <c r="AI45">
        <v>3.52</v>
      </c>
      <c r="AJ45">
        <v>6.88</v>
      </c>
      <c r="AK45">
        <v>5.57</v>
      </c>
      <c r="AL45">
        <v>3.7</v>
      </c>
      <c r="AM45">
        <v>6.11</v>
      </c>
      <c r="AN45">
        <v>4.8899999999999997</v>
      </c>
      <c r="AO45">
        <v>4.24</v>
      </c>
      <c r="AP45">
        <v>5.42</v>
      </c>
      <c r="AQ45">
        <v>6.47</v>
      </c>
      <c r="AR45">
        <v>6.86</v>
      </c>
      <c r="AS45">
        <v>6.32</v>
      </c>
      <c r="AT45">
        <v>5.01</v>
      </c>
      <c r="AU45">
        <v>4.04</v>
      </c>
      <c r="AV45">
        <v>3.07</v>
      </c>
      <c r="AW45">
        <v>2.97</v>
      </c>
      <c r="AX45">
        <v>3.38</v>
      </c>
      <c r="AY45">
        <v>8</v>
      </c>
      <c r="AZ45">
        <v>3.88</v>
      </c>
      <c r="BA45">
        <v>5.41</v>
      </c>
      <c r="BB45">
        <v>5.23</v>
      </c>
      <c r="BC45">
        <v>6.22</v>
      </c>
      <c r="BD45">
        <v>4.91</v>
      </c>
      <c r="BE45">
        <v>6.49</v>
      </c>
      <c r="BF45">
        <v>6.47</v>
      </c>
      <c r="BG45">
        <v>3.98</v>
      </c>
      <c r="BH45">
        <v>6.96</v>
      </c>
      <c r="BI45">
        <v>4.8499999999999996</v>
      </c>
      <c r="BJ45">
        <v>4.6500000000000004</v>
      </c>
      <c r="BK45">
        <v>6.65</v>
      </c>
      <c r="BL45">
        <v>7.12</v>
      </c>
      <c r="BM45">
        <v>7.38</v>
      </c>
      <c r="BN45">
        <v>7.05</v>
      </c>
      <c r="BO45">
        <v>3.5</v>
      </c>
      <c r="BP45">
        <v>7.6</v>
      </c>
      <c r="BQ45">
        <v>6.09</v>
      </c>
      <c r="BR45">
        <v>4.95</v>
      </c>
      <c r="BS45">
        <v>5.8</v>
      </c>
      <c r="BT45">
        <v>5.29</v>
      </c>
      <c r="BU45">
        <v>7.4</v>
      </c>
      <c r="BV45">
        <v>7.33</v>
      </c>
      <c r="BW45">
        <v>7.66</v>
      </c>
      <c r="BX45">
        <v>6.76</v>
      </c>
      <c r="BY45">
        <v>3.39</v>
      </c>
      <c r="BZ45">
        <v>5.26</v>
      </c>
      <c r="CA45">
        <v>5.34</v>
      </c>
      <c r="CB45">
        <v>4</v>
      </c>
      <c r="CC45">
        <v>3.54</v>
      </c>
      <c r="CD45">
        <v>5.58</v>
      </c>
      <c r="CE45">
        <v>6.24</v>
      </c>
      <c r="CF45">
        <v>4.42</v>
      </c>
      <c r="CG45">
        <v>6.8</v>
      </c>
      <c r="CH45">
        <v>4.26</v>
      </c>
      <c r="CI45">
        <v>6.88</v>
      </c>
      <c r="CJ45">
        <v>6.21</v>
      </c>
      <c r="CK45">
        <v>6.87</v>
      </c>
      <c r="CL45">
        <v>6.37</v>
      </c>
      <c r="CM45">
        <v>4.95</v>
      </c>
      <c r="CN45">
        <v>5.0599999999999996</v>
      </c>
      <c r="CO45">
        <v>5.46</v>
      </c>
      <c r="CP45">
        <v>4.75</v>
      </c>
      <c r="CQ45">
        <v>6.44</v>
      </c>
      <c r="CR45">
        <v>6.56</v>
      </c>
      <c r="CS45">
        <v>6.2</v>
      </c>
      <c r="CT45">
        <v>6</v>
      </c>
      <c r="CU45">
        <v>3.93</v>
      </c>
      <c r="CV45">
        <v>4.29</v>
      </c>
      <c r="CW45">
        <v>5.43</v>
      </c>
      <c r="CX45">
        <v>3.96</v>
      </c>
      <c r="CY45">
        <v>5.08</v>
      </c>
      <c r="CZ45">
        <v>4.17</v>
      </c>
      <c r="DA45">
        <v>3.85</v>
      </c>
      <c r="DB45">
        <v>5.84</v>
      </c>
      <c r="DC45">
        <v>6.05</v>
      </c>
      <c r="DD45">
        <v>4.8499999999999996</v>
      </c>
      <c r="DE45">
        <v>4.9000000000000004</v>
      </c>
      <c r="DF45">
        <v>4.83</v>
      </c>
      <c r="DG45">
        <v>6.05</v>
      </c>
      <c r="DH45">
        <v>5.09</v>
      </c>
      <c r="DI45">
        <v>4.68</v>
      </c>
      <c r="DJ45">
        <v>6.54</v>
      </c>
      <c r="DK45">
        <v>4.7</v>
      </c>
      <c r="DL45">
        <v>4.84</v>
      </c>
      <c r="DM45">
        <v>4.24</v>
      </c>
      <c r="DN45">
        <v>5.29</v>
      </c>
      <c r="DO45">
        <v>4.59</v>
      </c>
      <c r="DP45">
        <v>3.99</v>
      </c>
      <c r="DQ45">
        <v>4.88</v>
      </c>
      <c r="DR45">
        <v>5.13</v>
      </c>
      <c r="DS45">
        <v>4.75</v>
      </c>
      <c r="DT45">
        <v>4.3899999999999997</v>
      </c>
      <c r="DU45">
        <v>4.3600000000000003</v>
      </c>
      <c r="DV45">
        <v>5.87</v>
      </c>
      <c r="DW45">
        <v>3.94</v>
      </c>
      <c r="DX45">
        <v>6.64</v>
      </c>
      <c r="DY45">
        <v>4.41</v>
      </c>
      <c r="DZ45">
        <v>5.12</v>
      </c>
      <c r="EA45">
        <v>4.67</v>
      </c>
      <c r="EB45">
        <v>5.34</v>
      </c>
      <c r="EC45">
        <v>4.76</v>
      </c>
      <c r="ED45">
        <v>4.21</v>
      </c>
      <c r="EE45">
        <v>4.0999999999999996</v>
      </c>
      <c r="EF45">
        <v>5.13</v>
      </c>
      <c r="EG45">
        <v>6.21</v>
      </c>
      <c r="EH45">
        <v>4.9400000000000004</v>
      </c>
      <c r="EI45">
        <v>5.67</v>
      </c>
      <c r="EJ45">
        <v>4.9800000000000004</v>
      </c>
      <c r="EK45">
        <v>4.3</v>
      </c>
      <c r="EL45">
        <v>7.06</v>
      </c>
      <c r="EM45">
        <v>4.29</v>
      </c>
      <c r="EN45">
        <v>6.61</v>
      </c>
      <c r="EO45">
        <v>4.32</v>
      </c>
      <c r="EP45">
        <v>5.1100000000000003</v>
      </c>
      <c r="EQ45">
        <v>5.15</v>
      </c>
      <c r="ER45">
        <v>4.8600000000000003</v>
      </c>
      <c r="ES45">
        <v>3.88</v>
      </c>
      <c r="ET45">
        <v>5.84</v>
      </c>
      <c r="EU45">
        <v>4.96</v>
      </c>
      <c r="EV45">
        <v>4.58</v>
      </c>
      <c r="EW45">
        <v>5.55</v>
      </c>
      <c r="EX45">
        <v>5.12</v>
      </c>
      <c r="EY45">
        <v>6.46</v>
      </c>
      <c r="EZ45">
        <v>4.8099999999999996</v>
      </c>
      <c r="FA45">
        <v>5.56</v>
      </c>
      <c r="FB45">
        <v>5.22</v>
      </c>
      <c r="FC45">
        <v>5.09</v>
      </c>
      <c r="FD45">
        <v>4.79</v>
      </c>
      <c r="FE45">
        <v>4.4000000000000004</v>
      </c>
      <c r="FF45">
        <v>5.16</v>
      </c>
      <c r="FG45">
        <v>4.25</v>
      </c>
      <c r="FH45">
        <v>6.42</v>
      </c>
      <c r="FI45">
        <v>4.03</v>
      </c>
      <c r="FJ45">
        <v>5.47</v>
      </c>
      <c r="FK45">
        <v>5.6</v>
      </c>
      <c r="FL45">
        <v>4.6500000000000004</v>
      </c>
      <c r="FM45">
        <v>6.49</v>
      </c>
      <c r="FN45">
        <v>5.51</v>
      </c>
      <c r="FO45">
        <v>4.18</v>
      </c>
      <c r="FP45">
        <v>5.92</v>
      </c>
      <c r="FQ45">
        <v>5.76</v>
      </c>
      <c r="FR45">
        <v>4.8499999999999996</v>
      </c>
      <c r="FS45">
        <v>5.4</v>
      </c>
      <c r="FT45">
        <v>5.0599999999999996</v>
      </c>
      <c r="FU45">
        <v>5.22</v>
      </c>
      <c r="FV45">
        <v>4.0599999999999996</v>
      </c>
      <c r="FW45">
        <v>6.07</v>
      </c>
      <c r="FX45">
        <v>5.92</v>
      </c>
      <c r="FY45">
        <v>4.66</v>
      </c>
      <c r="FZ45">
        <v>3.35</v>
      </c>
      <c r="GA45">
        <v>5.98</v>
      </c>
      <c r="GB45">
        <v>5.65</v>
      </c>
      <c r="GC45">
        <v>4.79</v>
      </c>
      <c r="GD45">
        <v>4.1100000000000003</v>
      </c>
      <c r="GE45">
        <v>4.34</v>
      </c>
      <c r="GF45">
        <v>4.95</v>
      </c>
      <c r="GG45">
        <v>5.58</v>
      </c>
      <c r="GH45">
        <v>4.91</v>
      </c>
      <c r="GI45">
        <v>4.6399999999999997</v>
      </c>
      <c r="GJ45">
        <v>5.0599999999999996</v>
      </c>
      <c r="GK45">
        <v>4.76</v>
      </c>
      <c r="GL45">
        <v>4.43</v>
      </c>
      <c r="GM45">
        <v>4.99</v>
      </c>
      <c r="GN45">
        <v>4.9000000000000004</v>
      </c>
      <c r="GO45">
        <v>5.59</v>
      </c>
      <c r="GP45">
        <v>4.24</v>
      </c>
      <c r="GQ45">
        <v>4.88</v>
      </c>
      <c r="GR45">
        <v>6.1</v>
      </c>
      <c r="GS45">
        <v>5.88</v>
      </c>
      <c r="GT45">
        <v>4.96</v>
      </c>
      <c r="GU45">
        <v>5.53</v>
      </c>
      <c r="GV45">
        <v>5.82</v>
      </c>
      <c r="GW45">
        <v>5.37</v>
      </c>
      <c r="GX45">
        <v>5.04</v>
      </c>
      <c r="GY45">
        <v>4.8899999999999997</v>
      </c>
      <c r="GZ45">
        <v>5.22</v>
      </c>
      <c r="HA45">
        <v>5.31</v>
      </c>
      <c r="HB45">
        <v>5.15</v>
      </c>
      <c r="HC45">
        <v>4.38</v>
      </c>
      <c r="HD45">
        <v>4.5</v>
      </c>
      <c r="HE45">
        <v>5.31</v>
      </c>
      <c r="HF45">
        <v>5.2</v>
      </c>
      <c r="HG45">
        <v>4.82</v>
      </c>
      <c r="HH45">
        <v>5.57</v>
      </c>
      <c r="HI45">
        <v>4.91</v>
      </c>
      <c r="HJ45">
        <v>4.8</v>
      </c>
      <c r="HK45">
        <v>4.7</v>
      </c>
      <c r="HL45">
        <v>4.46</v>
      </c>
      <c r="HM45">
        <v>5.76</v>
      </c>
      <c r="HN45">
        <v>5.73</v>
      </c>
      <c r="HO45">
        <v>5.5</v>
      </c>
      <c r="HP45">
        <v>4.71</v>
      </c>
      <c r="HQ45">
        <v>4.97</v>
      </c>
      <c r="HR45">
        <v>4.71</v>
      </c>
      <c r="HS45">
        <v>4.99</v>
      </c>
      <c r="HT45">
        <v>3.9</v>
      </c>
      <c r="HU45">
        <v>5.01</v>
      </c>
      <c r="HV45">
        <v>4.78</v>
      </c>
      <c r="HW45">
        <v>6.88</v>
      </c>
      <c r="HX45">
        <v>5.01</v>
      </c>
      <c r="HY45">
        <v>4.8</v>
      </c>
      <c r="HZ45">
        <v>4.84</v>
      </c>
      <c r="IA45">
        <v>5.56</v>
      </c>
      <c r="IB45">
        <v>5.26</v>
      </c>
      <c r="IC45">
        <v>5.66</v>
      </c>
      <c r="ID45">
        <v>4.97</v>
      </c>
      <c r="IE45">
        <v>5.34</v>
      </c>
      <c r="IF45">
        <v>5.05</v>
      </c>
      <c r="IG45">
        <v>5.43</v>
      </c>
      <c r="IH45">
        <v>5.37</v>
      </c>
      <c r="II45">
        <v>6.03</v>
      </c>
      <c r="IJ45">
        <v>6.18</v>
      </c>
      <c r="IK45">
        <v>5.62</v>
      </c>
      <c r="IL45">
        <v>5.49</v>
      </c>
      <c r="IM45">
        <v>5.41</v>
      </c>
      <c r="IN45">
        <v>5.01</v>
      </c>
      <c r="IO45">
        <v>4.8</v>
      </c>
      <c r="IP45">
        <v>5.83</v>
      </c>
      <c r="IQ45">
        <v>5.37</v>
      </c>
      <c r="IR45">
        <v>5.83</v>
      </c>
      <c r="IS45">
        <v>5.32</v>
      </c>
      <c r="IT45">
        <v>5.44</v>
      </c>
      <c r="IU45">
        <v>5.26</v>
      </c>
      <c r="IV45">
        <v>4.93</v>
      </c>
      <c r="IW45">
        <v>5.9</v>
      </c>
      <c r="IX45">
        <v>5.12</v>
      </c>
      <c r="IY45">
        <v>5.75</v>
      </c>
      <c r="IZ45">
        <v>4.66</v>
      </c>
      <c r="JA45">
        <v>5.14</v>
      </c>
      <c r="JB45">
        <v>6.17</v>
      </c>
      <c r="JC45">
        <v>5.25</v>
      </c>
      <c r="JD45">
        <v>3.19</v>
      </c>
      <c r="JE45">
        <v>5.31</v>
      </c>
      <c r="JF45">
        <v>4.38</v>
      </c>
      <c r="JG45">
        <v>4.2300000000000004</v>
      </c>
      <c r="JH45">
        <v>5.26</v>
      </c>
      <c r="JI45">
        <v>4.58</v>
      </c>
      <c r="JJ45">
        <v>4.51</v>
      </c>
      <c r="JK45">
        <v>3.06</v>
      </c>
      <c r="JL45">
        <v>5.55</v>
      </c>
      <c r="JM45">
        <v>6.52</v>
      </c>
      <c r="JN45">
        <v>6.49</v>
      </c>
      <c r="JO45">
        <v>7.32</v>
      </c>
      <c r="JP45">
        <v>3.68</v>
      </c>
      <c r="JQ45">
        <v>5.98</v>
      </c>
      <c r="JR45">
        <v>2.56</v>
      </c>
      <c r="JS45">
        <v>5.17</v>
      </c>
      <c r="JT45">
        <v>4.1500000000000004</v>
      </c>
      <c r="JU45">
        <v>6.5</v>
      </c>
      <c r="JV45">
        <v>5.97</v>
      </c>
      <c r="JW45">
        <v>4.9400000000000004</v>
      </c>
      <c r="JX45">
        <v>3.58</v>
      </c>
      <c r="JY45">
        <v>5.81</v>
      </c>
      <c r="JZ45">
        <v>5.83</v>
      </c>
      <c r="KA45">
        <v>4.76</v>
      </c>
      <c r="KB45">
        <v>4.3099999999999996</v>
      </c>
      <c r="KC45">
        <v>6.19</v>
      </c>
      <c r="KD45">
        <v>4.0599999999999996</v>
      </c>
      <c r="KE45">
        <v>6.93</v>
      </c>
      <c r="KF45">
        <v>4.74</v>
      </c>
      <c r="KG45">
        <v>5.36</v>
      </c>
      <c r="KH45">
        <v>5.15</v>
      </c>
      <c r="KI45">
        <v>3.23</v>
      </c>
      <c r="KJ45">
        <v>4.09</v>
      </c>
      <c r="KK45">
        <v>3.94</v>
      </c>
      <c r="KL45">
        <v>5.23</v>
      </c>
      <c r="KM45">
        <v>5.38</v>
      </c>
      <c r="KN45">
        <v>5.09</v>
      </c>
      <c r="KO45">
        <v>4.49</v>
      </c>
      <c r="KP45">
        <v>4.26</v>
      </c>
      <c r="KQ45">
        <v>6.99</v>
      </c>
      <c r="KR45">
        <v>5.37</v>
      </c>
      <c r="KS45">
        <v>6.82</v>
      </c>
      <c r="KT45">
        <v>3</v>
      </c>
      <c r="KU45">
        <v>4.09</v>
      </c>
      <c r="KV45">
        <v>3.32</v>
      </c>
      <c r="KW45">
        <v>4.59</v>
      </c>
      <c r="KX45">
        <v>3.65</v>
      </c>
      <c r="KY45">
        <v>4.5</v>
      </c>
      <c r="KZ45">
        <v>6.17</v>
      </c>
      <c r="LA45">
        <v>6.38</v>
      </c>
      <c r="LB45">
        <v>4.09</v>
      </c>
      <c r="LC45">
        <v>3.76</v>
      </c>
      <c r="LD45">
        <v>3.9</v>
      </c>
      <c r="LE45">
        <v>7.56</v>
      </c>
      <c r="LF45">
        <v>6.01</v>
      </c>
      <c r="LG45">
        <v>4.4400000000000004</v>
      </c>
      <c r="LH45">
        <v>4.32</v>
      </c>
      <c r="LI45">
        <v>3.26</v>
      </c>
      <c r="LJ45">
        <v>4.03</v>
      </c>
      <c r="LK45">
        <v>4.84</v>
      </c>
      <c r="LL45">
        <v>2.87</v>
      </c>
      <c r="LM45">
        <v>5.8</v>
      </c>
      <c r="LN45">
        <v>4.7300000000000004</v>
      </c>
      <c r="LO45">
        <v>4.2300000000000004</v>
      </c>
      <c r="LP45">
        <v>6.17</v>
      </c>
      <c r="LQ45">
        <v>3.98</v>
      </c>
      <c r="LR45">
        <v>2.37</v>
      </c>
      <c r="LS45">
        <v>3.18</v>
      </c>
      <c r="LT45">
        <v>3.7</v>
      </c>
      <c r="LU45">
        <v>4.03</v>
      </c>
      <c r="LV45">
        <v>6.4</v>
      </c>
      <c r="LW45">
        <v>5.3</v>
      </c>
      <c r="LX45">
        <v>2.83</v>
      </c>
      <c r="LY45">
        <v>2.74</v>
      </c>
      <c r="LZ45">
        <v>6.43</v>
      </c>
      <c r="MA45">
        <v>2.83</v>
      </c>
      <c r="MB45">
        <v>5.57</v>
      </c>
      <c r="MC45">
        <v>5.91</v>
      </c>
      <c r="MD45">
        <v>6.45</v>
      </c>
      <c r="ME45">
        <v>6.57</v>
      </c>
      <c r="MF45">
        <v>5.89</v>
      </c>
      <c r="MG45">
        <v>3.49</v>
      </c>
      <c r="MH45">
        <v>2.0699999999999998</v>
      </c>
      <c r="MI45">
        <v>5.52</v>
      </c>
      <c r="MJ45">
        <v>6.1</v>
      </c>
      <c r="MK45">
        <v>5.96</v>
      </c>
      <c r="ML45">
        <v>5.16</v>
      </c>
      <c r="MM45">
        <v>2.57</v>
      </c>
      <c r="MN45">
        <v>6.46</v>
      </c>
      <c r="MO45">
        <v>7.62</v>
      </c>
      <c r="MP45">
        <v>4.8899999999999997</v>
      </c>
      <c r="MQ45">
        <v>6.66</v>
      </c>
      <c r="MR45">
        <v>6.43</v>
      </c>
      <c r="MS45">
        <v>4.74</v>
      </c>
      <c r="MT45">
        <v>4.8099999999999996</v>
      </c>
      <c r="MU45">
        <v>6.27</v>
      </c>
      <c r="MV45">
        <v>3.47</v>
      </c>
      <c r="MW45">
        <v>2.96</v>
      </c>
      <c r="MX45">
        <v>8.07</v>
      </c>
      <c r="MY45">
        <v>8.43</v>
      </c>
      <c r="MZ45">
        <v>7.71</v>
      </c>
      <c r="NA45">
        <v>6.72</v>
      </c>
      <c r="NB45">
        <v>4.42</v>
      </c>
      <c r="NC45">
        <v>3.92</v>
      </c>
      <c r="ND45">
        <v>2.94</v>
      </c>
      <c r="NE45">
        <v>3.12</v>
      </c>
      <c r="NF45">
        <v>8.1300000000000008</v>
      </c>
      <c r="NG45">
        <v>6.48</v>
      </c>
      <c r="NH45">
        <v>6.05</v>
      </c>
      <c r="NI45">
        <v>5.27</v>
      </c>
      <c r="NJ45">
        <v>4.3</v>
      </c>
      <c r="NK45">
        <v>3.92</v>
      </c>
      <c r="NL45">
        <v>3.25</v>
      </c>
      <c r="NM45">
        <v>5.49</v>
      </c>
      <c r="NN45">
        <v>7.15</v>
      </c>
      <c r="NO45">
        <v>4.0999999999999996</v>
      </c>
      <c r="NP45">
        <v>6.87</v>
      </c>
      <c r="NQ45">
        <v>6.89</v>
      </c>
      <c r="NR45">
        <v>4.74</v>
      </c>
      <c r="NS45">
        <v>3.98</v>
      </c>
      <c r="NT45">
        <v>2.96</v>
      </c>
      <c r="NU45">
        <v>3.54</v>
      </c>
      <c r="NV45">
        <v>4.33</v>
      </c>
      <c r="NW45">
        <v>5.79</v>
      </c>
      <c r="NX45">
        <v>6.86</v>
      </c>
      <c r="NY45">
        <v>6.81</v>
      </c>
      <c r="NZ45">
        <v>6.08</v>
      </c>
      <c r="OA45">
        <v>6.91</v>
      </c>
      <c r="OB45">
        <v>5.92</v>
      </c>
      <c r="OC45">
        <v>4.3</v>
      </c>
      <c r="OD45">
        <v>4.05</v>
      </c>
      <c r="OE45">
        <v>5.43</v>
      </c>
      <c r="OF45">
        <v>8.16</v>
      </c>
      <c r="OG45">
        <v>7.29</v>
      </c>
      <c r="OH45">
        <v>4.58</v>
      </c>
      <c r="OI45">
        <v>5.54</v>
      </c>
      <c r="OJ45">
        <v>5.66</v>
      </c>
      <c r="OK45">
        <v>4.55</v>
      </c>
      <c r="OL45">
        <v>6.1</v>
      </c>
      <c r="OM45">
        <v>4.37</v>
      </c>
      <c r="ON45">
        <v>4.67</v>
      </c>
      <c r="OO45">
        <v>5.36</v>
      </c>
      <c r="OP45">
        <v>6.04</v>
      </c>
      <c r="OQ45">
        <v>5.93</v>
      </c>
      <c r="OR45">
        <v>7.16</v>
      </c>
      <c r="OS45">
        <v>4.17</v>
      </c>
      <c r="OT45">
        <v>4.5599999999999996</v>
      </c>
      <c r="OU45">
        <v>4.9000000000000004</v>
      </c>
      <c r="OV45">
        <v>3.64</v>
      </c>
      <c r="OW45">
        <v>2.74</v>
      </c>
      <c r="OX45">
        <v>8.0500000000000007</v>
      </c>
      <c r="OY45">
        <v>5.23</v>
      </c>
      <c r="OZ45">
        <v>5.12</v>
      </c>
      <c r="PA45">
        <v>5.63</v>
      </c>
      <c r="PB45">
        <v>6.7</v>
      </c>
      <c r="PC45">
        <v>3.01</v>
      </c>
      <c r="PD45">
        <v>4.8600000000000003</v>
      </c>
      <c r="PE45">
        <v>2.5</v>
      </c>
      <c r="PF45">
        <v>7.32</v>
      </c>
      <c r="PG45">
        <v>4.67</v>
      </c>
      <c r="PH45">
        <v>6.38</v>
      </c>
      <c r="PI45">
        <v>6.08</v>
      </c>
      <c r="PJ45">
        <v>3.84</v>
      </c>
      <c r="PK45">
        <v>6.56</v>
      </c>
      <c r="PL45">
        <v>6.29</v>
      </c>
      <c r="PM45">
        <v>2.66</v>
      </c>
      <c r="PN45">
        <v>6.89</v>
      </c>
      <c r="PO45">
        <v>5.45</v>
      </c>
      <c r="PP45">
        <v>4.67</v>
      </c>
      <c r="PQ45">
        <v>6.2</v>
      </c>
      <c r="PR45">
        <v>3.35</v>
      </c>
      <c r="PS45">
        <v>4.75</v>
      </c>
      <c r="PT45">
        <v>4.12</v>
      </c>
      <c r="PU45">
        <v>6.29</v>
      </c>
      <c r="PV45">
        <v>5.66</v>
      </c>
      <c r="PW45">
        <v>4.95</v>
      </c>
      <c r="PX45">
        <v>5.24</v>
      </c>
      <c r="PY45">
        <v>4.1399999999999997</v>
      </c>
      <c r="PZ45">
        <v>4.87</v>
      </c>
      <c r="QA45">
        <v>6.18</v>
      </c>
      <c r="QB45">
        <v>4.28</v>
      </c>
      <c r="QC45">
        <v>5.08</v>
      </c>
      <c r="QD45">
        <v>8.23</v>
      </c>
      <c r="QE45">
        <v>6.89</v>
      </c>
      <c r="QF45">
        <v>4.5199999999999996</v>
      </c>
      <c r="QG45">
        <v>6.46</v>
      </c>
      <c r="QH45">
        <v>5.74</v>
      </c>
      <c r="QI45">
        <v>4.66</v>
      </c>
      <c r="QJ45">
        <v>3.55</v>
      </c>
      <c r="QK45">
        <v>4.83</v>
      </c>
      <c r="QL45">
        <v>2.71</v>
      </c>
      <c r="QM45">
        <v>5.51</v>
      </c>
      <c r="QN45">
        <v>5.37</v>
      </c>
      <c r="QO45">
        <v>8.0399999999999991</v>
      </c>
      <c r="QP45">
        <v>3.92</v>
      </c>
      <c r="QQ45">
        <v>5.41</v>
      </c>
      <c r="QR45">
        <v>6.35</v>
      </c>
      <c r="QS45">
        <v>4.5599999999999996</v>
      </c>
      <c r="QT45">
        <v>5</v>
      </c>
      <c r="QU45">
        <v>7.24</v>
      </c>
      <c r="QV45">
        <v>6.24</v>
      </c>
      <c r="QW45">
        <v>4.84</v>
      </c>
      <c r="QX45">
        <v>7.84</v>
      </c>
      <c r="QY45">
        <v>7.95</v>
      </c>
      <c r="QZ45">
        <v>2.5499999999999998</v>
      </c>
      <c r="RA45">
        <v>3.68</v>
      </c>
      <c r="RB45">
        <v>3.78</v>
      </c>
      <c r="RC45">
        <v>3.26</v>
      </c>
      <c r="RD45">
        <v>7.97</v>
      </c>
      <c r="RE45">
        <v>6.8</v>
      </c>
      <c r="RF45">
        <v>7.19</v>
      </c>
      <c r="RG45">
        <v>7.95</v>
      </c>
      <c r="RH45">
        <v>2.09</v>
      </c>
      <c r="RI45">
        <v>6.85</v>
      </c>
      <c r="RJ45">
        <v>2.41</v>
      </c>
      <c r="RK45">
        <v>3.71</v>
      </c>
      <c r="RL45">
        <v>4.8</v>
      </c>
      <c r="RM45">
        <v>6.46</v>
      </c>
      <c r="RN45">
        <v>5.73</v>
      </c>
      <c r="RO45">
        <v>5.53</v>
      </c>
      <c r="RP45">
        <v>6.86</v>
      </c>
      <c r="RQ45">
        <v>2.61</v>
      </c>
      <c r="RR45">
        <v>5.25</v>
      </c>
      <c r="RS45">
        <v>5.42</v>
      </c>
      <c r="RT45">
        <v>2.54</v>
      </c>
      <c r="RU45">
        <v>7.07</v>
      </c>
      <c r="RV45">
        <v>7.61</v>
      </c>
      <c r="RW45">
        <v>7.61</v>
      </c>
      <c r="RX45">
        <v>6.41</v>
      </c>
      <c r="RY45">
        <v>2.64</v>
      </c>
      <c r="RZ45">
        <v>3.39</v>
      </c>
      <c r="SA45">
        <v>2.84</v>
      </c>
      <c r="SB45">
        <v>2.33</v>
      </c>
      <c r="SC45">
        <v>5.39</v>
      </c>
      <c r="SD45">
        <v>6.88</v>
      </c>
      <c r="SE45">
        <v>7.6</v>
      </c>
      <c r="SF45">
        <v>7.79</v>
      </c>
      <c r="SG45">
        <v>4.87</v>
      </c>
      <c r="SH45">
        <v>3.89</v>
      </c>
      <c r="SI45">
        <v>5.62</v>
      </c>
      <c r="SJ45">
        <v>4.29</v>
      </c>
      <c r="SK45">
        <v>5.97</v>
      </c>
      <c r="SL45">
        <v>6.87</v>
      </c>
      <c r="SM45">
        <v>5.96</v>
      </c>
      <c r="SN45">
        <v>7.52</v>
      </c>
      <c r="SO45">
        <v>6.84</v>
      </c>
      <c r="SP45">
        <v>7.22</v>
      </c>
      <c r="SQ45">
        <v>7.17</v>
      </c>
      <c r="SR45">
        <v>6.67</v>
      </c>
      <c r="SS45">
        <v>4.16</v>
      </c>
      <c r="ST45">
        <v>6.88</v>
      </c>
      <c r="SU45">
        <v>8.02</v>
      </c>
      <c r="SV45">
        <v>8.02</v>
      </c>
      <c r="SW45">
        <v>7.72</v>
      </c>
      <c r="SX45">
        <v>4.96</v>
      </c>
      <c r="SY45">
        <v>2.44</v>
      </c>
      <c r="SZ45">
        <v>2.75</v>
      </c>
      <c r="TA45">
        <v>2.2799999999999998</v>
      </c>
      <c r="TB45">
        <v>7.09</v>
      </c>
      <c r="TC45">
        <v>6.94</v>
      </c>
      <c r="TD45">
        <v>5.4</v>
      </c>
      <c r="TE45">
        <v>7.57</v>
      </c>
      <c r="TF45">
        <v>4.9000000000000004</v>
      </c>
      <c r="TG45">
        <v>7.22</v>
      </c>
      <c r="TH45">
        <v>6.79</v>
      </c>
      <c r="TI45">
        <v>5.47</v>
      </c>
      <c r="TJ45">
        <v>4.9400000000000004</v>
      </c>
      <c r="TK45">
        <v>4.6900000000000004</v>
      </c>
      <c r="TL45">
        <v>6.4</v>
      </c>
      <c r="TM45">
        <v>5.75</v>
      </c>
      <c r="TN45">
        <v>4.82</v>
      </c>
      <c r="TO45">
        <v>5.74</v>
      </c>
      <c r="TP45">
        <v>6.38</v>
      </c>
      <c r="TQ45">
        <v>6.6</v>
      </c>
      <c r="TR45">
        <v>4.1900000000000004</v>
      </c>
      <c r="TS45">
        <v>6.25</v>
      </c>
      <c r="TT45">
        <v>6</v>
      </c>
      <c r="TU45">
        <v>7.67</v>
      </c>
      <c r="TV45">
        <v>7.62</v>
      </c>
      <c r="TW45">
        <v>2.48</v>
      </c>
      <c r="TX45">
        <v>5.22</v>
      </c>
      <c r="TY45">
        <v>3.36</v>
      </c>
      <c r="TZ45">
        <v>6.08</v>
      </c>
      <c r="UA45">
        <v>6.88</v>
      </c>
      <c r="UB45">
        <v>7.49</v>
      </c>
      <c r="UC45">
        <v>7.59</v>
      </c>
      <c r="UD45">
        <v>7.53</v>
      </c>
      <c r="UE45">
        <v>2.99</v>
      </c>
      <c r="UF45">
        <v>5.33</v>
      </c>
      <c r="UG45">
        <v>6.23</v>
      </c>
      <c r="UH45">
        <v>3.13</v>
      </c>
      <c r="UI45">
        <v>7.87</v>
      </c>
      <c r="UJ45">
        <v>7.59</v>
      </c>
      <c r="UK45">
        <v>5.61</v>
      </c>
      <c r="UL45">
        <v>5.64</v>
      </c>
    </row>
    <row r="46" spans="1:558" x14ac:dyDescent="0.3">
      <c r="A46">
        <v>6.77</v>
      </c>
      <c r="B46">
        <v>6.34</v>
      </c>
      <c r="C46">
        <v>3.01</v>
      </c>
      <c r="D46">
        <v>4.78</v>
      </c>
      <c r="E46">
        <v>4.0599999999999996</v>
      </c>
      <c r="F46">
        <v>3.55</v>
      </c>
      <c r="G46">
        <v>5.15</v>
      </c>
      <c r="H46">
        <v>3.45</v>
      </c>
      <c r="I46">
        <v>3.17</v>
      </c>
      <c r="J46">
        <v>6.55</v>
      </c>
      <c r="K46">
        <v>6.02</v>
      </c>
      <c r="L46">
        <v>5.41</v>
      </c>
      <c r="M46">
        <v>6.37</v>
      </c>
      <c r="N46">
        <v>6.67</v>
      </c>
      <c r="O46">
        <v>6.87</v>
      </c>
      <c r="P46">
        <v>7.64</v>
      </c>
      <c r="Q46">
        <v>4.37</v>
      </c>
      <c r="R46">
        <v>4.82</v>
      </c>
      <c r="S46">
        <v>4.78</v>
      </c>
      <c r="T46">
        <v>4.17</v>
      </c>
      <c r="U46">
        <v>6.08</v>
      </c>
      <c r="V46">
        <v>4.47</v>
      </c>
      <c r="W46">
        <v>7.45</v>
      </c>
      <c r="X46">
        <v>1.48</v>
      </c>
      <c r="Y46">
        <v>3.17</v>
      </c>
      <c r="Z46">
        <v>5.89</v>
      </c>
      <c r="AA46">
        <v>4.29</v>
      </c>
      <c r="AB46">
        <v>5.95</v>
      </c>
      <c r="AC46">
        <v>4</v>
      </c>
      <c r="AD46">
        <v>5.19</v>
      </c>
      <c r="AE46">
        <v>7.7</v>
      </c>
      <c r="AF46">
        <v>7.16</v>
      </c>
      <c r="AG46">
        <v>4.9000000000000004</v>
      </c>
      <c r="AH46">
        <v>4.1399999999999997</v>
      </c>
      <c r="AI46">
        <v>3.56</v>
      </c>
      <c r="AJ46">
        <v>6.77</v>
      </c>
      <c r="AK46">
        <v>5.4</v>
      </c>
      <c r="AL46">
        <v>3.84</v>
      </c>
      <c r="AM46">
        <v>6.09</v>
      </c>
      <c r="AN46">
        <v>4.7699999999999996</v>
      </c>
      <c r="AO46">
        <v>4.22</v>
      </c>
      <c r="AP46">
        <v>5.44</v>
      </c>
      <c r="AQ46">
        <v>6.38</v>
      </c>
      <c r="AR46">
        <v>6.83</v>
      </c>
      <c r="AS46">
        <v>6.15</v>
      </c>
      <c r="AT46">
        <v>4.99</v>
      </c>
      <c r="AU46">
        <v>4.1399999999999997</v>
      </c>
      <c r="AV46">
        <v>3.17</v>
      </c>
      <c r="AW46">
        <v>3.21</v>
      </c>
      <c r="AX46">
        <v>3.38</v>
      </c>
      <c r="AY46">
        <v>7.89</v>
      </c>
      <c r="AZ46">
        <v>4.03</v>
      </c>
      <c r="BA46">
        <v>5.35</v>
      </c>
      <c r="BB46">
        <v>5.32</v>
      </c>
      <c r="BC46">
        <v>6.18</v>
      </c>
      <c r="BD46">
        <v>4.82</v>
      </c>
      <c r="BE46">
        <v>6.38</v>
      </c>
      <c r="BF46">
        <v>6.43</v>
      </c>
      <c r="BG46">
        <v>4.08</v>
      </c>
      <c r="BH46">
        <v>6.82</v>
      </c>
      <c r="BI46">
        <v>4.99</v>
      </c>
      <c r="BJ46">
        <v>4.6900000000000004</v>
      </c>
      <c r="BK46">
        <v>6.31</v>
      </c>
      <c r="BL46">
        <v>7.03</v>
      </c>
      <c r="BM46">
        <v>7.04</v>
      </c>
      <c r="BN46">
        <v>6.97</v>
      </c>
      <c r="BO46">
        <v>3.58</v>
      </c>
      <c r="BP46">
        <v>7.47</v>
      </c>
      <c r="BQ46">
        <v>6.17</v>
      </c>
      <c r="BR46">
        <v>5</v>
      </c>
      <c r="BS46">
        <v>5.74</v>
      </c>
      <c r="BT46">
        <v>5.36</v>
      </c>
      <c r="BU46">
        <v>7.31</v>
      </c>
      <c r="BV46">
        <v>7.15</v>
      </c>
      <c r="BW46">
        <v>7.53</v>
      </c>
      <c r="BX46">
        <v>6.58</v>
      </c>
      <c r="BY46">
        <v>3.64</v>
      </c>
      <c r="BZ46">
        <v>5.4</v>
      </c>
      <c r="CA46">
        <v>4.95</v>
      </c>
      <c r="CB46">
        <v>4.09</v>
      </c>
      <c r="CC46">
        <v>3.61</v>
      </c>
      <c r="CD46">
        <v>5.22</v>
      </c>
      <c r="CE46">
        <v>6.23</v>
      </c>
      <c r="CF46">
        <v>4.37</v>
      </c>
      <c r="CG46">
        <v>6.75</v>
      </c>
      <c r="CH46">
        <v>4.24</v>
      </c>
      <c r="CI46">
        <v>6.69</v>
      </c>
      <c r="CJ46">
        <v>5.97</v>
      </c>
      <c r="CK46">
        <v>6.79</v>
      </c>
      <c r="CL46">
        <v>6.36</v>
      </c>
      <c r="CM46">
        <v>5.04</v>
      </c>
      <c r="CN46">
        <v>5.12</v>
      </c>
      <c r="CO46">
        <v>5.48</v>
      </c>
      <c r="CP46">
        <v>4.59</v>
      </c>
      <c r="CQ46">
        <v>6.3</v>
      </c>
      <c r="CR46">
        <v>6.4</v>
      </c>
      <c r="CS46">
        <v>5.74</v>
      </c>
      <c r="CT46">
        <v>5.97</v>
      </c>
      <c r="CU46">
        <v>4.01</v>
      </c>
      <c r="CV46">
        <v>4.3899999999999997</v>
      </c>
      <c r="CW46">
        <v>5.42</v>
      </c>
      <c r="CX46">
        <v>3.91</v>
      </c>
      <c r="CY46">
        <v>4.97</v>
      </c>
      <c r="CZ46">
        <v>4.12</v>
      </c>
      <c r="DA46">
        <v>4</v>
      </c>
      <c r="DB46">
        <v>5.91</v>
      </c>
      <c r="DC46">
        <v>6.07</v>
      </c>
      <c r="DD46">
        <v>4.8600000000000003</v>
      </c>
      <c r="DE46">
        <v>4.9000000000000004</v>
      </c>
      <c r="DF46">
        <v>4.66</v>
      </c>
      <c r="DG46">
        <v>6.15</v>
      </c>
      <c r="DH46">
        <v>4.91</v>
      </c>
      <c r="DI46">
        <v>4.6900000000000004</v>
      </c>
      <c r="DJ46">
        <v>6.57</v>
      </c>
      <c r="DK46">
        <v>4.7300000000000004</v>
      </c>
      <c r="DL46">
        <v>4.91</v>
      </c>
      <c r="DM46">
        <v>4.25</v>
      </c>
      <c r="DN46">
        <v>5.43</v>
      </c>
      <c r="DO46">
        <v>4.41</v>
      </c>
      <c r="DP46">
        <v>4.07</v>
      </c>
      <c r="DQ46">
        <v>4.9400000000000004</v>
      </c>
      <c r="DR46">
        <v>5.12</v>
      </c>
      <c r="DS46">
        <v>4.74</v>
      </c>
      <c r="DT46">
        <v>4.4000000000000004</v>
      </c>
      <c r="DU46">
        <v>4.32</v>
      </c>
      <c r="DV46">
        <v>5.74</v>
      </c>
      <c r="DW46">
        <v>3.96</v>
      </c>
      <c r="DX46">
        <v>6.6</v>
      </c>
      <c r="DY46">
        <v>4.3600000000000003</v>
      </c>
      <c r="DZ46">
        <v>5.15</v>
      </c>
      <c r="EA46">
        <v>4.5199999999999996</v>
      </c>
      <c r="EB46">
        <v>5.29</v>
      </c>
      <c r="EC46">
        <v>4.6500000000000004</v>
      </c>
      <c r="ED46">
        <v>4.24</v>
      </c>
      <c r="EE46">
        <v>3.98</v>
      </c>
      <c r="EF46">
        <v>5.07</v>
      </c>
      <c r="EG46">
        <v>6.24</v>
      </c>
      <c r="EH46">
        <v>5</v>
      </c>
      <c r="EI46">
        <v>5.66</v>
      </c>
      <c r="EJ46">
        <v>5.01</v>
      </c>
      <c r="EK46">
        <v>4.09</v>
      </c>
      <c r="EL46">
        <v>6.99</v>
      </c>
      <c r="EM46">
        <v>4.3600000000000003</v>
      </c>
      <c r="EN46">
        <v>6.57</v>
      </c>
      <c r="EO46">
        <v>4.37</v>
      </c>
      <c r="EP46">
        <v>5.07</v>
      </c>
      <c r="EQ46">
        <v>5.22</v>
      </c>
      <c r="ER46">
        <v>4.87</v>
      </c>
      <c r="ES46">
        <v>3.9</v>
      </c>
      <c r="ET46">
        <v>5.89</v>
      </c>
      <c r="EU46">
        <v>4.8600000000000003</v>
      </c>
      <c r="EV46">
        <v>4.59</v>
      </c>
      <c r="EW46">
        <v>5.57</v>
      </c>
      <c r="EX46">
        <v>5.14</v>
      </c>
      <c r="EY46">
        <v>6.05</v>
      </c>
      <c r="EZ46">
        <v>4.88</v>
      </c>
      <c r="FA46">
        <v>5.83</v>
      </c>
      <c r="FB46">
        <v>4.75</v>
      </c>
      <c r="FC46">
        <v>5.07</v>
      </c>
      <c r="FD46">
        <v>4.79</v>
      </c>
      <c r="FE46">
        <v>4.46</v>
      </c>
      <c r="FF46">
        <v>5.1100000000000003</v>
      </c>
      <c r="FG46">
        <v>4.24</v>
      </c>
      <c r="FH46">
        <v>6.14</v>
      </c>
      <c r="FI46">
        <v>4.03</v>
      </c>
      <c r="FJ46">
        <v>5.39</v>
      </c>
      <c r="FK46">
        <v>5.65</v>
      </c>
      <c r="FL46">
        <v>4.72</v>
      </c>
      <c r="FM46">
        <v>6.24</v>
      </c>
      <c r="FN46">
        <v>5.5</v>
      </c>
      <c r="FO46">
        <v>4.3099999999999996</v>
      </c>
      <c r="FP46">
        <v>5.79</v>
      </c>
      <c r="FQ46">
        <v>5.68</v>
      </c>
      <c r="FR46">
        <v>4.8899999999999997</v>
      </c>
      <c r="FS46">
        <v>5.35</v>
      </c>
      <c r="FT46">
        <v>5.1100000000000003</v>
      </c>
      <c r="FU46">
        <v>5.26</v>
      </c>
      <c r="FV46">
        <v>4.1100000000000003</v>
      </c>
      <c r="FW46">
        <v>6.14</v>
      </c>
      <c r="FX46">
        <v>6.03</v>
      </c>
      <c r="FY46">
        <v>4.5</v>
      </c>
      <c r="FZ46">
        <v>3.45</v>
      </c>
      <c r="GA46">
        <v>5.97</v>
      </c>
      <c r="GB46">
        <v>5.66</v>
      </c>
      <c r="GC46">
        <v>4.78</v>
      </c>
      <c r="GD46">
        <v>4.24</v>
      </c>
      <c r="GE46">
        <v>4.33</v>
      </c>
      <c r="GF46">
        <v>4.88</v>
      </c>
      <c r="GG46">
        <v>5.62</v>
      </c>
      <c r="GH46">
        <v>4.96</v>
      </c>
      <c r="GI46">
        <v>4.83</v>
      </c>
      <c r="GJ46">
        <v>5.12</v>
      </c>
      <c r="GK46">
        <v>4.84</v>
      </c>
      <c r="GL46">
        <v>4.32</v>
      </c>
      <c r="GM46">
        <v>5.01</v>
      </c>
      <c r="GN46">
        <v>5.05</v>
      </c>
      <c r="GO46">
        <v>5.61</v>
      </c>
      <c r="GP46">
        <v>4.4400000000000004</v>
      </c>
      <c r="GQ46">
        <v>4.96</v>
      </c>
      <c r="GR46">
        <v>6.14</v>
      </c>
      <c r="GS46">
        <v>5.83</v>
      </c>
      <c r="GT46">
        <v>4.75</v>
      </c>
      <c r="GU46">
        <v>5.46</v>
      </c>
      <c r="GV46">
        <v>5.85</v>
      </c>
      <c r="GW46">
        <v>5.39</v>
      </c>
      <c r="GX46">
        <v>5.08</v>
      </c>
      <c r="GY46">
        <v>4.96</v>
      </c>
      <c r="GZ46">
        <v>5.15</v>
      </c>
      <c r="HA46">
        <v>5.25</v>
      </c>
      <c r="HB46">
        <v>5.09</v>
      </c>
      <c r="HC46">
        <v>4.3600000000000003</v>
      </c>
      <c r="HD46">
        <v>4.57</v>
      </c>
      <c r="HE46">
        <v>5.35</v>
      </c>
      <c r="HF46">
        <v>5.2</v>
      </c>
      <c r="HG46">
        <v>4.8899999999999997</v>
      </c>
      <c r="HH46">
        <v>5.48</v>
      </c>
      <c r="HI46">
        <v>4.91</v>
      </c>
      <c r="HJ46">
        <v>4.78</v>
      </c>
      <c r="HK46">
        <v>4.68</v>
      </c>
      <c r="HL46">
        <v>4.5599999999999996</v>
      </c>
      <c r="HM46">
        <v>5.8</v>
      </c>
      <c r="HN46">
        <v>5.76</v>
      </c>
      <c r="HO46">
        <v>5.55</v>
      </c>
      <c r="HP46">
        <v>4.57</v>
      </c>
      <c r="HQ46">
        <v>4.93</v>
      </c>
      <c r="HR46">
        <v>4.7</v>
      </c>
      <c r="HS46">
        <v>5.12</v>
      </c>
      <c r="HT46">
        <v>3.97</v>
      </c>
      <c r="HU46">
        <v>5.08</v>
      </c>
      <c r="HV46">
        <v>4.78</v>
      </c>
      <c r="HW46">
        <v>6.8</v>
      </c>
      <c r="HX46">
        <v>5.01</v>
      </c>
      <c r="HY46">
        <v>4.82</v>
      </c>
      <c r="HZ46">
        <v>4.99</v>
      </c>
      <c r="IA46">
        <v>5.58</v>
      </c>
      <c r="IB46">
        <v>5.29</v>
      </c>
      <c r="IC46">
        <v>5.67</v>
      </c>
      <c r="ID46">
        <v>5.04</v>
      </c>
      <c r="IE46">
        <v>5.29</v>
      </c>
      <c r="IF46">
        <v>4.9000000000000004</v>
      </c>
      <c r="IG46">
        <v>5.45</v>
      </c>
      <c r="IH46">
        <v>5.44</v>
      </c>
      <c r="II46">
        <v>6.02</v>
      </c>
      <c r="IJ46">
        <v>6.19</v>
      </c>
      <c r="IK46">
        <v>5.64</v>
      </c>
      <c r="IL46">
        <v>5.38</v>
      </c>
      <c r="IM46">
        <v>5.36</v>
      </c>
      <c r="IN46">
        <v>4.95</v>
      </c>
      <c r="IO46">
        <v>4.79</v>
      </c>
      <c r="IP46">
        <v>5.86</v>
      </c>
      <c r="IQ46">
        <v>5.47</v>
      </c>
      <c r="IR46">
        <v>5.95</v>
      </c>
      <c r="IS46">
        <v>5.3</v>
      </c>
      <c r="IT46">
        <v>5.35</v>
      </c>
      <c r="IU46">
        <v>5.24</v>
      </c>
      <c r="IV46">
        <v>4.9000000000000004</v>
      </c>
      <c r="IW46">
        <v>5.93</v>
      </c>
      <c r="IX46">
        <v>5.19</v>
      </c>
      <c r="IY46">
        <v>5.65</v>
      </c>
      <c r="IZ46">
        <v>4.67</v>
      </c>
      <c r="JA46">
        <v>4.99</v>
      </c>
      <c r="JB46">
        <v>6.08</v>
      </c>
      <c r="JC46">
        <v>5.17</v>
      </c>
      <c r="JD46">
        <v>3.18</v>
      </c>
      <c r="JE46">
        <v>5.39</v>
      </c>
      <c r="JF46">
        <v>4.3899999999999997</v>
      </c>
      <c r="JG46">
        <v>4.2699999999999996</v>
      </c>
      <c r="JH46">
        <v>5.01</v>
      </c>
      <c r="JI46">
        <v>4.54</v>
      </c>
      <c r="JJ46">
        <v>4.51</v>
      </c>
      <c r="JK46">
        <v>3.13</v>
      </c>
      <c r="JL46">
        <v>5.5</v>
      </c>
      <c r="JM46">
        <v>6.42</v>
      </c>
      <c r="JN46">
        <v>6.48</v>
      </c>
      <c r="JO46">
        <v>7.04</v>
      </c>
      <c r="JP46">
        <v>3.72</v>
      </c>
      <c r="JQ46">
        <v>5.87</v>
      </c>
      <c r="JR46">
        <v>2.76</v>
      </c>
      <c r="JS46">
        <v>5.22</v>
      </c>
      <c r="JT46">
        <v>4.25</v>
      </c>
      <c r="JU46">
        <v>6.35</v>
      </c>
      <c r="JV46">
        <v>5.7</v>
      </c>
      <c r="JW46">
        <v>4.87</v>
      </c>
      <c r="JX46">
        <v>3.61</v>
      </c>
      <c r="JY46">
        <v>5.9</v>
      </c>
      <c r="JZ46">
        <v>5.88</v>
      </c>
      <c r="KA46">
        <v>4.91</v>
      </c>
      <c r="KB46">
        <v>4.2300000000000004</v>
      </c>
      <c r="KC46">
        <v>6.16</v>
      </c>
      <c r="KD46">
        <v>4.12</v>
      </c>
      <c r="KE46">
        <v>6.88</v>
      </c>
      <c r="KF46">
        <v>4.8600000000000003</v>
      </c>
      <c r="KG46">
        <v>5.36</v>
      </c>
      <c r="KH46">
        <v>5.28</v>
      </c>
      <c r="KI46">
        <v>3.4</v>
      </c>
      <c r="KJ46">
        <v>4.1100000000000003</v>
      </c>
      <c r="KK46">
        <v>3.97</v>
      </c>
      <c r="KL46">
        <v>5.09</v>
      </c>
      <c r="KM46">
        <v>5.42</v>
      </c>
      <c r="KN46">
        <v>5.0599999999999996</v>
      </c>
      <c r="KO46">
        <v>4.5599999999999996</v>
      </c>
      <c r="KP46">
        <v>4.2300000000000004</v>
      </c>
      <c r="KQ46">
        <v>6.8</v>
      </c>
      <c r="KR46">
        <v>5.28</v>
      </c>
      <c r="KS46">
        <v>6.71</v>
      </c>
      <c r="KT46">
        <v>3.12</v>
      </c>
      <c r="KU46">
        <v>4.17</v>
      </c>
      <c r="KV46">
        <v>3.52</v>
      </c>
      <c r="KW46">
        <v>4.7</v>
      </c>
      <c r="KX46">
        <v>3.67</v>
      </c>
      <c r="KY46">
        <v>4.49</v>
      </c>
      <c r="KZ46">
        <v>6.12</v>
      </c>
      <c r="LA46">
        <v>6.33</v>
      </c>
      <c r="LB46">
        <v>4.1900000000000004</v>
      </c>
      <c r="LC46">
        <v>3.84</v>
      </c>
      <c r="LD46">
        <v>4.05</v>
      </c>
      <c r="LE46">
        <v>7.38</v>
      </c>
      <c r="LF46">
        <v>5.92</v>
      </c>
      <c r="LG46">
        <v>4.4000000000000004</v>
      </c>
      <c r="LH46">
        <v>4.33</v>
      </c>
      <c r="LI46">
        <v>3.62</v>
      </c>
      <c r="LJ46">
        <v>4.16</v>
      </c>
      <c r="LK46">
        <v>4.8600000000000003</v>
      </c>
      <c r="LL46">
        <v>2.99</v>
      </c>
      <c r="LM46">
        <v>5.92</v>
      </c>
      <c r="LN46">
        <v>4.68</v>
      </c>
      <c r="LO46">
        <v>4.28</v>
      </c>
      <c r="LP46">
        <v>6.08</v>
      </c>
      <c r="LQ46">
        <v>4.09</v>
      </c>
      <c r="LR46">
        <v>2.52</v>
      </c>
      <c r="LS46">
        <v>3.41</v>
      </c>
      <c r="LT46">
        <v>3.81</v>
      </c>
      <c r="LU46">
        <v>4.13</v>
      </c>
      <c r="LV46">
        <v>6.25</v>
      </c>
      <c r="LW46">
        <v>5.2</v>
      </c>
      <c r="LX46">
        <v>3.03</v>
      </c>
      <c r="LY46">
        <v>2.84</v>
      </c>
      <c r="LZ46">
        <v>6.22</v>
      </c>
      <c r="MA46">
        <v>3.19</v>
      </c>
      <c r="MB46">
        <v>5.55</v>
      </c>
      <c r="MC46">
        <v>5.83</v>
      </c>
      <c r="MD46">
        <v>6.31</v>
      </c>
      <c r="ME46">
        <v>6.3</v>
      </c>
      <c r="MF46">
        <v>5.85</v>
      </c>
      <c r="MG46">
        <v>3.6</v>
      </c>
      <c r="MH46">
        <v>2.11</v>
      </c>
      <c r="MI46">
        <v>5.48</v>
      </c>
      <c r="MJ46">
        <v>5.83</v>
      </c>
      <c r="MK46">
        <v>5.74</v>
      </c>
      <c r="ML46">
        <v>5.04</v>
      </c>
      <c r="MM46">
        <v>2.54</v>
      </c>
      <c r="MN46">
        <v>6.3</v>
      </c>
      <c r="MO46">
        <v>6.96</v>
      </c>
      <c r="MP46">
        <v>5.15</v>
      </c>
      <c r="MQ46">
        <v>6.57</v>
      </c>
      <c r="MR46">
        <v>6.38</v>
      </c>
      <c r="MS46">
        <v>4.8600000000000003</v>
      </c>
      <c r="MT46">
        <v>4.9000000000000004</v>
      </c>
      <c r="MU46">
        <v>6.2</v>
      </c>
      <c r="MV46">
        <v>3.35</v>
      </c>
      <c r="MW46">
        <v>3.02</v>
      </c>
      <c r="MX46">
        <v>8</v>
      </c>
      <c r="MY46">
        <v>8.3800000000000008</v>
      </c>
      <c r="MZ46">
        <v>7.62</v>
      </c>
      <c r="NA46">
        <v>6.73</v>
      </c>
      <c r="NB46">
        <v>4.5999999999999996</v>
      </c>
      <c r="NC46">
        <v>4.01</v>
      </c>
      <c r="ND46">
        <v>3.05</v>
      </c>
      <c r="NE46">
        <v>3.17</v>
      </c>
      <c r="NF46">
        <v>8.01</v>
      </c>
      <c r="NG46">
        <v>6.37</v>
      </c>
      <c r="NH46">
        <v>6.01</v>
      </c>
      <c r="NI46">
        <v>5.24</v>
      </c>
      <c r="NJ46">
        <v>4.4800000000000004</v>
      </c>
      <c r="NK46">
        <v>4.04</v>
      </c>
      <c r="NL46">
        <v>3.28</v>
      </c>
      <c r="NM46">
        <v>5.56</v>
      </c>
      <c r="NN46">
        <v>7.05</v>
      </c>
      <c r="NO46">
        <v>4.13</v>
      </c>
      <c r="NP46">
        <v>6.78</v>
      </c>
      <c r="NQ46">
        <v>6.83</v>
      </c>
      <c r="NR46">
        <v>4.84</v>
      </c>
      <c r="NS46">
        <v>4.07</v>
      </c>
      <c r="NT46">
        <v>3.07</v>
      </c>
      <c r="NU46">
        <v>3.58</v>
      </c>
      <c r="NV46">
        <v>4.41</v>
      </c>
      <c r="NW46">
        <v>5.85</v>
      </c>
      <c r="NX46">
        <v>6.81</v>
      </c>
      <c r="NY46">
        <v>6.76</v>
      </c>
      <c r="NZ46">
        <v>5.95</v>
      </c>
      <c r="OA46">
        <v>6.77</v>
      </c>
      <c r="OB46">
        <v>5.82</v>
      </c>
      <c r="OC46">
        <v>4.47</v>
      </c>
      <c r="OD46">
        <v>4.2300000000000004</v>
      </c>
      <c r="OE46">
        <v>5.48</v>
      </c>
      <c r="OF46">
        <v>8.0500000000000007</v>
      </c>
      <c r="OG46">
        <v>7.18</v>
      </c>
      <c r="OH46">
        <v>4.57</v>
      </c>
      <c r="OI46">
        <v>5.48</v>
      </c>
      <c r="OJ46">
        <v>5.67</v>
      </c>
      <c r="OK46">
        <v>4.62</v>
      </c>
      <c r="OL46">
        <v>6.09</v>
      </c>
      <c r="OM46">
        <v>4.46</v>
      </c>
      <c r="ON46">
        <v>4.7300000000000004</v>
      </c>
      <c r="OO46">
        <v>5.36</v>
      </c>
      <c r="OP46">
        <v>5.91</v>
      </c>
      <c r="OQ46">
        <v>5.87</v>
      </c>
      <c r="OR46">
        <v>7.04</v>
      </c>
      <c r="OS46">
        <v>4.1900000000000004</v>
      </c>
      <c r="OT46">
        <v>4.66</v>
      </c>
      <c r="OU46">
        <v>4.93</v>
      </c>
      <c r="OV46">
        <v>3.85</v>
      </c>
      <c r="OW46">
        <v>2.83</v>
      </c>
      <c r="OX46">
        <v>7.96</v>
      </c>
      <c r="OY46">
        <v>5.24</v>
      </c>
      <c r="OZ46">
        <v>5.12</v>
      </c>
      <c r="PA46">
        <v>5.49</v>
      </c>
      <c r="PB46">
        <v>6.56</v>
      </c>
      <c r="PC46">
        <v>3.11</v>
      </c>
      <c r="PD46">
        <v>4.93</v>
      </c>
      <c r="PE46">
        <v>2.5299999999999998</v>
      </c>
      <c r="PF46">
        <v>7.14</v>
      </c>
      <c r="PG46">
        <v>4.72</v>
      </c>
      <c r="PH46">
        <v>6.32</v>
      </c>
      <c r="PI46">
        <v>6.05</v>
      </c>
      <c r="PJ46">
        <v>3.91</v>
      </c>
      <c r="PK46">
        <v>6.71</v>
      </c>
      <c r="PL46">
        <v>6.31</v>
      </c>
      <c r="PM46">
        <v>2.71</v>
      </c>
      <c r="PN46">
        <v>6.6</v>
      </c>
      <c r="PO46">
        <v>5.41</v>
      </c>
      <c r="PP46">
        <v>4.67</v>
      </c>
      <c r="PQ46">
        <v>6.09</v>
      </c>
      <c r="PR46">
        <v>3.43</v>
      </c>
      <c r="PS46">
        <v>4.82</v>
      </c>
      <c r="PT46">
        <v>4.37</v>
      </c>
      <c r="PU46">
        <v>6.32</v>
      </c>
      <c r="PV46">
        <v>5.58</v>
      </c>
      <c r="PW46">
        <v>4.92</v>
      </c>
      <c r="PX46">
        <v>5.24</v>
      </c>
      <c r="PY46">
        <v>4.12</v>
      </c>
      <c r="PZ46">
        <v>4.9400000000000004</v>
      </c>
      <c r="QA46">
        <v>6.16</v>
      </c>
      <c r="QB46">
        <v>4.49</v>
      </c>
      <c r="QC46">
        <v>5.17</v>
      </c>
      <c r="QD46">
        <v>8.1300000000000008</v>
      </c>
      <c r="QE46">
        <v>6.83</v>
      </c>
      <c r="QF46">
        <v>4.49</v>
      </c>
      <c r="QG46">
        <v>6.33</v>
      </c>
      <c r="QH46">
        <v>5.63</v>
      </c>
      <c r="QI46">
        <v>4.68</v>
      </c>
      <c r="QJ46">
        <v>3.64</v>
      </c>
      <c r="QK46">
        <v>4.87</v>
      </c>
      <c r="QL46">
        <v>2.75</v>
      </c>
      <c r="QM46">
        <v>5.5</v>
      </c>
      <c r="QN46">
        <v>5.2</v>
      </c>
      <c r="QO46">
        <v>7.95</v>
      </c>
      <c r="QP46">
        <v>3.94</v>
      </c>
      <c r="QQ46">
        <v>5.46</v>
      </c>
      <c r="QR46">
        <v>6.22</v>
      </c>
      <c r="QS46">
        <v>4.7699999999999996</v>
      </c>
      <c r="QT46">
        <v>5.2</v>
      </c>
      <c r="QU46">
        <v>7.12</v>
      </c>
      <c r="QV46">
        <v>6.11</v>
      </c>
      <c r="QW46">
        <v>4.8899999999999997</v>
      </c>
      <c r="QX46">
        <v>7.77</v>
      </c>
      <c r="QY46">
        <v>7.79</v>
      </c>
      <c r="QZ46">
        <v>2.69</v>
      </c>
      <c r="RA46">
        <v>3.82</v>
      </c>
      <c r="RB46">
        <v>3.96</v>
      </c>
      <c r="RC46">
        <v>3.47</v>
      </c>
      <c r="RD46">
        <v>7.93</v>
      </c>
      <c r="RE46">
        <v>6.69</v>
      </c>
      <c r="RF46">
        <v>7.15</v>
      </c>
      <c r="RG46">
        <v>7.88</v>
      </c>
      <c r="RH46">
        <v>2.13</v>
      </c>
      <c r="RI46">
        <v>6.79</v>
      </c>
      <c r="RJ46">
        <v>2.64</v>
      </c>
      <c r="RK46">
        <v>3.99</v>
      </c>
      <c r="RL46">
        <v>4.93</v>
      </c>
      <c r="RM46">
        <v>6.45</v>
      </c>
      <c r="RN46">
        <v>5.73</v>
      </c>
      <c r="RO46">
        <v>5.59</v>
      </c>
      <c r="RP46">
        <v>6.79</v>
      </c>
      <c r="RQ46">
        <v>2.74</v>
      </c>
      <c r="RR46">
        <v>5.33</v>
      </c>
      <c r="RS46">
        <v>5.42</v>
      </c>
      <c r="RT46">
        <v>2.74</v>
      </c>
      <c r="RU46">
        <v>6.93</v>
      </c>
      <c r="RV46">
        <v>7.46</v>
      </c>
      <c r="RW46">
        <v>7.51</v>
      </c>
      <c r="RX46">
        <v>6.36</v>
      </c>
      <c r="RY46">
        <v>2.82</v>
      </c>
      <c r="RZ46">
        <v>3.48</v>
      </c>
      <c r="SA46">
        <v>3.22</v>
      </c>
      <c r="SB46">
        <v>2.25</v>
      </c>
      <c r="SC46">
        <v>5.69</v>
      </c>
      <c r="SD46">
        <v>6.81</v>
      </c>
      <c r="SE46">
        <v>7.34</v>
      </c>
      <c r="SF46">
        <v>7.67</v>
      </c>
      <c r="SG46">
        <v>4.91</v>
      </c>
      <c r="SH46">
        <v>4.13</v>
      </c>
      <c r="SI46">
        <v>5.49</v>
      </c>
      <c r="SJ46">
        <v>4.07</v>
      </c>
      <c r="SK46">
        <v>5.77</v>
      </c>
      <c r="SL46">
        <v>6.7</v>
      </c>
      <c r="SM46">
        <v>5.89</v>
      </c>
      <c r="SN46">
        <v>7.4</v>
      </c>
      <c r="SO46">
        <v>6.86</v>
      </c>
      <c r="SP46">
        <v>7.13</v>
      </c>
      <c r="SQ46">
        <v>7.06</v>
      </c>
      <c r="SR46">
        <v>6.38</v>
      </c>
      <c r="SS46">
        <v>4.32</v>
      </c>
      <c r="ST46">
        <v>6.75</v>
      </c>
      <c r="SU46">
        <v>7.94</v>
      </c>
      <c r="SV46">
        <v>7.88</v>
      </c>
      <c r="SW46">
        <v>7.61</v>
      </c>
      <c r="SX46">
        <v>4.92</v>
      </c>
      <c r="SY46">
        <v>2.5099999999999998</v>
      </c>
      <c r="SZ46">
        <v>2.5499999999999998</v>
      </c>
      <c r="TA46">
        <v>2.2799999999999998</v>
      </c>
      <c r="TB46">
        <v>7.05</v>
      </c>
      <c r="TC46">
        <v>6.77</v>
      </c>
      <c r="TD46">
        <v>5.54</v>
      </c>
      <c r="TE46">
        <v>7.47</v>
      </c>
      <c r="TF46">
        <v>5.05</v>
      </c>
      <c r="TG46">
        <v>7.03</v>
      </c>
      <c r="TH46">
        <v>6.72</v>
      </c>
      <c r="TI46">
        <v>5.46</v>
      </c>
      <c r="TJ46">
        <v>4.79</v>
      </c>
      <c r="TK46">
        <v>4.74</v>
      </c>
      <c r="TL46">
        <v>6.36</v>
      </c>
      <c r="TM46">
        <v>5.83</v>
      </c>
      <c r="TN46">
        <v>4.84</v>
      </c>
      <c r="TO46">
        <v>5.76</v>
      </c>
      <c r="TP46">
        <v>6.4</v>
      </c>
      <c r="TQ46">
        <v>6.57</v>
      </c>
      <c r="TR46">
        <v>4.3</v>
      </c>
      <c r="TS46">
        <v>6.14</v>
      </c>
      <c r="TT46">
        <v>5.89</v>
      </c>
      <c r="TU46">
        <v>7.55</v>
      </c>
      <c r="TV46">
        <v>7.42</v>
      </c>
      <c r="TW46">
        <v>2.59</v>
      </c>
      <c r="TX46">
        <v>5.38</v>
      </c>
      <c r="TY46">
        <v>3.56</v>
      </c>
      <c r="TZ46">
        <v>6.04</v>
      </c>
      <c r="UA46">
        <v>6.64</v>
      </c>
      <c r="UB46">
        <v>7.36</v>
      </c>
      <c r="UC46">
        <v>7.5</v>
      </c>
      <c r="UD46">
        <v>7.44</v>
      </c>
      <c r="UE46">
        <v>3.63</v>
      </c>
      <c r="UF46">
        <v>5.43</v>
      </c>
      <c r="UG46">
        <v>6.41</v>
      </c>
      <c r="UH46">
        <v>3.35</v>
      </c>
      <c r="UI46">
        <v>7.73</v>
      </c>
      <c r="UJ46">
        <v>7.24</v>
      </c>
      <c r="UK46">
        <v>5.58</v>
      </c>
      <c r="UL46">
        <v>5.9</v>
      </c>
    </row>
    <row r="47" spans="1:558" x14ac:dyDescent="0.3">
      <c r="A47">
        <v>6.7</v>
      </c>
      <c r="B47">
        <v>6.27</v>
      </c>
      <c r="C47">
        <v>3.11</v>
      </c>
      <c r="D47">
        <v>4.75</v>
      </c>
      <c r="E47">
        <v>4</v>
      </c>
      <c r="F47">
        <v>3.61</v>
      </c>
      <c r="G47">
        <v>5.12</v>
      </c>
      <c r="H47">
        <v>3.52</v>
      </c>
      <c r="I47">
        <v>3.25</v>
      </c>
      <c r="J47">
        <v>6.52</v>
      </c>
      <c r="K47">
        <v>6.05</v>
      </c>
      <c r="L47">
        <v>5.4</v>
      </c>
      <c r="M47">
        <v>6.51</v>
      </c>
      <c r="N47">
        <v>6.54</v>
      </c>
      <c r="O47">
        <v>6.48</v>
      </c>
      <c r="P47">
        <v>7.49</v>
      </c>
      <c r="Q47">
        <v>4.4400000000000004</v>
      </c>
      <c r="R47">
        <v>4.93</v>
      </c>
      <c r="S47">
        <v>4.8099999999999996</v>
      </c>
      <c r="T47">
        <v>4.13</v>
      </c>
      <c r="U47">
        <v>5.96</v>
      </c>
      <c r="V47">
        <v>4.4400000000000004</v>
      </c>
      <c r="W47">
        <v>7.31</v>
      </c>
      <c r="X47">
        <v>2.83</v>
      </c>
      <c r="Y47">
        <v>3.28</v>
      </c>
      <c r="Z47">
        <v>6</v>
      </c>
      <c r="AA47">
        <v>4.3899999999999997</v>
      </c>
      <c r="AB47">
        <v>5.8</v>
      </c>
      <c r="AC47">
        <v>4.08</v>
      </c>
      <c r="AD47">
        <v>5.12</v>
      </c>
      <c r="AE47">
        <v>7.58</v>
      </c>
      <c r="AF47">
        <v>7.15</v>
      </c>
      <c r="AG47">
        <v>4.9000000000000004</v>
      </c>
      <c r="AH47">
        <v>4.16</v>
      </c>
      <c r="AI47">
        <v>3.54</v>
      </c>
      <c r="AJ47">
        <v>6.65</v>
      </c>
      <c r="AK47">
        <v>5.32</v>
      </c>
      <c r="AL47">
        <v>3.88</v>
      </c>
      <c r="AM47">
        <v>6.06</v>
      </c>
      <c r="AN47">
        <v>4.6900000000000004</v>
      </c>
      <c r="AO47">
        <v>4.26</v>
      </c>
      <c r="AP47">
        <v>5.46</v>
      </c>
      <c r="AQ47">
        <v>6.26</v>
      </c>
      <c r="AR47">
        <v>6.78</v>
      </c>
      <c r="AS47">
        <v>6.15</v>
      </c>
      <c r="AT47">
        <v>5</v>
      </c>
      <c r="AU47">
        <v>4.26</v>
      </c>
      <c r="AV47">
        <v>3.32</v>
      </c>
      <c r="AW47">
        <v>3.4</v>
      </c>
      <c r="AX47">
        <v>3.4</v>
      </c>
      <c r="AY47">
        <v>7.78</v>
      </c>
      <c r="AZ47">
        <v>4.16</v>
      </c>
      <c r="BA47">
        <v>5.3</v>
      </c>
      <c r="BB47">
        <v>5.33</v>
      </c>
      <c r="BC47">
        <v>6.14</v>
      </c>
      <c r="BD47">
        <v>4.7699999999999996</v>
      </c>
      <c r="BE47">
        <v>6.27</v>
      </c>
      <c r="BF47">
        <v>6.29</v>
      </c>
      <c r="BG47">
        <v>4.12</v>
      </c>
      <c r="BH47">
        <v>6.69</v>
      </c>
      <c r="BI47">
        <v>5.07</v>
      </c>
      <c r="BJ47">
        <v>4.8499999999999996</v>
      </c>
      <c r="BK47">
        <v>6.08</v>
      </c>
      <c r="BL47">
        <v>6.91</v>
      </c>
      <c r="BM47">
        <v>6.83</v>
      </c>
      <c r="BN47">
        <v>6.9</v>
      </c>
      <c r="BO47">
        <v>3.63</v>
      </c>
      <c r="BP47">
        <v>7.37</v>
      </c>
      <c r="BQ47">
        <v>6.08</v>
      </c>
      <c r="BR47">
        <v>4.87</v>
      </c>
      <c r="BS47">
        <v>5.74</v>
      </c>
      <c r="BT47">
        <v>5.4</v>
      </c>
      <c r="BU47">
        <v>7.05</v>
      </c>
      <c r="BV47">
        <v>6.83</v>
      </c>
      <c r="BW47">
        <v>7.36</v>
      </c>
      <c r="BX47">
        <v>6.63</v>
      </c>
      <c r="BY47">
        <v>3.78</v>
      </c>
      <c r="BZ47">
        <v>5.55</v>
      </c>
      <c r="CA47">
        <v>4.5199999999999996</v>
      </c>
      <c r="CB47">
        <v>4.07</v>
      </c>
      <c r="CC47">
        <v>3.69</v>
      </c>
      <c r="CD47">
        <v>4.9400000000000004</v>
      </c>
      <c r="CE47">
        <v>6.24</v>
      </c>
      <c r="CF47">
        <v>4.4400000000000004</v>
      </c>
      <c r="CG47">
        <v>6.69</v>
      </c>
      <c r="CH47">
        <v>4.16</v>
      </c>
      <c r="CI47">
        <v>6.11</v>
      </c>
      <c r="CJ47">
        <v>5.69</v>
      </c>
      <c r="CK47">
        <v>6.76</v>
      </c>
      <c r="CL47">
        <v>6.29</v>
      </c>
      <c r="CM47">
        <v>5.05</v>
      </c>
      <c r="CN47">
        <v>5.27</v>
      </c>
      <c r="CO47">
        <v>5.49</v>
      </c>
      <c r="CP47">
        <v>4.72</v>
      </c>
      <c r="CQ47">
        <v>6.29</v>
      </c>
      <c r="CR47">
        <v>6.37</v>
      </c>
      <c r="CS47">
        <v>5.63</v>
      </c>
      <c r="CT47">
        <v>5.88</v>
      </c>
      <c r="CU47">
        <v>4.05</v>
      </c>
      <c r="CV47">
        <v>4.49</v>
      </c>
      <c r="CW47">
        <v>5.43</v>
      </c>
      <c r="CX47">
        <v>3.92</v>
      </c>
      <c r="CY47">
        <v>4.92</v>
      </c>
      <c r="CZ47">
        <v>4.0599999999999996</v>
      </c>
      <c r="DA47">
        <v>3.98</v>
      </c>
      <c r="DB47">
        <v>5.91</v>
      </c>
      <c r="DC47">
        <v>6.08</v>
      </c>
      <c r="DD47">
        <v>4.8899999999999997</v>
      </c>
      <c r="DE47">
        <v>4.91</v>
      </c>
      <c r="DF47">
        <v>4.6100000000000003</v>
      </c>
      <c r="DG47">
        <v>5.92</v>
      </c>
      <c r="DH47">
        <v>4.83</v>
      </c>
      <c r="DI47">
        <v>4.51</v>
      </c>
      <c r="DJ47">
        <v>6.57</v>
      </c>
      <c r="DK47">
        <v>4.7699999999999996</v>
      </c>
      <c r="DL47">
        <v>4.91</v>
      </c>
      <c r="DM47">
        <v>4.29</v>
      </c>
      <c r="DN47">
        <v>5.1100000000000003</v>
      </c>
      <c r="DO47">
        <v>4.53</v>
      </c>
      <c r="DP47">
        <v>4.0999999999999996</v>
      </c>
      <c r="DQ47">
        <v>4.9800000000000004</v>
      </c>
      <c r="DR47">
        <v>5.13</v>
      </c>
      <c r="DS47">
        <v>4.7699999999999996</v>
      </c>
      <c r="DT47">
        <v>4.38</v>
      </c>
      <c r="DU47">
        <v>4.3600000000000003</v>
      </c>
      <c r="DV47">
        <v>5.48</v>
      </c>
      <c r="DW47">
        <v>3.91</v>
      </c>
      <c r="DX47">
        <v>6.49</v>
      </c>
      <c r="DY47">
        <v>4.3899999999999997</v>
      </c>
      <c r="DZ47">
        <v>5.2</v>
      </c>
      <c r="EA47">
        <v>4.5</v>
      </c>
      <c r="EB47">
        <v>5.25</v>
      </c>
      <c r="EC47">
        <v>4.54</v>
      </c>
      <c r="ED47">
        <v>4.16</v>
      </c>
      <c r="EE47">
        <v>3.98</v>
      </c>
      <c r="EF47">
        <v>5.17</v>
      </c>
      <c r="EG47">
        <v>6.23</v>
      </c>
      <c r="EH47">
        <v>5.0199999999999996</v>
      </c>
      <c r="EI47">
        <v>5.66</v>
      </c>
      <c r="EJ47">
        <v>5.04</v>
      </c>
      <c r="EK47">
        <v>3.95</v>
      </c>
      <c r="EL47">
        <v>7.04</v>
      </c>
      <c r="EM47">
        <v>4.26</v>
      </c>
      <c r="EN47">
        <v>6.54</v>
      </c>
      <c r="EO47">
        <v>4.45</v>
      </c>
      <c r="EP47">
        <v>5.04</v>
      </c>
      <c r="EQ47">
        <v>5.22</v>
      </c>
      <c r="ER47">
        <v>4.8899999999999997</v>
      </c>
      <c r="ES47">
        <v>3.92</v>
      </c>
      <c r="ET47">
        <v>5.82</v>
      </c>
      <c r="EU47">
        <v>4.8</v>
      </c>
      <c r="EV47">
        <v>4.62</v>
      </c>
      <c r="EW47">
        <v>5.55</v>
      </c>
      <c r="EX47">
        <v>5.14</v>
      </c>
      <c r="EY47">
        <v>5.87</v>
      </c>
      <c r="EZ47">
        <v>4.97</v>
      </c>
      <c r="FA47">
        <v>5.08</v>
      </c>
      <c r="FB47">
        <v>4.91</v>
      </c>
      <c r="FC47">
        <v>5.04</v>
      </c>
      <c r="FD47">
        <v>4.8499999999999996</v>
      </c>
      <c r="FE47">
        <v>4.51</v>
      </c>
      <c r="FF47">
        <v>5.05</v>
      </c>
      <c r="FG47">
        <v>4.2</v>
      </c>
      <c r="FH47">
        <v>5.98</v>
      </c>
      <c r="FI47">
        <v>4.04</v>
      </c>
      <c r="FJ47">
        <v>5.24</v>
      </c>
      <c r="FK47">
        <v>5.69</v>
      </c>
      <c r="FL47">
        <v>4.62</v>
      </c>
      <c r="FM47">
        <v>6.51</v>
      </c>
      <c r="FN47">
        <v>5.49</v>
      </c>
      <c r="FO47">
        <v>4.2</v>
      </c>
      <c r="FP47">
        <v>5.6</v>
      </c>
      <c r="FQ47">
        <v>5.6</v>
      </c>
      <c r="FR47">
        <v>4.62</v>
      </c>
      <c r="FS47">
        <v>5.31</v>
      </c>
      <c r="FT47">
        <v>5.12</v>
      </c>
      <c r="FU47">
        <v>5.28</v>
      </c>
      <c r="FV47">
        <v>4.26</v>
      </c>
      <c r="FW47">
        <v>5.98</v>
      </c>
      <c r="FX47">
        <v>5.24</v>
      </c>
      <c r="FY47">
        <v>4.63</v>
      </c>
      <c r="FZ47">
        <v>3.52</v>
      </c>
      <c r="GA47">
        <v>5.95</v>
      </c>
      <c r="GB47">
        <v>5.68</v>
      </c>
      <c r="GC47">
        <v>4.71</v>
      </c>
      <c r="GD47">
        <v>4.24</v>
      </c>
      <c r="GE47">
        <v>4.0599999999999996</v>
      </c>
      <c r="GF47">
        <v>4.8899999999999997</v>
      </c>
      <c r="GG47">
        <v>5.65</v>
      </c>
      <c r="GH47">
        <v>5.15</v>
      </c>
      <c r="GI47">
        <v>4.88</v>
      </c>
      <c r="GJ47">
        <v>5.18</v>
      </c>
      <c r="GK47">
        <v>4.74</v>
      </c>
      <c r="GL47">
        <v>4.58</v>
      </c>
      <c r="GM47">
        <v>4.97</v>
      </c>
      <c r="GN47">
        <v>5.01</v>
      </c>
      <c r="GO47">
        <v>5.77</v>
      </c>
      <c r="GP47">
        <v>4.54</v>
      </c>
      <c r="GQ47">
        <v>5.03</v>
      </c>
      <c r="GR47">
        <v>5.89</v>
      </c>
      <c r="GS47">
        <v>5.7</v>
      </c>
      <c r="GT47">
        <v>4.74</v>
      </c>
      <c r="GU47">
        <v>5.14</v>
      </c>
      <c r="GV47">
        <v>5.87</v>
      </c>
      <c r="GW47">
        <v>5.42</v>
      </c>
      <c r="GX47">
        <v>5.13</v>
      </c>
      <c r="GY47">
        <v>4.97</v>
      </c>
      <c r="GZ47">
        <v>4.93</v>
      </c>
      <c r="HA47">
        <v>5.2</v>
      </c>
      <c r="HB47">
        <v>5.04</v>
      </c>
      <c r="HC47">
        <v>4.4800000000000004</v>
      </c>
      <c r="HD47">
        <v>4.6500000000000004</v>
      </c>
      <c r="HE47">
        <v>5.42</v>
      </c>
      <c r="HF47">
        <v>5.24</v>
      </c>
      <c r="HG47">
        <v>4.97</v>
      </c>
      <c r="HH47">
        <v>5.39</v>
      </c>
      <c r="HI47">
        <v>4.87</v>
      </c>
      <c r="HJ47">
        <v>4.75</v>
      </c>
      <c r="HK47">
        <v>4.68</v>
      </c>
      <c r="HL47">
        <v>4.62</v>
      </c>
      <c r="HM47">
        <v>5.81</v>
      </c>
      <c r="HN47">
        <v>5.79</v>
      </c>
      <c r="HO47">
        <v>5.58</v>
      </c>
      <c r="HP47">
        <v>4.58</v>
      </c>
      <c r="HQ47">
        <v>4.95</v>
      </c>
      <c r="HR47">
        <v>4.7300000000000004</v>
      </c>
      <c r="HS47">
        <v>4.99</v>
      </c>
      <c r="HT47">
        <v>4.1399999999999997</v>
      </c>
      <c r="HU47">
        <v>5.13</v>
      </c>
      <c r="HV47">
        <v>4.8099999999999996</v>
      </c>
      <c r="HW47">
        <v>6.79</v>
      </c>
      <c r="HX47">
        <v>4.9000000000000004</v>
      </c>
      <c r="HY47">
        <v>4.7300000000000004</v>
      </c>
      <c r="HZ47">
        <v>4.74</v>
      </c>
      <c r="IA47">
        <v>5.61</v>
      </c>
      <c r="IB47">
        <v>5.32</v>
      </c>
      <c r="IC47">
        <v>5.69</v>
      </c>
      <c r="ID47">
        <v>5.12</v>
      </c>
      <c r="IE47">
        <v>5.23</v>
      </c>
      <c r="IF47">
        <v>4.88</v>
      </c>
      <c r="IG47">
        <v>5.27</v>
      </c>
      <c r="IH47">
        <v>5.49</v>
      </c>
      <c r="II47">
        <v>6</v>
      </c>
      <c r="IJ47">
        <v>6.19</v>
      </c>
      <c r="IK47">
        <v>5.65</v>
      </c>
      <c r="IL47">
        <v>5.33</v>
      </c>
      <c r="IM47">
        <v>5.28</v>
      </c>
      <c r="IN47">
        <v>4.9000000000000004</v>
      </c>
      <c r="IO47">
        <v>4.8</v>
      </c>
      <c r="IP47">
        <v>5.89</v>
      </c>
      <c r="IQ47">
        <v>5.48</v>
      </c>
      <c r="IR47">
        <v>6.02</v>
      </c>
      <c r="IS47">
        <v>5.34</v>
      </c>
      <c r="IT47">
        <v>5.29</v>
      </c>
      <c r="IU47">
        <v>5.22</v>
      </c>
      <c r="IV47">
        <v>4.87</v>
      </c>
      <c r="IW47">
        <v>5.97</v>
      </c>
      <c r="IX47">
        <v>5.22</v>
      </c>
      <c r="IY47">
        <v>5.66</v>
      </c>
      <c r="IZ47">
        <v>4.41</v>
      </c>
      <c r="JA47">
        <v>4.96</v>
      </c>
      <c r="JB47">
        <v>5.99</v>
      </c>
      <c r="JC47">
        <v>5.1100000000000003</v>
      </c>
      <c r="JD47">
        <v>3.21</v>
      </c>
      <c r="JE47">
        <v>5.48</v>
      </c>
      <c r="JF47">
        <v>4.4800000000000004</v>
      </c>
      <c r="JG47">
        <v>4.34</v>
      </c>
      <c r="JH47">
        <v>5.08</v>
      </c>
      <c r="JI47">
        <v>4.4400000000000004</v>
      </c>
      <c r="JJ47">
        <v>4.4000000000000004</v>
      </c>
      <c r="JK47">
        <v>3.24</v>
      </c>
      <c r="JL47">
        <v>5.51</v>
      </c>
      <c r="JM47">
        <v>6.32</v>
      </c>
      <c r="JN47">
        <v>6.45</v>
      </c>
      <c r="JO47">
        <v>6.76</v>
      </c>
      <c r="JP47">
        <v>3.75</v>
      </c>
      <c r="JQ47">
        <v>5.77</v>
      </c>
      <c r="JR47">
        <v>2.96</v>
      </c>
      <c r="JS47">
        <v>5.23</v>
      </c>
      <c r="JT47">
        <v>4.28</v>
      </c>
      <c r="JU47">
        <v>6.28</v>
      </c>
      <c r="JV47">
        <v>5.47</v>
      </c>
      <c r="JW47">
        <v>4.8099999999999996</v>
      </c>
      <c r="JX47">
        <v>3.67</v>
      </c>
      <c r="JY47">
        <v>5.94</v>
      </c>
      <c r="JZ47">
        <v>5.92</v>
      </c>
      <c r="KA47">
        <v>4.97</v>
      </c>
      <c r="KB47">
        <v>4.1900000000000004</v>
      </c>
      <c r="KC47">
        <v>6.13</v>
      </c>
      <c r="KD47">
        <v>4.12</v>
      </c>
      <c r="KE47">
        <v>6.76</v>
      </c>
      <c r="KF47">
        <v>5.0199999999999996</v>
      </c>
      <c r="KG47">
        <v>5.38</v>
      </c>
      <c r="KH47">
        <v>5.35</v>
      </c>
      <c r="KI47">
        <v>3.53</v>
      </c>
      <c r="KJ47">
        <v>4.12</v>
      </c>
      <c r="KK47">
        <v>3.97</v>
      </c>
      <c r="KL47">
        <v>4.99</v>
      </c>
      <c r="KM47">
        <v>5.48</v>
      </c>
      <c r="KN47">
        <v>5.0999999999999996</v>
      </c>
      <c r="KO47">
        <v>4.66</v>
      </c>
      <c r="KP47">
        <v>4.2</v>
      </c>
      <c r="KQ47">
        <v>6.61</v>
      </c>
      <c r="KR47">
        <v>5.21</v>
      </c>
      <c r="KS47">
        <v>6.57</v>
      </c>
      <c r="KT47">
        <v>3.23</v>
      </c>
      <c r="KU47">
        <v>4.2300000000000004</v>
      </c>
      <c r="KV47">
        <v>3.69</v>
      </c>
      <c r="KW47">
        <v>4.7300000000000004</v>
      </c>
      <c r="KX47">
        <v>3.69</v>
      </c>
      <c r="KY47">
        <v>3.96</v>
      </c>
      <c r="KZ47">
        <v>6.07</v>
      </c>
      <c r="LA47">
        <v>6.29</v>
      </c>
      <c r="LB47">
        <v>4.29</v>
      </c>
      <c r="LC47">
        <v>3.91</v>
      </c>
      <c r="LD47">
        <v>4.12</v>
      </c>
      <c r="LE47">
        <v>7.27</v>
      </c>
      <c r="LF47">
        <v>5.8</v>
      </c>
      <c r="LG47">
        <v>4.3600000000000003</v>
      </c>
      <c r="LH47">
        <v>4.3499999999999996</v>
      </c>
      <c r="LI47">
        <v>3.89</v>
      </c>
      <c r="LJ47">
        <v>4.29</v>
      </c>
      <c r="LK47">
        <v>4.8600000000000003</v>
      </c>
      <c r="LL47">
        <v>3.1</v>
      </c>
      <c r="LM47">
        <v>5.5</v>
      </c>
      <c r="LN47">
        <v>4.76</v>
      </c>
      <c r="LO47">
        <v>4.33</v>
      </c>
      <c r="LP47">
        <v>6.06</v>
      </c>
      <c r="LQ47">
        <v>4.1900000000000004</v>
      </c>
      <c r="LR47">
        <v>2.7</v>
      </c>
      <c r="LS47">
        <v>3.57</v>
      </c>
      <c r="LT47">
        <v>3.91</v>
      </c>
      <c r="LU47">
        <v>4.2</v>
      </c>
      <c r="LV47">
        <v>6.17</v>
      </c>
      <c r="LW47">
        <v>5.01</v>
      </c>
      <c r="LX47">
        <v>3.23</v>
      </c>
      <c r="LY47">
        <v>2.96</v>
      </c>
      <c r="LZ47">
        <v>6.14</v>
      </c>
      <c r="MA47">
        <v>3.41</v>
      </c>
      <c r="MB47">
        <v>5.54</v>
      </c>
      <c r="MC47">
        <v>5.74</v>
      </c>
      <c r="MD47">
        <v>6.16</v>
      </c>
      <c r="ME47">
        <v>5.98</v>
      </c>
      <c r="MF47">
        <v>5.77</v>
      </c>
      <c r="MG47">
        <v>3.7</v>
      </c>
      <c r="MH47">
        <v>2.15</v>
      </c>
      <c r="MI47">
        <v>5.28</v>
      </c>
      <c r="MJ47">
        <v>5.66</v>
      </c>
      <c r="MK47">
        <v>5.55</v>
      </c>
      <c r="ML47">
        <v>4.91</v>
      </c>
      <c r="MM47">
        <v>2.4700000000000002</v>
      </c>
      <c r="MN47">
        <v>6.21</v>
      </c>
      <c r="MO47">
        <v>6.76</v>
      </c>
      <c r="MP47">
        <v>5.19</v>
      </c>
      <c r="MQ47">
        <v>6.33</v>
      </c>
      <c r="MR47">
        <v>6.36</v>
      </c>
      <c r="MS47">
        <v>4.8499999999999996</v>
      </c>
      <c r="MT47">
        <v>4.97</v>
      </c>
      <c r="MU47">
        <v>6.1</v>
      </c>
      <c r="MV47">
        <v>3.22</v>
      </c>
      <c r="MW47">
        <v>3.1</v>
      </c>
      <c r="MX47">
        <v>7.94</v>
      </c>
      <c r="MY47">
        <v>8.34</v>
      </c>
      <c r="MZ47">
        <v>7.48</v>
      </c>
      <c r="NA47">
        <v>6.71</v>
      </c>
      <c r="NB47">
        <v>4.72</v>
      </c>
      <c r="NC47">
        <v>4.0999999999999996</v>
      </c>
      <c r="ND47">
        <v>3.14</v>
      </c>
      <c r="NE47">
        <v>3.21</v>
      </c>
      <c r="NF47">
        <v>7.87</v>
      </c>
      <c r="NG47">
        <v>6.25</v>
      </c>
      <c r="NH47">
        <v>5.96</v>
      </c>
      <c r="NI47">
        <v>5.17</v>
      </c>
      <c r="NJ47">
        <v>4.58</v>
      </c>
      <c r="NK47">
        <v>4.2300000000000004</v>
      </c>
      <c r="NL47">
        <v>3.37</v>
      </c>
      <c r="NM47">
        <v>5.62</v>
      </c>
      <c r="NN47">
        <v>6.97</v>
      </c>
      <c r="NO47">
        <v>4.13</v>
      </c>
      <c r="NP47">
        <v>6.67</v>
      </c>
      <c r="NQ47">
        <v>6.78</v>
      </c>
      <c r="NR47">
        <v>4.8600000000000003</v>
      </c>
      <c r="NS47">
        <v>4.13</v>
      </c>
      <c r="NT47">
        <v>3.15</v>
      </c>
      <c r="NU47">
        <v>3.62</v>
      </c>
      <c r="NV47">
        <v>4.5199999999999996</v>
      </c>
      <c r="NW47">
        <v>5.88</v>
      </c>
      <c r="NX47">
        <v>6.74</v>
      </c>
      <c r="NY47">
        <v>6.71</v>
      </c>
      <c r="NZ47">
        <v>5.87</v>
      </c>
      <c r="OA47">
        <v>6.67</v>
      </c>
      <c r="OB47">
        <v>5.73</v>
      </c>
      <c r="OC47">
        <v>4.6399999999999997</v>
      </c>
      <c r="OD47">
        <v>4.43</v>
      </c>
      <c r="OE47">
        <v>5.5</v>
      </c>
      <c r="OF47">
        <v>7.96</v>
      </c>
      <c r="OG47">
        <v>7.06</v>
      </c>
      <c r="OH47">
        <v>4.5599999999999996</v>
      </c>
      <c r="OI47">
        <v>5.48</v>
      </c>
      <c r="OJ47">
        <v>5.67</v>
      </c>
      <c r="OK47">
        <v>4.68</v>
      </c>
      <c r="OL47">
        <v>6.18</v>
      </c>
      <c r="OM47">
        <v>4.55</v>
      </c>
      <c r="ON47">
        <v>4.76</v>
      </c>
      <c r="OO47">
        <v>5.48</v>
      </c>
      <c r="OP47">
        <v>5.79</v>
      </c>
      <c r="OQ47">
        <v>5.82</v>
      </c>
      <c r="OR47">
        <v>6.94</v>
      </c>
      <c r="OS47">
        <v>4.1900000000000004</v>
      </c>
      <c r="OT47">
        <v>4.74</v>
      </c>
      <c r="OU47">
        <v>4.97</v>
      </c>
      <c r="OV47">
        <v>4.01</v>
      </c>
      <c r="OW47">
        <v>2.91</v>
      </c>
      <c r="OX47">
        <v>7.87</v>
      </c>
      <c r="OY47">
        <v>5.23</v>
      </c>
      <c r="OZ47">
        <v>5.08</v>
      </c>
      <c r="PA47">
        <v>5.37</v>
      </c>
      <c r="PB47">
        <v>6.47</v>
      </c>
      <c r="PC47">
        <v>3.21</v>
      </c>
      <c r="PD47">
        <v>5</v>
      </c>
      <c r="PE47">
        <v>2.56</v>
      </c>
      <c r="PF47">
        <v>7.02</v>
      </c>
      <c r="PG47">
        <v>4.7300000000000004</v>
      </c>
      <c r="PH47">
        <v>6.26</v>
      </c>
      <c r="PI47">
        <v>6.01</v>
      </c>
      <c r="PJ47">
        <v>4.04</v>
      </c>
      <c r="PK47">
        <v>6.68</v>
      </c>
      <c r="PL47">
        <v>6.31</v>
      </c>
      <c r="PM47">
        <v>2.75</v>
      </c>
      <c r="PN47">
        <v>6.37</v>
      </c>
      <c r="PO47">
        <v>5.38</v>
      </c>
      <c r="PP47">
        <v>4.6500000000000004</v>
      </c>
      <c r="PQ47">
        <v>5.99</v>
      </c>
      <c r="PR47">
        <v>3.48</v>
      </c>
      <c r="PS47">
        <v>4.91</v>
      </c>
      <c r="PT47">
        <v>4.5599999999999996</v>
      </c>
      <c r="PU47">
        <v>6.33</v>
      </c>
      <c r="PV47">
        <v>5.53</v>
      </c>
      <c r="PW47">
        <v>4.9000000000000004</v>
      </c>
      <c r="PX47">
        <v>5.22</v>
      </c>
      <c r="PY47">
        <v>4.13</v>
      </c>
      <c r="PZ47">
        <v>5</v>
      </c>
      <c r="QA47">
        <v>6.16</v>
      </c>
      <c r="QB47">
        <v>4.6100000000000003</v>
      </c>
      <c r="QC47">
        <v>5.25</v>
      </c>
      <c r="QD47">
        <v>8.01</v>
      </c>
      <c r="QE47">
        <v>6.76</v>
      </c>
      <c r="QF47">
        <v>4.51</v>
      </c>
      <c r="QG47">
        <v>6.21</v>
      </c>
      <c r="QH47">
        <v>5.5</v>
      </c>
      <c r="QI47">
        <v>4.67</v>
      </c>
      <c r="QJ47">
        <v>3.74</v>
      </c>
      <c r="QK47">
        <v>4.91</v>
      </c>
      <c r="QL47">
        <v>2.83</v>
      </c>
      <c r="QM47">
        <v>5.54</v>
      </c>
      <c r="QN47">
        <v>5.08</v>
      </c>
      <c r="QO47">
        <v>7.83</v>
      </c>
      <c r="QP47">
        <v>3.95</v>
      </c>
      <c r="QQ47">
        <v>5.46</v>
      </c>
      <c r="QR47">
        <v>6.17</v>
      </c>
      <c r="QS47">
        <v>4.91</v>
      </c>
      <c r="QT47">
        <v>5.34</v>
      </c>
      <c r="QU47">
        <v>6.98</v>
      </c>
      <c r="QV47">
        <v>6.05</v>
      </c>
      <c r="QW47">
        <v>4.8899999999999997</v>
      </c>
      <c r="QX47">
        <v>7.66</v>
      </c>
      <c r="QY47">
        <v>7.63</v>
      </c>
      <c r="QZ47">
        <v>2.87</v>
      </c>
      <c r="RA47">
        <v>4.04</v>
      </c>
      <c r="RB47">
        <v>4.12</v>
      </c>
      <c r="RC47">
        <v>3.7</v>
      </c>
      <c r="RD47">
        <v>7.84</v>
      </c>
      <c r="RE47">
        <v>6.6</v>
      </c>
      <c r="RF47">
        <v>7.11</v>
      </c>
      <c r="RG47">
        <v>7.82</v>
      </c>
      <c r="RH47">
        <v>2.19</v>
      </c>
      <c r="RI47">
        <v>6.76</v>
      </c>
      <c r="RJ47">
        <v>2.94</v>
      </c>
      <c r="RK47">
        <v>4.2699999999999996</v>
      </c>
      <c r="RL47">
        <v>4.99</v>
      </c>
      <c r="RM47">
        <v>6.47</v>
      </c>
      <c r="RN47">
        <v>5.74</v>
      </c>
      <c r="RO47">
        <v>5.7</v>
      </c>
      <c r="RP47">
        <v>6.7</v>
      </c>
      <c r="RQ47">
        <v>2.91</v>
      </c>
      <c r="RR47">
        <v>5.38</v>
      </c>
      <c r="RS47">
        <v>5.46</v>
      </c>
      <c r="RT47">
        <v>2.88</v>
      </c>
      <c r="RU47">
        <v>6.79</v>
      </c>
      <c r="RV47">
        <v>7.32</v>
      </c>
      <c r="RW47">
        <v>7.4</v>
      </c>
      <c r="RX47">
        <v>6.32</v>
      </c>
      <c r="RY47">
        <v>2.94</v>
      </c>
      <c r="RZ47">
        <v>3.62</v>
      </c>
      <c r="SA47">
        <v>3.73</v>
      </c>
      <c r="SB47">
        <v>2.39</v>
      </c>
      <c r="SC47">
        <v>5.61</v>
      </c>
      <c r="SD47">
        <v>6.68</v>
      </c>
      <c r="SE47">
        <v>7.16</v>
      </c>
      <c r="SF47">
        <v>7.46</v>
      </c>
      <c r="SG47">
        <v>5.07</v>
      </c>
      <c r="SH47">
        <v>4.5199999999999996</v>
      </c>
      <c r="SI47">
        <v>5.36</v>
      </c>
      <c r="SJ47">
        <v>4.25</v>
      </c>
      <c r="SK47">
        <v>5.69</v>
      </c>
      <c r="SL47">
        <v>6.61</v>
      </c>
      <c r="SM47">
        <v>5.84</v>
      </c>
      <c r="SN47">
        <v>7.27</v>
      </c>
      <c r="SO47">
        <v>6.84</v>
      </c>
      <c r="SP47">
        <v>7.06</v>
      </c>
      <c r="SQ47">
        <v>6.99</v>
      </c>
      <c r="SR47">
        <v>6.25</v>
      </c>
      <c r="SS47">
        <v>4.42</v>
      </c>
      <c r="ST47">
        <v>6.71</v>
      </c>
      <c r="SU47">
        <v>7.79</v>
      </c>
      <c r="SV47">
        <v>7.71</v>
      </c>
      <c r="SW47">
        <v>7.55</v>
      </c>
      <c r="SX47">
        <v>4.97</v>
      </c>
      <c r="SY47">
        <v>2.5499999999999998</v>
      </c>
      <c r="SZ47">
        <v>2.37</v>
      </c>
      <c r="TA47">
        <v>2.34</v>
      </c>
      <c r="TB47">
        <v>7.04</v>
      </c>
      <c r="TC47">
        <v>6.63</v>
      </c>
      <c r="TD47">
        <v>5.62</v>
      </c>
      <c r="TE47">
        <v>7.34</v>
      </c>
      <c r="TF47">
        <v>5.1100000000000003</v>
      </c>
      <c r="TG47">
        <v>6.88</v>
      </c>
      <c r="TH47">
        <v>6.68</v>
      </c>
      <c r="TI47">
        <v>5.44</v>
      </c>
      <c r="TJ47">
        <v>4.79</v>
      </c>
      <c r="TK47">
        <v>4.83</v>
      </c>
      <c r="TL47">
        <v>6.31</v>
      </c>
      <c r="TM47">
        <v>5.94</v>
      </c>
      <c r="TN47">
        <v>4.9400000000000004</v>
      </c>
      <c r="TO47">
        <v>5.79</v>
      </c>
      <c r="TP47">
        <v>6.42</v>
      </c>
      <c r="TQ47">
        <v>6.54</v>
      </c>
      <c r="TR47">
        <v>4.4400000000000004</v>
      </c>
      <c r="TS47">
        <v>6.07</v>
      </c>
      <c r="TT47">
        <v>5.81</v>
      </c>
      <c r="TU47">
        <v>7.41</v>
      </c>
      <c r="TV47">
        <v>7.27</v>
      </c>
      <c r="TW47">
        <v>2.73</v>
      </c>
      <c r="TX47">
        <v>5.48</v>
      </c>
      <c r="TY47">
        <v>4.05</v>
      </c>
      <c r="TZ47">
        <v>6.02</v>
      </c>
      <c r="UA47">
        <v>6.38</v>
      </c>
      <c r="UB47">
        <v>7.26</v>
      </c>
      <c r="UC47">
        <v>7.43</v>
      </c>
      <c r="UD47">
        <v>7.27</v>
      </c>
      <c r="UE47">
        <v>3.96</v>
      </c>
      <c r="UF47">
        <v>5.51</v>
      </c>
      <c r="UG47">
        <v>6.33</v>
      </c>
      <c r="UH47">
        <v>3.64</v>
      </c>
      <c r="UI47">
        <v>7.59</v>
      </c>
      <c r="UJ47">
        <v>6.97</v>
      </c>
      <c r="UK47">
        <v>5.57</v>
      </c>
      <c r="UL47">
        <v>5.85</v>
      </c>
    </row>
    <row r="48" spans="1:558" x14ac:dyDescent="0.3">
      <c r="A48">
        <v>6.69</v>
      </c>
      <c r="B48">
        <v>6.26</v>
      </c>
      <c r="C48">
        <v>3.15</v>
      </c>
      <c r="D48">
        <v>4.78</v>
      </c>
      <c r="E48">
        <v>3.98</v>
      </c>
      <c r="F48">
        <v>3.68</v>
      </c>
      <c r="G48">
        <v>5.09</v>
      </c>
      <c r="H48">
        <v>3.55</v>
      </c>
      <c r="I48">
        <v>3.23</v>
      </c>
      <c r="J48">
        <v>6.5</v>
      </c>
      <c r="K48">
        <v>6.13</v>
      </c>
      <c r="L48">
        <v>5.49</v>
      </c>
      <c r="M48">
        <v>6.5</v>
      </c>
      <c r="N48">
        <v>6.34</v>
      </c>
      <c r="O48">
        <v>6.2</v>
      </c>
      <c r="P48">
        <v>7.2</v>
      </c>
      <c r="Q48">
        <v>4.49</v>
      </c>
      <c r="R48">
        <v>4.99</v>
      </c>
      <c r="S48">
        <v>4.88</v>
      </c>
      <c r="T48">
        <v>4.17</v>
      </c>
      <c r="U48">
        <v>5.85</v>
      </c>
      <c r="V48">
        <v>4.4400000000000004</v>
      </c>
      <c r="W48">
        <v>7.2</v>
      </c>
      <c r="X48">
        <v>4.0199999999999996</v>
      </c>
      <c r="Y48">
        <v>3.42</v>
      </c>
      <c r="Z48">
        <v>6.06</v>
      </c>
      <c r="AA48">
        <v>4.5199999999999996</v>
      </c>
      <c r="AB48">
        <v>5.68</v>
      </c>
      <c r="AC48">
        <v>4.13</v>
      </c>
      <c r="AD48">
        <v>5.0599999999999996</v>
      </c>
      <c r="AE48">
        <v>7.38</v>
      </c>
      <c r="AF48">
        <v>7.14</v>
      </c>
      <c r="AG48">
        <v>4.95</v>
      </c>
      <c r="AH48">
        <v>4.1500000000000004</v>
      </c>
      <c r="AI48">
        <v>3.64</v>
      </c>
      <c r="AJ48">
        <v>6.46</v>
      </c>
      <c r="AK48">
        <v>5.19</v>
      </c>
      <c r="AL48">
        <v>3.93</v>
      </c>
      <c r="AM48">
        <v>6.04</v>
      </c>
      <c r="AN48">
        <v>4.7699999999999996</v>
      </c>
      <c r="AO48">
        <v>4.3</v>
      </c>
      <c r="AP48">
        <v>5.51</v>
      </c>
      <c r="AQ48">
        <v>6.05</v>
      </c>
      <c r="AR48">
        <v>6.69</v>
      </c>
      <c r="AS48">
        <v>6.11</v>
      </c>
      <c r="AT48">
        <v>5.09</v>
      </c>
      <c r="AU48">
        <v>4.33</v>
      </c>
      <c r="AV48">
        <v>3.46</v>
      </c>
      <c r="AW48">
        <v>3.54</v>
      </c>
      <c r="AX48">
        <v>3.44</v>
      </c>
      <c r="AY48">
        <v>7.66</v>
      </c>
      <c r="AZ48">
        <v>4.26</v>
      </c>
      <c r="BA48">
        <v>5.2</v>
      </c>
      <c r="BB48">
        <v>5.42</v>
      </c>
      <c r="BC48">
        <v>6.02</v>
      </c>
      <c r="BD48">
        <v>4.95</v>
      </c>
      <c r="BE48">
        <v>6.31</v>
      </c>
      <c r="BF48">
        <v>6.06</v>
      </c>
      <c r="BG48">
        <v>4.1500000000000004</v>
      </c>
      <c r="BH48">
        <v>6.63</v>
      </c>
      <c r="BI48">
        <v>5.14</v>
      </c>
      <c r="BJ48">
        <v>4.9000000000000004</v>
      </c>
      <c r="BK48">
        <v>5.84</v>
      </c>
      <c r="BL48">
        <v>6.85</v>
      </c>
      <c r="BM48">
        <v>6.91</v>
      </c>
      <c r="BN48">
        <v>6.72</v>
      </c>
      <c r="BO48">
        <v>3.68</v>
      </c>
      <c r="BP48">
        <v>7.3</v>
      </c>
      <c r="BQ48">
        <v>6.08</v>
      </c>
      <c r="BR48">
        <v>4.9000000000000004</v>
      </c>
      <c r="BS48">
        <v>5.82</v>
      </c>
      <c r="BT48">
        <v>5.47</v>
      </c>
      <c r="BU48">
        <v>6.76</v>
      </c>
      <c r="BV48">
        <v>6.72</v>
      </c>
      <c r="BW48">
        <v>7.18</v>
      </c>
      <c r="BX48">
        <v>6.6</v>
      </c>
      <c r="BY48">
        <v>3.96</v>
      </c>
      <c r="BZ48">
        <v>5.63</v>
      </c>
      <c r="CA48">
        <v>4.45</v>
      </c>
      <c r="CB48">
        <v>4.22</v>
      </c>
      <c r="CC48">
        <v>3.72</v>
      </c>
      <c r="CD48">
        <v>4.93</v>
      </c>
      <c r="CE48">
        <v>6.24</v>
      </c>
      <c r="CF48">
        <v>4.5</v>
      </c>
      <c r="CG48">
        <v>6.65</v>
      </c>
      <c r="CH48">
        <v>4.1100000000000003</v>
      </c>
      <c r="CI48">
        <v>5.86</v>
      </c>
      <c r="CJ48">
        <v>5.59</v>
      </c>
      <c r="CK48">
        <v>6.41</v>
      </c>
      <c r="CL48">
        <v>6.24</v>
      </c>
      <c r="CM48">
        <v>5.12</v>
      </c>
      <c r="CN48">
        <v>5.32</v>
      </c>
      <c r="CO48">
        <v>5.47</v>
      </c>
      <c r="CP48">
        <v>4.76</v>
      </c>
      <c r="CQ48">
        <v>6.14</v>
      </c>
      <c r="CR48">
        <v>6.33</v>
      </c>
      <c r="CS48">
        <v>5.53</v>
      </c>
      <c r="CT48">
        <v>5.87</v>
      </c>
      <c r="CU48">
        <v>4.1100000000000003</v>
      </c>
      <c r="CV48">
        <v>4.5599999999999996</v>
      </c>
      <c r="CW48">
        <v>5.46</v>
      </c>
      <c r="CX48">
        <v>3.92</v>
      </c>
      <c r="CY48">
        <v>4.78</v>
      </c>
      <c r="CZ48">
        <v>4.1100000000000003</v>
      </c>
      <c r="DA48">
        <v>3.99</v>
      </c>
      <c r="DB48">
        <v>5.92</v>
      </c>
      <c r="DC48">
        <v>6.08</v>
      </c>
      <c r="DD48">
        <v>4.91</v>
      </c>
      <c r="DE48">
        <v>4.96</v>
      </c>
      <c r="DF48">
        <v>4.47</v>
      </c>
      <c r="DG48">
        <v>5.47</v>
      </c>
      <c r="DH48">
        <v>4.67</v>
      </c>
      <c r="DI48">
        <v>4.68</v>
      </c>
      <c r="DJ48">
        <v>6.58</v>
      </c>
      <c r="DK48">
        <v>4.83</v>
      </c>
      <c r="DL48">
        <v>4.93</v>
      </c>
      <c r="DM48">
        <v>4.3499999999999996</v>
      </c>
      <c r="DN48">
        <v>5.09</v>
      </c>
      <c r="DO48">
        <v>4.5599999999999996</v>
      </c>
      <c r="DP48">
        <v>3.94</v>
      </c>
      <c r="DQ48">
        <v>5.03</v>
      </c>
      <c r="DR48">
        <v>5.14</v>
      </c>
      <c r="DS48">
        <v>4.72</v>
      </c>
      <c r="DT48">
        <v>4.3499999999999996</v>
      </c>
      <c r="DU48">
        <v>4.43</v>
      </c>
      <c r="DV48">
        <v>5.53</v>
      </c>
      <c r="DW48">
        <v>4.0199999999999996</v>
      </c>
      <c r="DX48">
        <v>6.37</v>
      </c>
      <c r="DY48">
        <v>4.53</v>
      </c>
      <c r="DZ48">
        <v>5.27</v>
      </c>
      <c r="EA48">
        <v>4.4800000000000004</v>
      </c>
      <c r="EB48">
        <v>5.23</v>
      </c>
      <c r="EC48">
        <v>4.51</v>
      </c>
      <c r="ED48">
        <v>4.17</v>
      </c>
      <c r="EE48">
        <v>4.01</v>
      </c>
      <c r="EF48">
        <v>5.18</v>
      </c>
      <c r="EG48">
        <v>5.98</v>
      </c>
      <c r="EH48">
        <v>5.24</v>
      </c>
      <c r="EI48">
        <v>5.76</v>
      </c>
      <c r="EJ48">
        <v>5.05</v>
      </c>
      <c r="EK48">
        <v>3.97</v>
      </c>
      <c r="EL48">
        <v>6.93</v>
      </c>
      <c r="EM48">
        <v>4.3099999999999996</v>
      </c>
      <c r="EN48">
        <v>6.41</v>
      </c>
      <c r="EO48">
        <v>4.59</v>
      </c>
      <c r="EP48">
        <v>5.0599999999999996</v>
      </c>
      <c r="EQ48">
        <v>5.23</v>
      </c>
      <c r="ER48">
        <v>4.9000000000000004</v>
      </c>
      <c r="ES48">
        <v>3.79</v>
      </c>
      <c r="ET48">
        <v>5.64</v>
      </c>
      <c r="EU48">
        <v>4.87</v>
      </c>
      <c r="EV48">
        <v>4.6900000000000004</v>
      </c>
      <c r="EW48">
        <v>5.5</v>
      </c>
      <c r="EX48">
        <v>5.16</v>
      </c>
      <c r="EY48">
        <v>5.66</v>
      </c>
      <c r="EZ48">
        <v>4.92</v>
      </c>
      <c r="FA48">
        <v>5.67</v>
      </c>
      <c r="FB48">
        <v>4.87</v>
      </c>
      <c r="FC48">
        <v>5.04</v>
      </c>
      <c r="FD48">
        <v>4.8899999999999997</v>
      </c>
      <c r="FE48">
        <v>4.58</v>
      </c>
      <c r="FF48">
        <v>4.93</v>
      </c>
      <c r="FG48">
        <v>4.17</v>
      </c>
      <c r="FH48">
        <v>5.87</v>
      </c>
      <c r="FI48">
        <v>4.1500000000000004</v>
      </c>
      <c r="FJ48">
        <v>5.14</v>
      </c>
      <c r="FK48">
        <v>5.73</v>
      </c>
      <c r="FL48">
        <v>4.6100000000000003</v>
      </c>
      <c r="FM48">
        <v>6.54</v>
      </c>
      <c r="FN48">
        <v>5.39</v>
      </c>
      <c r="FO48">
        <v>4.24</v>
      </c>
      <c r="FP48">
        <v>5.77</v>
      </c>
      <c r="FQ48">
        <v>5.66</v>
      </c>
      <c r="FR48">
        <v>4.58</v>
      </c>
      <c r="FS48">
        <v>5.29</v>
      </c>
      <c r="FT48">
        <v>5.14</v>
      </c>
      <c r="FU48">
        <v>5.32</v>
      </c>
      <c r="FV48">
        <v>4.32</v>
      </c>
      <c r="FW48">
        <v>5.87</v>
      </c>
      <c r="FX48">
        <v>5.52</v>
      </c>
      <c r="FY48">
        <v>4.58</v>
      </c>
      <c r="FZ48">
        <v>3.61</v>
      </c>
      <c r="GA48">
        <v>5.92</v>
      </c>
      <c r="GB48">
        <v>5.7</v>
      </c>
      <c r="GC48">
        <v>4.66</v>
      </c>
      <c r="GD48">
        <v>4.2300000000000004</v>
      </c>
      <c r="GE48">
        <v>4.32</v>
      </c>
      <c r="GF48">
        <v>4.68</v>
      </c>
      <c r="GG48">
        <v>5.68</v>
      </c>
      <c r="GH48">
        <v>5.21</v>
      </c>
      <c r="GI48">
        <v>4.75</v>
      </c>
      <c r="GJ48">
        <v>5.22</v>
      </c>
      <c r="GK48">
        <v>4.49</v>
      </c>
      <c r="GL48">
        <v>4.46</v>
      </c>
      <c r="GM48">
        <v>4.99</v>
      </c>
      <c r="GN48">
        <v>4.9000000000000004</v>
      </c>
      <c r="GO48">
        <v>5.78</v>
      </c>
      <c r="GP48">
        <v>4.66</v>
      </c>
      <c r="GQ48">
        <v>5.0999999999999996</v>
      </c>
      <c r="GR48">
        <v>5.75</v>
      </c>
      <c r="GS48">
        <v>5.43</v>
      </c>
      <c r="GT48">
        <v>4.6500000000000004</v>
      </c>
      <c r="GU48">
        <v>5.12</v>
      </c>
      <c r="GV48">
        <v>5.88</v>
      </c>
      <c r="GW48">
        <v>5.45</v>
      </c>
      <c r="GX48">
        <v>5.17</v>
      </c>
      <c r="GY48">
        <v>5.05</v>
      </c>
      <c r="GZ48">
        <v>4.8899999999999997</v>
      </c>
      <c r="HA48">
        <v>5.12</v>
      </c>
      <c r="HB48">
        <v>5</v>
      </c>
      <c r="HC48">
        <v>4.43</v>
      </c>
      <c r="HD48">
        <v>4.68</v>
      </c>
      <c r="HE48">
        <v>5.45</v>
      </c>
      <c r="HF48">
        <v>5.34</v>
      </c>
      <c r="HG48">
        <v>5.0199999999999996</v>
      </c>
      <c r="HH48">
        <v>5.31</v>
      </c>
      <c r="HI48">
        <v>4.78</v>
      </c>
      <c r="HJ48">
        <v>4.67</v>
      </c>
      <c r="HK48">
        <v>4.55</v>
      </c>
      <c r="HL48">
        <v>4.6900000000000004</v>
      </c>
      <c r="HM48">
        <v>5.83</v>
      </c>
      <c r="HN48">
        <v>5.81</v>
      </c>
      <c r="HO48">
        <v>5.66</v>
      </c>
      <c r="HP48">
        <v>4.6100000000000003</v>
      </c>
      <c r="HQ48">
        <v>4.93</v>
      </c>
      <c r="HR48">
        <v>4.5999999999999996</v>
      </c>
      <c r="HS48">
        <v>4.95</v>
      </c>
      <c r="HT48">
        <v>4.3</v>
      </c>
      <c r="HU48">
        <v>5.18</v>
      </c>
      <c r="HV48">
        <v>4.8499999999999996</v>
      </c>
      <c r="HW48">
        <v>6.61</v>
      </c>
      <c r="HX48">
        <v>4.91</v>
      </c>
      <c r="HY48">
        <v>4.76</v>
      </c>
      <c r="HZ48">
        <v>4.76</v>
      </c>
      <c r="IA48">
        <v>5.61</v>
      </c>
      <c r="IB48">
        <v>5.37</v>
      </c>
      <c r="IC48">
        <v>5.73</v>
      </c>
      <c r="ID48">
        <v>5.23</v>
      </c>
      <c r="IE48">
        <v>5.22</v>
      </c>
      <c r="IF48">
        <v>4.9000000000000004</v>
      </c>
      <c r="IG48">
        <v>5.22</v>
      </c>
      <c r="IH48">
        <v>5.52</v>
      </c>
      <c r="II48">
        <v>5.92</v>
      </c>
      <c r="IJ48">
        <v>6.18</v>
      </c>
      <c r="IK48">
        <v>5.6</v>
      </c>
      <c r="IL48">
        <v>5.22</v>
      </c>
      <c r="IM48">
        <v>5.24</v>
      </c>
      <c r="IN48">
        <v>4.83</v>
      </c>
      <c r="IO48">
        <v>4.7699999999999996</v>
      </c>
      <c r="IP48">
        <v>5.92</v>
      </c>
      <c r="IQ48">
        <v>5.5</v>
      </c>
      <c r="IR48">
        <v>6.04</v>
      </c>
      <c r="IS48">
        <v>5.38</v>
      </c>
      <c r="IT48">
        <v>5.14</v>
      </c>
      <c r="IU48">
        <v>5.18</v>
      </c>
      <c r="IV48">
        <v>4.84</v>
      </c>
      <c r="IW48">
        <v>5.98</v>
      </c>
      <c r="IX48">
        <v>5.21</v>
      </c>
      <c r="IY48">
        <v>5.65</v>
      </c>
      <c r="IZ48">
        <v>4.5199999999999996</v>
      </c>
      <c r="JA48">
        <v>4.91</v>
      </c>
      <c r="JB48">
        <v>5.79</v>
      </c>
      <c r="JC48">
        <v>5.0199999999999996</v>
      </c>
      <c r="JD48">
        <v>3.2</v>
      </c>
      <c r="JE48">
        <v>5.49</v>
      </c>
      <c r="JF48">
        <v>4.68</v>
      </c>
      <c r="JG48">
        <v>4.34</v>
      </c>
      <c r="JH48">
        <v>5.0599999999999996</v>
      </c>
      <c r="JI48">
        <v>4.24</v>
      </c>
      <c r="JJ48">
        <v>4.33</v>
      </c>
      <c r="JK48">
        <v>3.36</v>
      </c>
      <c r="JL48">
        <v>5.51</v>
      </c>
      <c r="JM48">
        <v>6.2</v>
      </c>
      <c r="JN48">
        <v>6.44</v>
      </c>
      <c r="JO48">
        <v>6.51</v>
      </c>
      <c r="JP48">
        <v>3.74</v>
      </c>
      <c r="JQ48">
        <v>5.67</v>
      </c>
      <c r="JR48">
        <v>3.25</v>
      </c>
      <c r="JS48">
        <v>5.25</v>
      </c>
      <c r="JT48">
        <v>4.3600000000000003</v>
      </c>
      <c r="JU48">
        <v>6.24</v>
      </c>
      <c r="JV48">
        <v>5.24</v>
      </c>
      <c r="JW48">
        <v>4.75</v>
      </c>
      <c r="JX48">
        <v>3.7</v>
      </c>
      <c r="JY48">
        <v>6.05</v>
      </c>
      <c r="JZ48">
        <v>5.98</v>
      </c>
      <c r="KA48">
        <v>5.03</v>
      </c>
      <c r="KB48">
        <v>4.18</v>
      </c>
      <c r="KC48">
        <v>6.11</v>
      </c>
      <c r="KD48">
        <v>4.0999999999999996</v>
      </c>
      <c r="KE48">
        <v>6.67</v>
      </c>
      <c r="KF48">
        <v>5.2</v>
      </c>
      <c r="KG48">
        <v>5.37</v>
      </c>
      <c r="KH48">
        <v>5.39</v>
      </c>
      <c r="KI48">
        <v>3.66</v>
      </c>
      <c r="KJ48">
        <v>4.16</v>
      </c>
      <c r="KK48">
        <v>3.96</v>
      </c>
      <c r="KL48">
        <v>4.9000000000000004</v>
      </c>
      <c r="KM48">
        <v>5.59</v>
      </c>
      <c r="KN48">
        <v>5.09</v>
      </c>
      <c r="KO48">
        <v>4.72</v>
      </c>
      <c r="KP48">
        <v>4.1900000000000004</v>
      </c>
      <c r="KQ48">
        <v>6.53</v>
      </c>
      <c r="KR48">
        <v>5.14</v>
      </c>
      <c r="KS48">
        <v>6.44</v>
      </c>
      <c r="KT48">
        <v>3.34</v>
      </c>
      <c r="KU48">
        <v>4.33</v>
      </c>
      <c r="KV48">
        <v>3.9</v>
      </c>
      <c r="KW48">
        <v>4.7699999999999996</v>
      </c>
      <c r="KX48">
        <v>3.91</v>
      </c>
      <c r="KY48">
        <v>4.18</v>
      </c>
      <c r="KZ48">
        <v>6.02</v>
      </c>
      <c r="LA48">
        <v>6.32</v>
      </c>
      <c r="LB48">
        <v>4.41</v>
      </c>
      <c r="LC48">
        <v>3.96</v>
      </c>
      <c r="LD48">
        <v>4.18</v>
      </c>
      <c r="LE48">
        <v>7.12</v>
      </c>
      <c r="LF48">
        <v>5.96</v>
      </c>
      <c r="LG48">
        <v>4.3499999999999996</v>
      </c>
      <c r="LH48">
        <v>4.37</v>
      </c>
      <c r="LI48">
        <v>4.18</v>
      </c>
      <c r="LJ48">
        <v>4.38</v>
      </c>
      <c r="LK48">
        <v>4.9000000000000004</v>
      </c>
      <c r="LL48">
        <v>3.29</v>
      </c>
      <c r="LM48">
        <v>5.65</v>
      </c>
      <c r="LN48">
        <v>4.66</v>
      </c>
      <c r="LO48">
        <v>4.32</v>
      </c>
      <c r="LP48">
        <v>6.02</v>
      </c>
      <c r="LQ48">
        <v>4.26</v>
      </c>
      <c r="LR48">
        <v>2.83</v>
      </c>
      <c r="LS48">
        <v>3.66</v>
      </c>
      <c r="LT48">
        <v>4.04</v>
      </c>
      <c r="LU48">
        <v>4.3099999999999996</v>
      </c>
      <c r="LV48">
        <v>6.06</v>
      </c>
      <c r="LW48">
        <v>4.8499999999999996</v>
      </c>
      <c r="LX48">
        <v>3.36</v>
      </c>
      <c r="LY48">
        <v>3.1</v>
      </c>
      <c r="LZ48">
        <v>5.97</v>
      </c>
      <c r="MA48">
        <v>3.91</v>
      </c>
      <c r="MB48">
        <v>5.53</v>
      </c>
      <c r="MC48">
        <v>5.64</v>
      </c>
      <c r="MD48">
        <v>6.07</v>
      </c>
      <c r="ME48">
        <v>5.8</v>
      </c>
      <c r="MF48">
        <v>5.69</v>
      </c>
      <c r="MG48">
        <v>3.81</v>
      </c>
      <c r="MH48">
        <v>2.2200000000000002</v>
      </c>
      <c r="MI48">
        <v>4.99</v>
      </c>
      <c r="MJ48">
        <v>5.51</v>
      </c>
      <c r="MK48">
        <v>5.42</v>
      </c>
      <c r="ML48">
        <v>4.8</v>
      </c>
      <c r="MM48">
        <v>2.5299999999999998</v>
      </c>
      <c r="MN48">
        <v>6.04</v>
      </c>
      <c r="MO48">
        <v>6.55</v>
      </c>
      <c r="MP48">
        <v>5.47</v>
      </c>
      <c r="MQ48">
        <v>6.23</v>
      </c>
      <c r="MR48">
        <v>6.27</v>
      </c>
      <c r="MS48">
        <v>4.95</v>
      </c>
      <c r="MT48">
        <v>5.05</v>
      </c>
      <c r="MU48">
        <v>5.99</v>
      </c>
      <c r="MV48">
        <v>3.29</v>
      </c>
      <c r="MW48">
        <v>3.17</v>
      </c>
      <c r="MX48">
        <v>7.88</v>
      </c>
      <c r="MY48">
        <v>8.2799999999999994</v>
      </c>
      <c r="MZ48">
        <v>7.38</v>
      </c>
      <c r="NA48">
        <v>6.67</v>
      </c>
      <c r="NB48">
        <v>4.8099999999999996</v>
      </c>
      <c r="NC48">
        <v>4.16</v>
      </c>
      <c r="ND48">
        <v>3.28</v>
      </c>
      <c r="NE48">
        <v>3.24</v>
      </c>
      <c r="NF48">
        <v>7.7</v>
      </c>
      <c r="NG48">
        <v>6.13</v>
      </c>
      <c r="NH48">
        <v>5.86</v>
      </c>
      <c r="NI48">
        <v>5.12</v>
      </c>
      <c r="NJ48">
        <v>4.68</v>
      </c>
      <c r="NK48">
        <v>4.34</v>
      </c>
      <c r="NL48">
        <v>3.43</v>
      </c>
      <c r="NM48">
        <v>5.63</v>
      </c>
      <c r="NN48">
        <v>6.89</v>
      </c>
      <c r="NO48">
        <v>4.12</v>
      </c>
      <c r="NP48">
        <v>6.56</v>
      </c>
      <c r="NQ48">
        <v>6.73</v>
      </c>
      <c r="NR48">
        <v>4.8600000000000003</v>
      </c>
      <c r="NS48">
        <v>4.29</v>
      </c>
      <c r="NT48">
        <v>3.26</v>
      </c>
      <c r="NU48">
        <v>3.67</v>
      </c>
      <c r="NV48">
        <v>4.5999999999999996</v>
      </c>
      <c r="NW48">
        <v>5.93</v>
      </c>
      <c r="NX48">
        <v>6.65</v>
      </c>
      <c r="NY48">
        <v>6.66</v>
      </c>
      <c r="NZ48">
        <v>5.78</v>
      </c>
      <c r="OA48">
        <v>6.56</v>
      </c>
      <c r="OB48">
        <v>5.69</v>
      </c>
      <c r="OC48">
        <v>4.78</v>
      </c>
      <c r="OD48">
        <v>4.62</v>
      </c>
      <c r="OE48">
        <v>5.51</v>
      </c>
      <c r="OF48">
        <v>7.9</v>
      </c>
      <c r="OG48">
        <v>6.95</v>
      </c>
      <c r="OH48">
        <v>4.55</v>
      </c>
      <c r="OI48">
        <v>5.44</v>
      </c>
      <c r="OJ48">
        <v>5.64</v>
      </c>
      <c r="OK48">
        <v>4.75</v>
      </c>
      <c r="OL48">
        <v>6.21</v>
      </c>
      <c r="OM48">
        <v>4.6100000000000003</v>
      </c>
      <c r="ON48">
        <v>4.8099999999999996</v>
      </c>
      <c r="OO48">
        <v>5.54</v>
      </c>
      <c r="OP48">
        <v>5.7</v>
      </c>
      <c r="OQ48">
        <v>5.76</v>
      </c>
      <c r="OR48">
        <v>6.88</v>
      </c>
      <c r="OS48">
        <v>4.1900000000000004</v>
      </c>
      <c r="OT48">
        <v>4.79</v>
      </c>
      <c r="OU48">
        <v>5.04</v>
      </c>
      <c r="OV48">
        <v>4.1100000000000003</v>
      </c>
      <c r="OW48">
        <v>3.03</v>
      </c>
      <c r="OX48">
        <v>7.79</v>
      </c>
      <c r="OY48">
        <v>5.23</v>
      </c>
      <c r="OZ48">
        <v>5.03</v>
      </c>
      <c r="PA48">
        <v>5.27</v>
      </c>
      <c r="PB48">
        <v>6.44</v>
      </c>
      <c r="PC48">
        <v>3.29</v>
      </c>
      <c r="PD48">
        <v>5.1100000000000003</v>
      </c>
      <c r="PE48">
        <v>2.59</v>
      </c>
      <c r="PF48">
        <v>6.89</v>
      </c>
      <c r="PG48">
        <v>4.7300000000000004</v>
      </c>
      <c r="PH48">
        <v>6.2</v>
      </c>
      <c r="PI48">
        <v>5.97</v>
      </c>
      <c r="PJ48">
        <v>4.16</v>
      </c>
      <c r="PK48">
        <v>6.65</v>
      </c>
      <c r="PL48">
        <v>6.18</v>
      </c>
      <c r="PM48">
        <v>2.79</v>
      </c>
      <c r="PN48">
        <v>6.25</v>
      </c>
      <c r="PO48">
        <v>5.38</v>
      </c>
      <c r="PP48">
        <v>4.63</v>
      </c>
      <c r="PQ48">
        <v>5.88</v>
      </c>
      <c r="PR48">
        <v>3.54</v>
      </c>
      <c r="PS48">
        <v>5.01</v>
      </c>
      <c r="PT48">
        <v>4.74</v>
      </c>
      <c r="PU48">
        <v>6.32</v>
      </c>
      <c r="PV48">
        <v>5.52</v>
      </c>
      <c r="PW48">
        <v>4.8499999999999996</v>
      </c>
      <c r="PX48">
        <v>5.23</v>
      </c>
      <c r="PY48">
        <v>4.1399999999999997</v>
      </c>
      <c r="PZ48">
        <v>5.03</v>
      </c>
      <c r="QA48">
        <v>6.17</v>
      </c>
      <c r="QB48">
        <v>4.6500000000000004</v>
      </c>
      <c r="QC48">
        <v>5.26</v>
      </c>
      <c r="QD48">
        <v>7.9</v>
      </c>
      <c r="QE48">
        <v>6.66</v>
      </c>
      <c r="QF48">
        <v>4.4800000000000004</v>
      </c>
      <c r="QG48">
        <v>6.07</v>
      </c>
      <c r="QH48">
        <v>5.37</v>
      </c>
      <c r="QI48">
        <v>4.67</v>
      </c>
      <c r="QJ48">
        <v>3.87</v>
      </c>
      <c r="QK48">
        <v>4.95</v>
      </c>
      <c r="QL48">
        <v>2.92</v>
      </c>
      <c r="QM48">
        <v>5.58</v>
      </c>
      <c r="QN48">
        <v>4.9800000000000004</v>
      </c>
      <c r="QO48">
        <v>7.68</v>
      </c>
      <c r="QP48">
        <v>3.96</v>
      </c>
      <c r="QQ48">
        <v>5.46</v>
      </c>
      <c r="QR48">
        <v>6.13</v>
      </c>
      <c r="QS48">
        <v>5.01</v>
      </c>
      <c r="QT48">
        <v>5.51</v>
      </c>
      <c r="QU48">
        <v>6.88</v>
      </c>
      <c r="QV48">
        <v>5.95</v>
      </c>
      <c r="QW48">
        <v>4.91</v>
      </c>
      <c r="QX48">
        <v>7.59</v>
      </c>
      <c r="QY48">
        <v>7.44</v>
      </c>
      <c r="QZ48">
        <v>3.11</v>
      </c>
      <c r="RA48">
        <v>4.1100000000000003</v>
      </c>
      <c r="RB48">
        <v>4.32</v>
      </c>
      <c r="RC48">
        <v>3.98</v>
      </c>
      <c r="RD48">
        <v>7.76</v>
      </c>
      <c r="RE48">
        <v>6.5</v>
      </c>
      <c r="RF48">
        <v>7.04</v>
      </c>
      <c r="RG48">
        <v>7.74</v>
      </c>
      <c r="RH48">
        <v>2.35</v>
      </c>
      <c r="RI48">
        <v>6.73</v>
      </c>
      <c r="RJ48">
        <v>3.33</v>
      </c>
      <c r="RK48">
        <v>4.53</v>
      </c>
      <c r="RL48">
        <v>5.03</v>
      </c>
      <c r="RM48">
        <v>6.43</v>
      </c>
      <c r="RN48">
        <v>5.71</v>
      </c>
      <c r="RO48">
        <v>5.79</v>
      </c>
      <c r="RP48">
        <v>6.63</v>
      </c>
      <c r="RQ48">
        <v>2.96</v>
      </c>
      <c r="RR48">
        <v>5.4</v>
      </c>
      <c r="RS48">
        <v>5.48</v>
      </c>
      <c r="RT48">
        <v>3.02</v>
      </c>
      <c r="RU48">
        <v>6.7</v>
      </c>
      <c r="RV48">
        <v>7.19</v>
      </c>
      <c r="RW48">
        <v>7.34</v>
      </c>
      <c r="RX48">
        <v>6.26</v>
      </c>
      <c r="RY48">
        <v>3.1</v>
      </c>
      <c r="RZ48">
        <v>3.8</v>
      </c>
      <c r="SA48">
        <v>4.13</v>
      </c>
      <c r="SB48">
        <v>2.6</v>
      </c>
      <c r="SC48">
        <v>5.53</v>
      </c>
      <c r="SD48">
        <v>6.6</v>
      </c>
      <c r="SE48">
        <v>7.03</v>
      </c>
      <c r="SF48">
        <v>7.31</v>
      </c>
      <c r="SG48">
        <v>5.03</v>
      </c>
      <c r="SH48">
        <v>4.68</v>
      </c>
      <c r="SI48">
        <v>5.24</v>
      </c>
      <c r="SJ48">
        <v>4.29</v>
      </c>
      <c r="SK48">
        <v>5.61</v>
      </c>
      <c r="SL48">
        <v>6.52</v>
      </c>
      <c r="SM48">
        <v>5.8</v>
      </c>
      <c r="SN48">
        <v>7.04</v>
      </c>
      <c r="SO48">
        <v>6.87</v>
      </c>
      <c r="SP48">
        <v>6.99</v>
      </c>
      <c r="SQ48">
        <v>6.91</v>
      </c>
      <c r="SR48">
        <v>6.24</v>
      </c>
      <c r="SS48">
        <v>4.51</v>
      </c>
      <c r="ST48">
        <v>6.64</v>
      </c>
      <c r="SU48">
        <v>7.67</v>
      </c>
      <c r="SV48">
        <v>7.51</v>
      </c>
      <c r="SW48">
        <v>7.47</v>
      </c>
      <c r="SX48">
        <v>5.08</v>
      </c>
      <c r="SY48">
        <v>2.61</v>
      </c>
      <c r="SZ48">
        <v>2.29</v>
      </c>
      <c r="TA48">
        <v>2.42</v>
      </c>
      <c r="TB48">
        <v>7</v>
      </c>
      <c r="TC48">
        <v>6.54</v>
      </c>
      <c r="TD48">
        <v>5.7</v>
      </c>
      <c r="TE48">
        <v>7.2</v>
      </c>
      <c r="TF48">
        <v>5.25</v>
      </c>
      <c r="TG48">
        <v>6.72</v>
      </c>
      <c r="TH48">
        <v>6.65</v>
      </c>
      <c r="TI48">
        <v>5.49</v>
      </c>
      <c r="TJ48">
        <v>4.79</v>
      </c>
      <c r="TK48">
        <v>4.8899999999999997</v>
      </c>
      <c r="TL48">
        <v>6.28</v>
      </c>
      <c r="TM48">
        <v>5.93</v>
      </c>
      <c r="TN48">
        <v>4.96</v>
      </c>
      <c r="TO48">
        <v>5.79</v>
      </c>
      <c r="TP48">
        <v>6.43</v>
      </c>
      <c r="TQ48">
        <v>6.7</v>
      </c>
      <c r="TR48">
        <v>4.58</v>
      </c>
      <c r="TS48">
        <v>6.01</v>
      </c>
      <c r="TT48">
        <v>5.74</v>
      </c>
      <c r="TU48">
        <v>7.26</v>
      </c>
      <c r="TV48">
        <v>7.13</v>
      </c>
      <c r="TW48">
        <v>2.9</v>
      </c>
      <c r="TX48">
        <v>5.61</v>
      </c>
      <c r="TY48">
        <v>4.32</v>
      </c>
      <c r="TZ48">
        <v>6.01</v>
      </c>
      <c r="UA48">
        <v>6.19</v>
      </c>
      <c r="UB48">
        <v>7.03</v>
      </c>
      <c r="UC48">
        <v>7.34</v>
      </c>
      <c r="UD48">
        <v>7.18</v>
      </c>
      <c r="UE48">
        <v>3.94</v>
      </c>
      <c r="UF48">
        <v>5.6</v>
      </c>
      <c r="UG48">
        <v>6.27</v>
      </c>
      <c r="UH48">
        <v>3.93</v>
      </c>
      <c r="UI48">
        <v>7.4</v>
      </c>
      <c r="UJ48">
        <v>6.73</v>
      </c>
      <c r="UK48">
        <v>5.55</v>
      </c>
      <c r="UL48">
        <v>5.91</v>
      </c>
    </row>
    <row r="49" spans="1:558" x14ac:dyDescent="0.3">
      <c r="A49">
        <v>6.64</v>
      </c>
      <c r="B49">
        <v>6.26</v>
      </c>
      <c r="C49">
        <v>3.17</v>
      </c>
      <c r="D49">
        <v>4.78</v>
      </c>
      <c r="E49">
        <v>3.95</v>
      </c>
      <c r="F49">
        <v>3.76</v>
      </c>
      <c r="G49">
        <v>5.04</v>
      </c>
      <c r="H49">
        <v>3.59</v>
      </c>
      <c r="I49">
        <v>3.3</v>
      </c>
      <c r="J49">
        <v>6.46</v>
      </c>
      <c r="K49">
        <v>6.21</v>
      </c>
      <c r="L49">
        <v>5.52</v>
      </c>
      <c r="M49">
        <v>6.57</v>
      </c>
      <c r="N49">
        <v>6.17</v>
      </c>
      <c r="O49">
        <v>5.95</v>
      </c>
      <c r="P49">
        <v>7.05</v>
      </c>
      <c r="Q49">
        <v>4.5999999999999996</v>
      </c>
      <c r="R49">
        <v>5</v>
      </c>
      <c r="S49">
        <v>5</v>
      </c>
      <c r="T49">
        <v>4.21</v>
      </c>
      <c r="U49">
        <v>5.83</v>
      </c>
      <c r="V49">
        <v>4.4400000000000004</v>
      </c>
      <c r="W49">
        <v>7.07</v>
      </c>
      <c r="X49">
        <v>4</v>
      </c>
      <c r="Y49">
        <v>3.49</v>
      </c>
      <c r="Z49">
        <v>6.15</v>
      </c>
      <c r="AA49">
        <v>4.6900000000000004</v>
      </c>
      <c r="AB49">
        <v>5.54</v>
      </c>
      <c r="AC49">
        <v>4.1500000000000004</v>
      </c>
      <c r="AD49">
        <v>5.03</v>
      </c>
      <c r="AE49">
        <v>7.28</v>
      </c>
      <c r="AF49">
        <v>7.13</v>
      </c>
      <c r="AG49">
        <v>5</v>
      </c>
      <c r="AH49">
        <v>4.1500000000000004</v>
      </c>
      <c r="AI49">
        <v>3.69</v>
      </c>
      <c r="AJ49">
        <v>6.27</v>
      </c>
      <c r="AK49">
        <v>5.04</v>
      </c>
      <c r="AL49">
        <v>3.94</v>
      </c>
      <c r="AM49">
        <v>6.01</v>
      </c>
      <c r="AN49">
        <v>4.79</v>
      </c>
      <c r="AO49">
        <v>4.37</v>
      </c>
      <c r="AP49">
        <v>5.48</v>
      </c>
      <c r="AQ49">
        <v>5.89</v>
      </c>
      <c r="AR49">
        <v>6.5</v>
      </c>
      <c r="AS49">
        <v>6.03</v>
      </c>
      <c r="AT49">
        <v>5.2</v>
      </c>
      <c r="AU49">
        <v>4.3899999999999997</v>
      </c>
      <c r="AV49">
        <v>3.58</v>
      </c>
      <c r="AW49">
        <v>3.65</v>
      </c>
      <c r="AX49">
        <v>3.5</v>
      </c>
      <c r="AY49">
        <v>7.53</v>
      </c>
      <c r="AZ49">
        <v>4.3099999999999996</v>
      </c>
      <c r="BA49">
        <v>5.08</v>
      </c>
      <c r="BB49">
        <v>5.45</v>
      </c>
      <c r="BC49">
        <v>5.94</v>
      </c>
      <c r="BD49">
        <v>4.97</v>
      </c>
      <c r="BE49">
        <v>6.32</v>
      </c>
      <c r="BF49">
        <v>6.06</v>
      </c>
      <c r="BG49">
        <v>4.17</v>
      </c>
      <c r="BH49">
        <v>6.54</v>
      </c>
      <c r="BI49">
        <v>5.25</v>
      </c>
      <c r="BJ49">
        <v>4.9800000000000004</v>
      </c>
      <c r="BK49">
        <v>5.77</v>
      </c>
      <c r="BL49">
        <v>6.82</v>
      </c>
      <c r="BM49">
        <v>6.31</v>
      </c>
      <c r="BN49">
        <v>6.43</v>
      </c>
      <c r="BO49">
        <v>3.71</v>
      </c>
      <c r="BP49">
        <v>7.11</v>
      </c>
      <c r="BQ49">
        <v>6.19</v>
      </c>
      <c r="BR49">
        <v>5.01</v>
      </c>
      <c r="BS49">
        <v>5.85</v>
      </c>
      <c r="BT49">
        <v>5.72</v>
      </c>
      <c r="BU49">
        <v>6.2</v>
      </c>
      <c r="BV49">
        <v>6.43</v>
      </c>
      <c r="BW49">
        <v>6.87</v>
      </c>
      <c r="BX49">
        <v>6.54</v>
      </c>
      <c r="BY49">
        <v>4.08</v>
      </c>
      <c r="BZ49">
        <v>5.75</v>
      </c>
      <c r="CA49">
        <v>4.13</v>
      </c>
      <c r="CB49">
        <v>4.12</v>
      </c>
      <c r="CC49">
        <v>3.7</v>
      </c>
      <c r="CD49">
        <v>4.8099999999999996</v>
      </c>
      <c r="CE49">
        <v>6.25</v>
      </c>
      <c r="CF49">
        <v>4.54</v>
      </c>
      <c r="CG49">
        <v>6.65</v>
      </c>
      <c r="CH49">
        <v>4.0599999999999996</v>
      </c>
      <c r="CI49">
        <v>5.71</v>
      </c>
      <c r="CJ49">
        <v>5.34</v>
      </c>
      <c r="CK49">
        <v>6.35</v>
      </c>
      <c r="CL49">
        <v>6.15</v>
      </c>
      <c r="CM49">
        <v>5.22</v>
      </c>
      <c r="CN49">
        <v>5.34</v>
      </c>
      <c r="CO49">
        <v>5.49</v>
      </c>
      <c r="CP49">
        <v>4.62</v>
      </c>
      <c r="CQ49">
        <v>6.15</v>
      </c>
      <c r="CR49">
        <v>6.2</v>
      </c>
      <c r="CS49">
        <v>5.27</v>
      </c>
      <c r="CT49">
        <v>5.84</v>
      </c>
      <c r="CU49">
        <v>4.18</v>
      </c>
      <c r="CV49">
        <v>4.6399999999999997</v>
      </c>
      <c r="CW49">
        <v>5.44</v>
      </c>
      <c r="CX49">
        <v>4</v>
      </c>
      <c r="CY49">
        <v>4.7699999999999996</v>
      </c>
      <c r="CZ49">
        <v>3.96</v>
      </c>
      <c r="DA49">
        <v>3.99</v>
      </c>
      <c r="DB49">
        <v>5.94</v>
      </c>
      <c r="DC49">
        <v>6.09</v>
      </c>
      <c r="DD49">
        <v>4.99</v>
      </c>
      <c r="DE49">
        <v>4.97</v>
      </c>
      <c r="DF49">
        <v>4.42</v>
      </c>
      <c r="DG49">
        <v>5.77</v>
      </c>
      <c r="DH49">
        <v>4.58</v>
      </c>
      <c r="DI49">
        <v>4.71</v>
      </c>
      <c r="DJ49">
        <v>6.58</v>
      </c>
      <c r="DK49">
        <v>4.87</v>
      </c>
      <c r="DL49">
        <v>4.96</v>
      </c>
      <c r="DM49">
        <v>4.42</v>
      </c>
      <c r="DN49">
        <v>5.3</v>
      </c>
      <c r="DO49">
        <v>4.49</v>
      </c>
      <c r="DP49">
        <v>4.01</v>
      </c>
      <c r="DQ49">
        <v>5.0999999999999996</v>
      </c>
      <c r="DR49">
        <v>5.32</v>
      </c>
      <c r="DS49">
        <v>4.7</v>
      </c>
      <c r="DT49">
        <v>4.37</v>
      </c>
      <c r="DU49">
        <v>4.4400000000000004</v>
      </c>
      <c r="DV49">
        <v>5.27</v>
      </c>
      <c r="DW49">
        <v>4.03</v>
      </c>
      <c r="DX49">
        <v>6.15</v>
      </c>
      <c r="DY49">
        <v>4.46</v>
      </c>
      <c r="DZ49">
        <v>5.27</v>
      </c>
      <c r="EA49">
        <v>4.49</v>
      </c>
      <c r="EB49">
        <v>5.23</v>
      </c>
      <c r="EC49">
        <v>4.59</v>
      </c>
      <c r="ED49">
        <v>4.34</v>
      </c>
      <c r="EE49">
        <v>4.0999999999999996</v>
      </c>
      <c r="EF49">
        <v>5.16</v>
      </c>
      <c r="EG49">
        <v>5.95</v>
      </c>
      <c r="EH49">
        <v>5.26</v>
      </c>
      <c r="EI49">
        <v>5.81</v>
      </c>
      <c r="EJ49">
        <v>5.0599999999999996</v>
      </c>
      <c r="EK49">
        <v>4.17</v>
      </c>
      <c r="EL49">
        <v>6.84</v>
      </c>
      <c r="EM49">
        <v>4.55</v>
      </c>
      <c r="EN49">
        <v>6.46</v>
      </c>
      <c r="EO49">
        <v>4.6500000000000004</v>
      </c>
      <c r="EP49">
        <v>5.0999999999999996</v>
      </c>
      <c r="EQ49">
        <v>5.24</v>
      </c>
      <c r="ER49">
        <v>4.93</v>
      </c>
      <c r="ES49">
        <v>3.97</v>
      </c>
      <c r="ET49">
        <v>5.59</v>
      </c>
      <c r="EU49">
        <v>4.79</v>
      </c>
      <c r="EV49">
        <v>4.74</v>
      </c>
      <c r="EW49">
        <v>5.51</v>
      </c>
      <c r="EX49">
        <v>5.3</v>
      </c>
      <c r="EY49">
        <v>5.7</v>
      </c>
      <c r="EZ49">
        <v>5.04</v>
      </c>
      <c r="FA49">
        <v>5.56</v>
      </c>
      <c r="FB49">
        <v>4.82</v>
      </c>
      <c r="FC49">
        <v>5.18</v>
      </c>
      <c r="FD49">
        <v>4.93</v>
      </c>
      <c r="FE49">
        <v>4.66</v>
      </c>
      <c r="FF49">
        <v>4.91</v>
      </c>
      <c r="FG49">
        <v>4.0199999999999996</v>
      </c>
      <c r="FH49">
        <v>5.94</v>
      </c>
      <c r="FI49">
        <v>4.1500000000000004</v>
      </c>
      <c r="FJ49">
        <v>5.03</v>
      </c>
      <c r="FK49">
        <v>5.79</v>
      </c>
      <c r="FL49">
        <v>4.71</v>
      </c>
      <c r="FM49">
        <v>6.13</v>
      </c>
      <c r="FN49">
        <v>5.37</v>
      </c>
      <c r="FO49">
        <v>4.29</v>
      </c>
      <c r="FP49">
        <v>5.74</v>
      </c>
      <c r="FQ49">
        <v>5.46</v>
      </c>
      <c r="FR49">
        <v>4.45</v>
      </c>
      <c r="FS49">
        <v>5.31</v>
      </c>
      <c r="FT49">
        <v>5.19</v>
      </c>
      <c r="FU49">
        <v>5.35</v>
      </c>
      <c r="FV49">
        <v>4.3600000000000003</v>
      </c>
      <c r="FW49">
        <v>5.86</v>
      </c>
      <c r="FX49">
        <v>5.76</v>
      </c>
      <c r="FY49">
        <v>4.53</v>
      </c>
      <c r="FZ49">
        <v>3.73</v>
      </c>
      <c r="GA49">
        <v>5.93</v>
      </c>
      <c r="GB49">
        <v>5.68</v>
      </c>
      <c r="GC49">
        <v>4.72</v>
      </c>
      <c r="GD49">
        <v>4.18</v>
      </c>
      <c r="GE49">
        <v>4.29</v>
      </c>
      <c r="GF49">
        <v>4.6500000000000004</v>
      </c>
      <c r="GG49">
        <v>5.69</v>
      </c>
      <c r="GH49">
        <v>5.25</v>
      </c>
      <c r="GI49">
        <v>4.78</v>
      </c>
      <c r="GJ49">
        <v>5.28</v>
      </c>
      <c r="GK49">
        <v>4.57</v>
      </c>
      <c r="GL49">
        <v>4.7</v>
      </c>
      <c r="GM49">
        <v>5.03</v>
      </c>
      <c r="GN49">
        <v>4.91</v>
      </c>
      <c r="GO49">
        <v>5.81</v>
      </c>
      <c r="GP49">
        <v>4.75</v>
      </c>
      <c r="GQ49">
        <v>5.17</v>
      </c>
      <c r="GR49">
        <v>5.79</v>
      </c>
      <c r="GS49">
        <v>5.31</v>
      </c>
      <c r="GT49">
        <v>4.66</v>
      </c>
      <c r="GU49">
        <v>5.15</v>
      </c>
      <c r="GV49">
        <v>5.89</v>
      </c>
      <c r="GW49">
        <v>5.46</v>
      </c>
      <c r="GX49">
        <v>5.24</v>
      </c>
      <c r="GY49">
        <v>5.0999999999999996</v>
      </c>
      <c r="GZ49">
        <v>4.93</v>
      </c>
      <c r="HA49">
        <v>5.07</v>
      </c>
      <c r="HB49">
        <v>5.01</v>
      </c>
      <c r="HC49">
        <v>4.43</v>
      </c>
      <c r="HD49">
        <v>4.75</v>
      </c>
      <c r="HE49">
        <v>5.45</v>
      </c>
      <c r="HF49">
        <v>5.39</v>
      </c>
      <c r="HG49">
        <v>5.13</v>
      </c>
      <c r="HH49">
        <v>5.07</v>
      </c>
      <c r="HI49">
        <v>4.67</v>
      </c>
      <c r="HJ49">
        <v>4.8</v>
      </c>
      <c r="HK49">
        <v>4.62</v>
      </c>
      <c r="HL49">
        <v>4.82</v>
      </c>
      <c r="HM49">
        <v>5.79</v>
      </c>
      <c r="HN49">
        <v>5.84</v>
      </c>
      <c r="HO49">
        <v>5.69</v>
      </c>
      <c r="HP49">
        <v>4.46</v>
      </c>
      <c r="HQ49">
        <v>4.75</v>
      </c>
      <c r="HR49">
        <v>4.7</v>
      </c>
      <c r="HS49">
        <v>4.8499999999999996</v>
      </c>
      <c r="HT49">
        <v>4.4000000000000004</v>
      </c>
      <c r="HU49">
        <v>5.18</v>
      </c>
      <c r="HV49">
        <v>4.8899999999999997</v>
      </c>
      <c r="HW49">
        <v>6.34</v>
      </c>
      <c r="HX49">
        <v>4.83</v>
      </c>
      <c r="HY49">
        <v>4.71</v>
      </c>
      <c r="HZ49">
        <v>4.76</v>
      </c>
      <c r="IA49">
        <v>5.64</v>
      </c>
      <c r="IB49">
        <v>5.42</v>
      </c>
      <c r="IC49">
        <v>5.76</v>
      </c>
      <c r="ID49">
        <v>5.28</v>
      </c>
      <c r="IE49">
        <v>5.17</v>
      </c>
      <c r="IF49">
        <v>4.99</v>
      </c>
      <c r="IG49">
        <v>5.14</v>
      </c>
      <c r="IH49">
        <v>5.58</v>
      </c>
      <c r="II49">
        <v>6.04</v>
      </c>
      <c r="IJ49">
        <v>6.18</v>
      </c>
      <c r="IK49">
        <v>5.66</v>
      </c>
      <c r="IL49">
        <v>5.41</v>
      </c>
      <c r="IM49">
        <v>5.19</v>
      </c>
      <c r="IN49">
        <v>4.82</v>
      </c>
      <c r="IO49">
        <v>4.75</v>
      </c>
      <c r="IP49">
        <v>6.04</v>
      </c>
      <c r="IQ49">
        <v>5.52</v>
      </c>
      <c r="IR49">
        <v>6.04</v>
      </c>
      <c r="IS49">
        <v>5.47</v>
      </c>
      <c r="IT49">
        <v>5.1100000000000003</v>
      </c>
      <c r="IU49">
        <v>5.14</v>
      </c>
      <c r="IV49">
        <v>4.8099999999999996</v>
      </c>
      <c r="IW49">
        <v>5.93</v>
      </c>
      <c r="IX49">
        <v>5.25</v>
      </c>
      <c r="IY49">
        <v>5.81</v>
      </c>
      <c r="IZ49">
        <v>4.51</v>
      </c>
      <c r="JA49">
        <v>5.0599999999999996</v>
      </c>
      <c r="JB49">
        <v>5.5</v>
      </c>
      <c r="JC49">
        <v>5.0199999999999996</v>
      </c>
      <c r="JD49">
        <v>3.25</v>
      </c>
      <c r="JE49">
        <v>5.54</v>
      </c>
      <c r="JF49">
        <v>4.79</v>
      </c>
      <c r="JG49">
        <v>4.4800000000000004</v>
      </c>
      <c r="JH49">
        <v>4.92</v>
      </c>
      <c r="JI49">
        <v>4.24</v>
      </c>
      <c r="JJ49">
        <v>4.4800000000000004</v>
      </c>
      <c r="JK49">
        <v>3.51</v>
      </c>
      <c r="JL49">
        <v>5.55</v>
      </c>
      <c r="JM49">
        <v>6.12</v>
      </c>
      <c r="JN49">
        <v>6.4</v>
      </c>
      <c r="JO49">
        <v>6.29</v>
      </c>
      <c r="JP49">
        <v>3.77</v>
      </c>
      <c r="JQ49">
        <v>5.59</v>
      </c>
      <c r="JR49">
        <v>3.55</v>
      </c>
      <c r="JS49">
        <v>5.29</v>
      </c>
      <c r="JT49">
        <v>4.45</v>
      </c>
      <c r="JU49">
        <v>6.21</v>
      </c>
      <c r="JV49">
        <v>5.07</v>
      </c>
      <c r="JW49">
        <v>4.6900000000000004</v>
      </c>
      <c r="JX49">
        <v>3.74</v>
      </c>
      <c r="JY49">
        <v>6.11</v>
      </c>
      <c r="JZ49">
        <v>6</v>
      </c>
      <c r="KA49">
        <v>5.09</v>
      </c>
      <c r="KB49">
        <v>4.1399999999999997</v>
      </c>
      <c r="KC49">
        <v>6.09</v>
      </c>
      <c r="KD49">
        <v>4.1100000000000003</v>
      </c>
      <c r="KE49">
        <v>6.56</v>
      </c>
      <c r="KF49">
        <v>5.31</v>
      </c>
      <c r="KG49">
        <v>5.4</v>
      </c>
      <c r="KH49">
        <v>5.49</v>
      </c>
      <c r="KI49">
        <v>3.88</v>
      </c>
      <c r="KJ49">
        <v>4.17</v>
      </c>
      <c r="KK49">
        <v>3.95</v>
      </c>
      <c r="KL49">
        <v>4.8099999999999996</v>
      </c>
      <c r="KM49">
        <v>5.67</v>
      </c>
      <c r="KN49">
        <v>5.12</v>
      </c>
      <c r="KO49">
        <v>4.76</v>
      </c>
      <c r="KP49">
        <v>4.1399999999999997</v>
      </c>
      <c r="KQ49">
        <v>6.44</v>
      </c>
      <c r="KR49">
        <v>5.22</v>
      </c>
      <c r="KS49">
        <v>6.29</v>
      </c>
      <c r="KT49">
        <v>3.47</v>
      </c>
      <c r="KU49">
        <v>4.45</v>
      </c>
      <c r="KV49">
        <v>4.0599999999999996</v>
      </c>
      <c r="KW49">
        <v>4.82</v>
      </c>
      <c r="KX49">
        <v>3.93</v>
      </c>
      <c r="KY49">
        <v>3.93</v>
      </c>
      <c r="KZ49">
        <v>5.96</v>
      </c>
      <c r="LA49">
        <v>6.39</v>
      </c>
      <c r="LB49">
        <v>4.4800000000000004</v>
      </c>
      <c r="LC49">
        <v>4.04</v>
      </c>
      <c r="LD49">
        <v>4.25</v>
      </c>
      <c r="LE49">
        <v>6.94</v>
      </c>
      <c r="LF49">
        <v>5.84</v>
      </c>
      <c r="LG49">
        <v>4.34</v>
      </c>
      <c r="LH49">
        <v>4.3600000000000003</v>
      </c>
      <c r="LI49">
        <v>4.4400000000000004</v>
      </c>
      <c r="LJ49">
        <v>4.47</v>
      </c>
      <c r="LK49">
        <v>4.91</v>
      </c>
      <c r="LL49">
        <v>3.44</v>
      </c>
      <c r="LM49">
        <v>5.48</v>
      </c>
      <c r="LN49">
        <v>4.78</v>
      </c>
      <c r="LO49">
        <v>4.33</v>
      </c>
      <c r="LP49">
        <v>6.02</v>
      </c>
      <c r="LQ49">
        <v>4.38</v>
      </c>
      <c r="LR49">
        <v>2.95</v>
      </c>
      <c r="LS49">
        <v>3.87</v>
      </c>
      <c r="LT49">
        <v>4.1100000000000003</v>
      </c>
      <c r="LU49">
        <v>4.57</v>
      </c>
      <c r="LV49">
        <v>5.96</v>
      </c>
      <c r="LW49">
        <v>4.54</v>
      </c>
      <c r="LX49">
        <v>3.57</v>
      </c>
      <c r="LY49">
        <v>3.21</v>
      </c>
      <c r="LZ49">
        <v>5.83</v>
      </c>
      <c r="MA49">
        <v>4.25</v>
      </c>
      <c r="MB49">
        <v>5.51</v>
      </c>
      <c r="MC49">
        <v>5.55</v>
      </c>
      <c r="MD49">
        <v>6.05</v>
      </c>
      <c r="ME49">
        <v>5.71</v>
      </c>
      <c r="MF49">
        <v>5.66</v>
      </c>
      <c r="MG49">
        <v>3.92</v>
      </c>
      <c r="MH49">
        <v>2.31</v>
      </c>
      <c r="MI49">
        <v>4.6900000000000004</v>
      </c>
      <c r="MJ49">
        <v>5.26</v>
      </c>
      <c r="MK49">
        <v>5.15</v>
      </c>
      <c r="ML49">
        <v>5.07</v>
      </c>
      <c r="MM49">
        <v>2.8</v>
      </c>
      <c r="MN49">
        <v>5.98</v>
      </c>
      <c r="MO49">
        <v>6.39</v>
      </c>
      <c r="MP49">
        <v>5.56</v>
      </c>
      <c r="MQ49">
        <v>6.05</v>
      </c>
      <c r="MR49">
        <v>6.24</v>
      </c>
      <c r="MS49">
        <v>4.99</v>
      </c>
      <c r="MT49">
        <v>5.14</v>
      </c>
      <c r="MU49">
        <v>5.9</v>
      </c>
      <c r="MV49">
        <v>3.43</v>
      </c>
      <c r="MW49">
        <v>3.21</v>
      </c>
      <c r="MX49">
        <v>7.82</v>
      </c>
      <c r="MY49">
        <v>8.23</v>
      </c>
      <c r="MZ49">
        <v>7.24</v>
      </c>
      <c r="NA49">
        <v>6.64</v>
      </c>
      <c r="NB49">
        <v>4.93</v>
      </c>
      <c r="NC49">
        <v>4.22</v>
      </c>
      <c r="ND49">
        <v>3.4</v>
      </c>
      <c r="NE49">
        <v>3.32</v>
      </c>
      <c r="NF49">
        <v>7.53</v>
      </c>
      <c r="NG49">
        <v>6.03</v>
      </c>
      <c r="NH49">
        <v>5.78</v>
      </c>
      <c r="NI49">
        <v>5.09</v>
      </c>
      <c r="NJ49">
        <v>4.78</v>
      </c>
      <c r="NK49">
        <v>4.43</v>
      </c>
      <c r="NL49">
        <v>3.48</v>
      </c>
      <c r="NM49">
        <v>5.65</v>
      </c>
      <c r="NN49">
        <v>6.84</v>
      </c>
      <c r="NO49">
        <v>4.12</v>
      </c>
      <c r="NP49">
        <v>6.47</v>
      </c>
      <c r="NQ49">
        <v>6.67</v>
      </c>
      <c r="NR49">
        <v>4.9000000000000004</v>
      </c>
      <c r="NS49">
        <v>4.42</v>
      </c>
      <c r="NT49">
        <v>3.32</v>
      </c>
      <c r="NU49">
        <v>3.71</v>
      </c>
      <c r="NV49">
        <v>4.67</v>
      </c>
      <c r="NW49">
        <v>5.99</v>
      </c>
      <c r="NX49">
        <v>6.56</v>
      </c>
      <c r="NY49">
        <v>6.61</v>
      </c>
      <c r="NZ49">
        <v>5.69</v>
      </c>
      <c r="OA49">
        <v>6.46</v>
      </c>
      <c r="OB49">
        <v>5.67</v>
      </c>
      <c r="OC49">
        <v>4.93</v>
      </c>
      <c r="OD49">
        <v>4.79</v>
      </c>
      <c r="OE49">
        <v>5.54</v>
      </c>
      <c r="OF49">
        <v>7.82</v>
      </c>
      <c r="OG49">
        <v>6.85</v>
      </c>
      <c r="OH49">
        <v>4.5199999999999996</v>
      </c>
      <c r="OI49">
        <v>5.43</v>
      </c>
      <c r="OJ49">
        <v>5.64</v>
      </c>
      <c r="OK49">
        <v>4.79</v>
      </c>
      <c r="OL49">
        <v>6.26</v>
      </c>
      <c r="OM49">
        <v>4.6900000000000004</v>
      </c>
      <c r="ON49">
        <v>4.8499999999999996</v>
      </c>
      <c r="OO49">
        <v>5.6</v>
      </c>
      <c r="OP49">
        <v>5.61</v>
      </c>
      <c r="OQ49">
        <v>5.71</v>
      </c>
      <c r="OR49">
        <v>6.83</v>
      </c>
      <c r="OS49">
        <v>4.18</v>
      </c>
      <c r="OT49">
        <v>4.84</v>
      </c>
      <c r="OU49">
        <v>5.13</v>
      </c>
      <c r="OV49">
        <v>4.2300000000000004</v>
      </c>
      <c r="OW49">
        <v>3.14</v>
      </c>
      <c r="OX49">
        <v>7.71</v>
      </c>
      <c r="OY49">
        <v>5.22</v>
      </c>
      <c r="OZ49">
        <v>5</v>
      </c>
      <c r="PA49">
        <v>5.13</v>
      </c>
      <c r="PB49">
        <v>6.41</v>
      </c>
      <c r="PC49">
        <v>3.36</v>
      </c>
      <c r="PD49">
        <v>5.2</v>
      </c>
      <c r="PE49">
        <v>2.62</v>
      </c>
      <c r="PF49">
        <v>6.79</v>
      </c>
      <c r="PG49">
        <v>4.7300000000000004</v>
      </c>
      <c r="PH49">
        <v>6.12</v>
      </c>
      <c r="PI49">
        <v>5.93</v>
      </c>
      <c r="PJ49">
        <v>4.26</v>
      </c>
      <c r="PK49">
        <v>6.63</v>
      </c>
      <c r="PL49">
        <v>6.22</v>
      </c>
      <c r="PM49">
        <v>2.82</v>
      </c>
      <c r="PN49">
        <v>6.22</v>
      </c>
      <c r="PO49">
        <v>5.34</v>
      </c>
      <c r="PP49">
        <v>4.57</v>
      </c>
      <c r="PQ49">
        <v>5.79</v>
      </c>
      <c r="PR49">
        <v>3.62</v>
      </c>
      <c r="PS49">
        <v>5.09</v>
      </c>
      <c r="PT49">
        <v>4.95</v>
      </c>
      <c r="PU49">
        <v>6.31</v>
      </c>
      <c r="PV49">
        <v>5.49</v>
      </c>
      <c r="PW49">
        <v>4.8</v>
      </c>
      <c r="PX49">
        <v>5.18</v>
      </c>
      <c r="PY49">
        <v>4.1500000000000004</v>
      </c>
      <c r="PZ49">
        <v>5.0999999999999996</v>
      </c>
      <c r="QA49">
        <v>6.18</v>
      </c>
      <c r="QB49">
        <v>4.71</v>
      </c>
      <c r="QC49">
        <v>5.34</v>
      </c>
      <c r="QD49">
        <v>7.77</v>
      </c>
      <c r="QE49">
        <v>6.6</v>
      </c>
      <c r="QF49">
        <v>4.4400000000000004</v>
      </c>
      <c r="QG49">
        <v>5.96</v>
      </c>
      <c r="QH49">
        <v>5.27</v>
      </c>
      <c r="QI49">
        <v>4.67</v>
      </c>
      <c r="QJ49">
        <v>3.99</v>
      </c>
      <c r="QK49">
        <v>5</v>
      </c>
      <c r="QL49">
        <v>3.02</v>
      </c>
      <c r="QM49">
        <v>5.63</v>
      </c>
      <c r="QN49">
        <v>4.9000000000000004</v>
      </c>
      <c r="QO49">
        <v>7.51</v>
      </c>
      <c r="QP49">
        <v>3.94</v>
      </c>
      <c r="QQ49">
        <v>5.46</v>
      </c>
      <c r="QR49">
        <v>6.16</v>
      </c>
      <c r="QS49">
        <v>5.12</v>
      </c>
      <c r="QT49">
        <v>5.62</v>
      </c>
      <c r="QU49">
        <v>6.74</v>
      </c>
      <c r="QV49">
        <v>5.86</v>
      </c>
      <c r="QW49">
        <v>4.93</v>
      </c>
      <c r="QX49">
        <v>7.49</v>
      </c>
      <c r="QY49">
        <v>7.26</v>
      </c>
      <c r="QZ49">
        <v>3.35</v>
      </c>
      <c r="RA49">
        <v>4.26</v>
      </c>
      <c r="RB49">
        <v>4.42</v>
      </c>
      <c r="RC49">
        <v>4.2</v>
      </c>
      <c r="RD49">
        <v>7.66</v>
      </c>
      <c r="RE49">
        <v>6.42</v>
      </c>
      <c r="RF49">
        <v>7.02</v>
      </c>
      <c r="RG49">
        <v>7.64</v>
      </c>
      <c r="RH49">
        <v>2.39</v>
      </c>
      <c r="RI49">
        <v>6.72</v>
      </c>
      <c r="RJ49">
        <v>3.7</v>
      </c>
      <c r="RK49">
        <v>4.76</v>
      </c>
      <c r="RL49">
        <v>5.04</v>
      </c>
      <c r="RM49">
        <v>6.39</v>
      </c>
      <c r="RN49">
        <v>5.72</v>
      </c>
      <c r="RO49">
        <v>5.85</v>
      </c>
      <c r="RP49">
        <v>6.55</v>
      </c>
      <c r="RQ49">
        <v>3.07</v>
      </c>
      <c r="RR49">
        <v>5.44</v>
      </c>
      <c r="RS49">
        <v>5.53</v>
      </c>
      <c r="RT49">
        <v>3.22</v>
      </c>
      <c r="RU49">
        <v>6.64</v>
      </c>
      <c r="RV49">
        <v>7.1</v>
      </c>
      <c r="RW49">
        <v>7.28</v>
      </c>
      <c r="RX49">
        <v>6.22</v>
      </c>
      <c r="RY49">
        <v>3.3</v>
      </c>
      <c r="RZ49">
        <v>4.04</v>
      </c>
      <c r="SA49">
        <v>4.47</v>
      </c>
      <c r="SB49">
        <v>2.87</v>
      </c>
      <c r="SC49">
        <v>5.52</v>
      </c>
      <c r="SD49">
        <v>6.5</v>
      </c>
      <c r="SE49">
        <v>6.91</v>
      </c>
      <c r="SF49">
        <v>7.15</v>
      </c>
      <c r="SG49">
        <v>5.04</v>
      </c>
      <c r="SH49">
        <v>4.74</v>
      </c>
      <c r="SI49">
        <v>5.0599999999999996</v>
      </c>
      <c r="SJ49">
        <v>4.71</v>
      </c>
      <c r="SK49">
        <v>5.55</v>
      </c>
      <c r="SL49">
        <v>6.45</v>
      </c>
      <c r="SM49">
        <v>5.76</v>
      </c>
      <c r="SN49">
        <v>6.9</v>
      </c>
      <c r="SO49">
        <v>6.82</v>
      </c>
      <c r="SP49">
        <v>6.98</v>
      </c>
      <c r="SQ49">
        <v>6.88</v>
      </c>
      <c r="SR49">
        <v>6.2</v>
      </c>
      <c r="SS49">
        <v>4.53</v>
      </c>
      <c r="ST49">
        <v>6.59</v>
      </c>
      <c r="SU49">
        <v>7.52</v>
      </c>
      <c r="SV49">
        <v>7.27</v>
      </c>
      <c r="SW49">
        <v>7.37</v>
      </c>
      <c r="SX49">
        <v>5.15</v>
      </c>
      <c r="SY49">
        <v>2.73</v>
      </c>
      <c r="SZ49">
        <v>2.29</v>
      </c>
      <c r="TA49">
        <v>2.4500000000000002</v>
      </c>
      <c r="TB49">
        <v>6.95</v>
      </c>
      <c r="TC49">
        <v>6.43</v>
      </c>
      <c r="TD49">
        <v>5.74</v>
      </c>
      <c r="TE49">
        <v>7.09</v>
      </c>
      <c r="TF49">
        <v>5.24</v>
      </c>
      <c r="TG49">
        <v>6.6</v>
      </c>
      <c r="TH49">
        <v>6.63</v>
      </c>
      <c r="TI49">
        <v>5.48</v>
      </c>
      <c r="TJ49">
        <v>4.78</v>
      </c>
      <c r="TK49">
        <v>4.8899999999999997</v>
      </c>
      <c r="TL49">
        <v>6.24</v>
      </c>
      <c r="TM49">
        <v>5.97</v>
      </c>
      <c r="TN49">
        <v>5.01</v>
      </c>
      <c r="TO49">
        <v>6.12</v>
      </c>
      <c r="TP49">
        <v>6.44</v>
      </c>
      <c r="TQ49">
        <v>6.68</v>
      </c>
      <c r="TR49">
        <v>4.6900000000000004</v>
      </c>
      <c r="TS49">
        <v>5.98</v>
      </c>
      <c r="TT49">
        <v>5.67</v>
      </c>
      <c r="TU49">
        <v>7.15</v>
      </c>
      <c r="TV49">
        <v>7.02</v>
      </c>
      <c r="TW49">
        <v>3.27</v>
      </c>
      <c r="TX49">
        <v>5.45</v>
      </c>
      <c r="TY49">
        <v>4.46</v>
      </c>
      <c r="TZ49">
        <v>6.04</v>
      </c>
      <c r="UA49">
        <v>6.03</v>
      </c>
      <c r="UB49">
        <v>6.94</v>
      </c>
      <c r="UC49">
        <v>7.23</v>
      </c>
      <c r="UD49">
        <v>7.07</v>
      </c>
      <c r="UE49">
        <v>4.32</v>
      </c>
      <c r="UF49">
        <v>5.65</v>
      </c>
      <c r="UG49">
        <v>6.21</v>
      </c>
      <c r="UH49">
        <v>4.22</v>
      </c>
      <c r="UI49">
        <v>7.26</v>
      </c>
      <c r="UJ49">
        <v>6.52</v>
      </c>
      <c r="UK49">
        <v>5.52</v>
      </c>
      <c r="UL49">
        <v>5.91</v>
      </c>
    </row>
    <row r="50" spans="1:558" x14ac:dyDescent="0.3">
      <c r="A50">
        <v>6.61</v>
      </c>
      <c r="B50">
        <v>6.29</v>
      </c>
      <c r="C50">
        <v>3.24</v>
      </c>
      <c r="D50">
        <v>4.79</v>
      </c>
      <c r="E50">
        <v>3.89</v>
      </c>
      <c r="F50">
        <v>3.82</v>
      </c>
      <c r="G50">
        <v>4.9800000000000004</v>
      </c>
      <c r="H50">
        <v>3.59</v>
      </c>
      <c r="I50">
        <v>3.33</v>
      </c>
      <c r="J50">
        <v>6.44</v>
      </c>
      <c r="K50">
        <v>6.26</v>
      </c>
      <c r="L50">
        <v>5.56</v>
      </c>
      <c r="M50">
        <v>6.54</v>
      </c>
      <c r="N50">
        <v>6.02</v>
      </c>
      <c r="O50">
        <v>5.73</v>
      </c>
      <c r="P50">
        <v>6.87</v>
      </c>
      <c r="Q50">
        <v>4.6900000000000004</v>
      </c>
      <c r="R50">
        <v>5.0199999999999996</v>
      </c>
      <c r="S50">
        <v>4.9800000000000004</v>
      </c>
      <c r="T50">
        <v>4.3099999999999996</v>
      </c>
      <c r="U50">
        <v>5.69</v>
      </c>
      <c r="V50">
        <v>4.41</v>
      </c>
      <c r="W50">
        <v>6.81</v>
      </c>
      <c r="X50">
        <v>4.08</v>
      </c>
      <c r="Y50">
        <v>3.7</v>
      </c>
      <c r="Z50">
        <v>6.17</v>
      </c>
      <c r="AA50">
        <v>4.8</v>
      </c>
      <c r="AB50">
        <v>5.45</v>
      </c>
      <c r="AC50">
        <v>4.1900000000000004</v>
      </c>
      <c r="AD50">
        <v>5.0199999999999996</v>
      </c>
      <c r="AE50">
        <v>7.1</v>
      </c>
      <c r="AF50">
        <v>7.11</v>
      </c>
      <c r="AG50">
        <v>5.12</v>
      </c>
      <c r="AH50">
        <v>4.12</v>
      </c>
      <c r="AI50">
        <v>3.75</v>
      </c>
      <c r="AJ50">
        <v>6.13</v>
      </c>
      <c r="AK50">
        <v>4.96</v>
      </c>
      <c r="AL50">
        <v>3.97</v>
      </c>
      <c r="AM50">
        <v>5.92</v>
      </c>
      <c r="AN50">
        <v>4.76</v>
      </c>
      <c r="AO50">
        <v>4.5</v>
      </c>
      <c r="AP50">
        <v>5.55</v>
      </c>
      <c r="AQ50">
        <v>5.73</v>
      </c>
      <c r="AR50">
        <v>6.34</v>
      </c>
      <c r="AS50">
        <v>5.98</v>
      </c>
      <c r="AT50">
        <v>5.31</v>
      </c>
      <c r="AU50">
        <v>4.4400000000000004</v>
      </c>
      <c r="AV50">
        <v>3.66</v>
      </c>
      <c r="AW50">
        <v>3.72</v>
      </c>
      <c r="AX50">
        <v>3.52</v>
      </c>
      <c r="AY50">
        <v>7.32</v>
      </c>
      <c r="AZ50">
        <v>4.42</v>
      </c>
      <c r="BA50">
        <v>4.99</v>
      </c>
      <c r="BB50">
        <v>5.58</v>
      </c>
      <c r="BC50">
        <v>5.78</v>
      </c>
      <c r="BD50">
        <v>4.97</v>
      </c>
      <c r="BE50">
        <v>6.32</v>
      </c>
      <c r="BF50">
        <v>5.92</v>
      </c>
      <c r="BG50">
        <v>4.24</v>
      </c>
      <c r="BH50">
        <v>6.44</v>
      </c>
      <c r="BI50">
        <v>5.29</v>
      </c>
      <c r="BJ50">
        <v>5.03</v>
      </c>
      <c r="BK50">
        <v>5.74</v>
      </c>
      <c r="BL50">
        <v>6.79</v>
      </c>
      <c r="BM50">
        <v>6.16</v>
      </c>
      <c r="BN50">
        <v>6.31</v>
      </c>
      <c r="BO50">
        <v>3.7</v>
      </c>
      <c r="BP50">
        <v>7.02</v>
      </c>
      <c r="BQ50">
        <v>6.2</v>
      </c>
      <c r="BR50">
        <v>5.07</v>
      </c>
      <c r="BS50">
        <v>6.01</v>
      </c>
      <c r="BT50">
        <v>5.7</v>
      </c>
      <c r="BU50">
        <v>5.92</v>
      </c>
      <c r="BV50">
        <v>6.22</v>
      </c>
      <c r="BW50">
        <v>6.72</v>
      </c>
      <c r="BX50">
        <v>6.49</v>
      </c>
      <c r="BY50">
        <v>4.2</v>
      </c>
      <c r="BZ50">
        <v>5.75</v>
      </c>
      <c r="CA50">
        <v>3.95</v>
      </c>
      <c r="CB50">
        <v>4.0999999999999996</v>
      </c>
      <c r="CC50">
        <v>3.73</v>
      </c>
      <c r="CD50">
        <v>4.72</v>
      </c>
      <c r="CE50">
        <v>6.25</v>
      </c>
      <c r="CF50">
        <v>4.55</v>
      </c>
      <c r="CG50">
        <v>6.59</v>
      </c>
      <c r="CH50">
        <v>4.0599999999999996</v>
      </c>
      <c r="CI50">
        <v>5.39</v>
      </c>
      <c r="CJ50">
        <v>5.28</v>
      </c>
      <c r="CK50">
        <v>6.29</v>
      </c>
      <c r="CL50">
        <v>6.18</v>
      </c>
      <c r="CM50">
        <v>5.26</v>
      </c>
      <c r="CN50">
        <v>5.38</v>
      </c>
      <c r="CO50">
        <v>5.51</v>
      </c>
      <c r="CP50">
        <v>4.57</v>
      </c>
      <c r="CQ50">
        <v>5.67</v>
      </c>
      <c r="CR50">
        <v>6.1</v>
      </c>
      <c r="CS50">
        <v>5.26</v>
      </c>
      <c r="CT50">
        <v>5.77</v>
      </c>
      <c r="CU50">
        <v>4.24</v>
      </c>
      <c r="CV50">
        <v>4.67</v>
      </c>
      <c r="CW50">
        <v>5.41</v>
      </c>
      <c r="CX50">
        <v>3.95</v>
      </c>
      <c r="CY50">
        <v>4.7699999999999996</v>
      </c>
      <c r="CZ50">
        <v>3.98</v>
      </c>
      <c r="DA50">
        <v>3.99</v>
      </c>
      <c r="DB50">
        <v>5.95</v>
      </c>
      <c r="DC50">
        <v>6.09</v>
      </c>
      <c r="DD50">
        <v>5.05</v>
      </c>
      <c r="DE50">
        <v>4.96</v>
      </c>
      <c r="DF50">
        <v>4.38</v>
      </c>
      <c r="DG50">
        <v>5.53</v>
      </c>
      <c r="DH50">
        <v>4.7699999999999996</v>
      </c>
      <c r="DI50">
        <v>4.6399999999999997</v>
      </c>
      <c r="DJ50">
        <v>6.55</v>
      </c>
      <c r="DK50">
        <v>4.8899999999999997</v>
      </c>
      <c r="DL50">
        <v>4.96</v>
      </c>
      <c r="DM50">
        <v>4.51</v>
      </c>
      <c r="DN50">
        <v>5.32</v>
      </c>
      <c r="DO50">
        <v>4.4400000000000004</v>
      </c>
      <c r="DP50">
        <v>4.12</v>
      </c>
      <c r="DQ50">
        <v>5.19</v>
      </c>
      <c r="DR50">
        <v>5.33</v>
      </c>
      <c r="DS50">
        <v>4.7</v>
      </c>
      <c r="DT50">
        <v>4.43</v>
      </c>
      <c r="DU50">
        <v>4.49</v>
      </c>
      <c r="DV50">
        <v>5.34</v>
      </c>
      <c r="DW50">
        <v>3.98</v>
      </c>
      <c r="DX50">
        <v>5.98</v>
      </c>
      <c r="DY50">
        <v>4.53</v>
      </c>
      <c r="DZ50">
        <v>5.27</v>
      </c>
      <c r="EA50">
        <v>4.57</v>
      </c>
      <c r="EB50">
        <v>5.22</v>
      </c>
      <c r="EC50">
        <v>4.59</v>
      </c>
      <c r="ED50">
        <v>3.93</v>
      </c>
      <c r="EE50">
        <v>4.22</v>
      </c>
      <c r="EF50">
        <v>5.17</v>
      </c>
      <c r="EG50">
        <v>6.03</v>
      </c>
      <c r="EH50">
        <v>5.28</v>
      </c>
      <c r="EI50">
        <v>5.84</v>
      </c>
      <c r="EJ50">
        <v>5.18</v>
      </c>
      <c r="EK50">
        <v>4.1900000000000004</v>
      </c>
      <c r="EL50">
        <v>6.86</v>
      </c>
      <c r="EM50">
        <v>4.1100000000000003</v>
      </c>
      <c r="EN50">
        <v>6.46</v>
      </c>
      <c r="EO50">
        <v>4.6100000000000003</v>
      </c>
      <c r="EP50">
        <v>5.1100000000000003</v>
      </c>
      <c r="EQ50">
        <v>5.27</v>
      </c>
      <c r="ER50">
        <v>4.96</v>
      </c>
      <c r="ES50">
        <v>3.79</v>
      </c>
      <c r="ET50">
        <v>5.45</v>
      </c>
      <c r="EU50">
        <v>4.75</v>
      </c>
      <c r="EV50">
        <v>4.8099999999999996</v>
      </c>
      <c r="EW50">
        <v>5.39</v>
      </c>
      <c r="EX50">
        <v>5.32</v>
      </c>
      <c r="EY50">
        <v>5.59</v>
      </c>
      <c r="EZ50">
        <v>5.05</v>
      </c>
      <c r="FA50">
        <v>5.04</v>
      </c>
      <c r="FB50">
        <v>4.7300000000000004</v>
      </c>
      <c r="FC50">
        <v>5.24</v>
      </c>
      <c r="FD50">
        <v>4.97</v>
      </c>
      <c r="FE50">
        <v>4.7300000000000004</v>
      </c>
      <c r="FF50">
        <v>4.92</v>
      </c>
      <c r="FG50">
        <v>4</v>
      </c>
      <c r="FH50">
        <v>5.55</v>
      </c>
      <c r="FI50">
        <v>4.1500000000000004</v>
      </c>
      <c r="FJ50">
        <v>5.04</v>
      </c>
      <c r="FK50">
        <v>5.85</v>
      </c>
      <c r="FL50">
        <v>4.7300000000000004</v>
      </c>
      <c r="FM50">
        <v>6.44</v>
      </c>
      <c r="FN50">
        <v>5.36</v>
      </c>
      <c r="FO50">
        <v>4.3</v>
      </c>
      <c r="FP50">
        <v>5.51</v>
      </c>
      <c r="FQ50">
        <v>5.55</v>
      </c>
      <c r="FR50">
        <v>4.33</v>
      </c>
      <c r="FS50">
        <v>5.29</v>
      </c>
      <c r="FT50">
        <v>5.24</v>
      </c>
      <c r="FU50">
        <v>5.41</v>
      </c>
      <c r="FV50">
        <v>4.42</v>
      </c>
      <c r="FW50">
        <v>5.63</v>
      </c>
      <c r="FX50">
        <v>5.67</v>
      </c>
      <c r="FY50">
        <v>4.42</v>
      </c>
      <c r="FZ50">
        <v>3.87</v>
      </c>
      <c r="GA50">
        <v>5.98</v>
      </c>
      <c r="GB50">
        <v>5.75</v>
      </c>
      <c r="GC50">
        <v>4.53</v>
      </c>
      <c r="GD50">
        <v>4.13</v>
      </c>
      <c r="GE50">
        <v>4.34</v>
      </c>
      <c r="GF50">
        <v>4.7300000000000004</v>
      </c>
      <c r="GG50">
        <v>5.77</v>
      </c>
      <c r="GH50">
        <v>5.35</v>
      </c>
      <c r="GI50">
        <v>4.96</v>
      </c>
      <c r="GJ50">
        <v>5.38</v>
      </c>
      <c r="GK50">
        <v>4.7</v>
      </c>
      <c r="GL50">
        <v>4.66</v>
      </c>
      <c r="GM50">
        <v>5</v>
      </c>
      <c r="GN50">
        <v>5.09</v>
      </c>
      <c r="GO50">
        <v>5.77</v>
      </c>
      <c r="GP50">
        <v>4.83</v>
      </c>
      <c r="GQ50">
        <v>5.22</v>
      </c>
      <c r="GR50">
        <v>5.72</v>
      </c>
      <c r="GS50">
        <v>5.25</v>
      </c>
      <c r="GT50">
        <v>4.72</v>
      </c>
      <c r="GU50">
        <v>4.96</v>
      </c>
      <c r="GV50">
        <v>5.92</v>
      </c>
      <c r="GW50">
        <v>5.41</v>
      </c>
      <c r="GX50">
        <v>5.3</v>
      </c>
      <c r="GY50">
        <v>5.17</v>
      </c>
      <c r="GZ50">
        <v>4.87</v>
      </c>
      <c r="HA50">
        <v>4.97</v>
      </c>
      <c r="HB50">
        <v>4.88</v>
      </c>
      <c r="HC50">
        <v>4.41</v>
      </c>
      <c r="HD50">
        <v>4.83</v>
      </c>
      <c r="HE50">
        <v>5.58</v>
      </c>
      <c r="HF50">
        <v>5.43</v>
      </c>
      <c r="HG50">
        <v>5.21</v>
      </c>
      <c r="HH50">
        <v>5.03</v>
      </c>
      <c r="HI50">
        <v>4.62</v>
      </c>
      <c r="HJ50">
        <v>4.79</v>
      </c>
      <c r="HK50">
        <v>4.58</v>
      </c>
      <c r="HL50">
        <v>4.9400000000000004</v>
      </c>
      <c r="HM50">
        <v>5.88</v>
      </c>
      <c r="HN50">
        <v>5.86</v>
      </c>
      <c r="HO50">
        <v>5.68</v>
      </c>
      <c r="HP50">
        <v>4.4800000000000004</v>
      </c>
      <c r="HQ50">
        <v>4.8899999999999997</v>
      </c>
      <c r="HR50">
        <v>4.4400000000000004</v>
      </c>
      <c r="HS50">
        <v>4.9800000000000004</v>
      </c>
      <c r="HT50">
        <v>4.53</v>
      </c>
      <c r="HU50">
        <v>5.24</v>
      </c>
      <c r="HV50">
        <v>4.9800000000000004</v>
      </c>
      <c r="HW50">
        <v>6.21</v>
      </c>
      <c r="HX50">
        <v>4.8</v>
      </c>
      <c r="HY50">
        <v>4.5199999999999996</v>
      </c>
      <c r="HZ50">
        <v>4.72</v>
      </c>
      <c r="IA50">
        <v>5.64</v>
      </c>
      <c r="IB50">
        <v>5.44</v>
      </c>
      <c r="IC50">
        <v>5.73</v>
      </c>
      <c r="ID50">
        <v>5.32</v>
      </c>
      <c r="IE50">
        <v>5.18</v>
      </c>
      <c r="IF50">
        <v>4.97</v>
      </c>
      <c r="IG50">
        <v>5.08</v>
      </c>
      <c r="IH50">
        <v>5.61</v>
      </c>
      <c r="II50">
        <v>6.05</v>
      </c>
      <c r="IJ50">
        <v>6.22</v>
      </c>
      <c r="IK50">
        <v>5.67</v>
      </c>
      <c r="IL50">
        <v>5.21</v>
      </c>
      <c r="IM50">
        <v>5.15</v>
      </c>
      <c r="IN50">
        <v>4.78</v>
      </c>
      <c r="IO50">
        <v>4.7300000000000004</v>
      </c>
      <c r="IP50">
        <v>6.07</v>
      </c>
      <c r="IQ50">
        <v>5.54</v>
      </c>
      <c r="IR50">
        <v>6.08</v>
      </c>
      <c r="IS50">
        <v>5.49</v>
      </c>
      <c r="IT50">
        <v>5.03</v>
      </c>
      <c r="IU50">
        <v>5.12</v>
      </c>
      <c r="IV50">
        <v>4.8099999999999996</v>
      </c>
      <c r="IW50">
        <v>5.98</v>
      </c>
      <c r="IX50">
        <v>5.3</v>
      </c>
      <c r="IY50">
        <v>5.84</v>
      </c>
      <c r="IZ50">
        <v>4.5</v>
      </c>
      <c r="JA50">
        <v>5.0199999999999996</v>
      </c>
      <c r="JB50">
        <v>5.44</v>
      </c>
      <c r="JC50">
        <v>4.99</v>
      </c>
      <c r="JD50">
        <v>3.32</v>
      </c>
      <c r="JE50">
        <v>5.54</v>
      </c>
      <c r="JF50">
        <v>4.8600000000000003</v>
      </c>
      <c r="JG50">
        <v>4.53</v>
      </c>
      <c r="JH50">
        <v>4.96</v>
      </c>
      <c r="JI50">
        <v>4.42</v>
      </c>
      <c r="JJ50">
        <v>4.45</v>
      </c>
      <c r="JK50">
        <v>3.75</v>
      </c>
      <c r="JL50">
        <v>5.58</v>
      </c>
      <c r="JM50">
        <v>6.08</v>
      </c>
      <c r="JN50">
        <v>6.32</v>
      </c>
      <c r="JO50">
        <v>6.06</v>
      </c>
      <c r="JP50">
        <v>3.8</v>
      </c>
      <c r="JQ50">
        <v>5.5</v>
      </c>
      <c r="JR50">
        <v>3.81</v>
      </c>
      <c r="JS50">
        <v>5.35</v>
      </c>
      <c r="JT50">
        <v>4.53</v>
      </c>
      <c r="JU50">
        <v>6.2</v>
      </c>
      <c r="JV50">
        <v>4.91</v>
      </c>
      <c r="JW50">
        <v>4.6399999999999997</v>
      </c>
      <c r="JX50">
        <v>3.75</v>
      </c>
      <c r="JY50">
        <v>6.13</v>
      </c>
      <c r="JZ50">
        <v>6.01</v>
      </c>
      <c r="KA50">
        <v>5.16</v>
      </c>
      <c r="KB50">
        <v>4.09</v>
      </c>
      <c r="KC50">
        <v>6.03</v>
      </c>
      <c r="KD50">
        <v>4.0999999999999996</v>
      </c>
      <c r="KE50">
        <v>6.48</v>
      </c>
      <c r="KF50">
        <v>5.39</v>
      </c>
      <c r="KG50">
        <v>5.45</v>
      </c>
      <c r="KH50">
        <v>5.52</v>
      </c>
      <c r="KI50">
        <v>4.05</v>
      </c>
      <c r="KJ50">
        <v>3.95</v>
      </c>
      <c r="KK50">
        <v>3.96</v>
      </c>
      <c r="KL50">
        <v>4.72</v>
      </c>
      <c r="KM50">
        <v>5.72</v>
      </c>
      <c r="KN50">
        <v>5.13</v>
      </c>
      <c r="KO50">
        <v>4.82</v>
      </c>
      <c r="KP50">
        <v>4.1100000000000003</v>
      </c>
      <c r="KQ50">
        <v>6.33</v>
      </c>
      <c r="KR50">
        <v>5.16</v>
      </c>
      <c r="KS50">
        <v>6.14</v>
      </c>
      <c r="KT50">
        <v>3.57</v>
      </c>
      <c r="KU50">
        <v>4.57</v>
      </c>
      <c r="KV50">
        <v>4.25</v>
      </c>
      <c r="KW50">
        <v>4.9000000000000004</v>
      </c>
      <c r="KX50">
        <v>3.97</v>
      </c>
      <c r="KY50">
        <v>3.96</v>
      </c>
      <c r="KZ50">
        <v>5.86</v>
      </c>
      <c r="LA50">
        <v>6.46</v>
      </c>
      <c r="LB50">
        <v>4.55</v>
      </c>
      <c r="LC50">
        <v>4.12</v>
      </c>
      <c r="LD50">
        <v>4.3</v>
      </c>
      <c r="LE50">
        <v>6.74</v>
      </c>
      <c r="LF50">
        <v>5.72</v>
      </c>
      <c r="LG50">
        <v>4.3099999999999996</v>
      </c>
      <c r="LH50">
        <v>4.3600000000000003</v>
      </c>
      <c r="LI50">
        <v>4.54</v>
      </c>
      <c r="LJ50">
        <v>4.5199999999999996</v>
      </c>
      <c r="LK50">
        <v>5</v>
      </c>
      <c r="LL50">
        <v>3.59</v>
      </c>
      <c r="LM50">
        <v>5.38</v>
      </c>
      <c r="LN50">
        <v>4.74</v>
      </c>
      <c r="LO50">
        <v>4.29</v>
      </c>
      <c r="LP50">
        <v>5.95</v>
      </c>
      <c r="LQ50">
        <v>4.45</v>
      </c>
      <c r="LR50">
        <v>3.08</v>
      </c>
      <c r="LS50">
        <v>4.05</v>
      </c>
      <c r="LT50">
        <v>4.1399999999999997</v>
      </c>
      <c r="LU50">
        <v>4.5999999999999996</v>
      </c>
      <c r="LV50">
        <v>5.84</v>
      </c>
      <c r="LW50">
        <v>4.28</v>
      </c>
      <c r="LX50">
        <v>3.79</v>
      </c>
      <c r="LY50">
        <v>3.3</v>
      </c>
      <c r="LZ50">
        <v>5.7</v>
      </c>
      <c r="MA50">
        <v>4.5</v>
      </c>
      <c r="MB50">
        <v>5.58</v>
      </c>
      <c r="MC50">
        <v>5.43</v>
      </c>
      <c r="MD50">
        <v>5.95</v>
      </c>
      <c r="ME50">
        <v>5.68</v>
      </c>
      <c r="MF50">
        <v>5.66</v>
      </c>
      <c r="MG50">
        <v>4.0599999999999996</v>
      </c>
      <c r="MH50">
        <v>2.4</v>
      </c>
      <c r="MI50">
        <v>4.25</v>
      </c>
      <c r="MJ50">
        <v>5.17</v>
      </c>
      <c r="MK50">
        <v>5.08</v>
      </c>
      <c r="ML50">
        <v>4.8</v>
      </c>
      <c r="MM50">
        <v>3.52</v>
      </c>
      <c r="MN50">
        <v>5.94</v>
      </c>
      <c r="MO50">
        <v>6.24</v>
      </c>
      <c r="MP50">
        <v>5.61</v>
      </c>
      <c r="MQ50">
        <v>5.9</v>
      </c>
      <c r="MR50">
        <v>6.14</v>
      </c>
      <c r="MS50">
        <v>5.01</v>
      </c>
      <c r="MT50">
        <v>5.24</v>
      </c>
      <c r="MU50">
        <v>5.79</v>
      </c>
      <c r="MV50">
        <v>3.6</v>
      </c>
      <c r="MW50">
        <v>3.28</v>
      </c>
      <c r="MX50">
        <v>7.76</v>
      </c>
      <c r="MY50">
        <v>8.17</v>
      </c>
      <c r="MZ50">
        <v>7.13</v>
      </c>
      <c r="NA50">
        <v>6.62</v>
      </c>
      <c r="NB50">
        <v>5.07</v>
      </c>
      <c r="NC50">
        <v>4.32</v>
      </c>
      <c r="ND50">
        <v>3.48</v>
      </c>
      <c r="NE50">
        <v>3.38</v>
      </c>
      <c r="NF50">
        <v>7.39</v>
      </c>
      <c r="NG50">
        <v>5.96</v>
      </c>
      <c r="NH50">
        <v>5.71</v>
      </c>
      <c r="NI50">
        <v>5.01</v>
      </c>
      <c r="NJ50">
        <v>4.8499999999999996</v>
      </c>
      <c r="NK50">
        <v>4.5599999999999996</v>
      </c>
      <c r="NL50">
        <v>3.56</v>
      </c>
      <c r="NM50">
        <v>5.67</v>
      </c>
      <c r="NN50">
        <v>6.78</v>
      </c>
      <c r="NO50">
        <v>4.0999999999999996</v>
      </c>
      <c r="NP50">
        <v>6.36</v>
      </c>
      <c r="NQ50">
        <v>6.63</v>
      </c>
      <c r="NR50">
        <v>4.9400000000000004</v>
      </c>
      <c r="NS50">
        <v>4.4800000000000004</v>
      </c>
      <c r="NT50">
        <v>3.47</v>
      </c>
      <c r="NU50">
        <v>3.79</v>
      </c>
      <c r="NV50">
        <v>4.75</v>
      </c>
      <c r="NW50">
        <v>6.06</v>
      </c>
      <c r="NX50">
        <v>6.5</v>
      </c>
      <c r="NY50">
        <v>6.54</v>
      </c>
      <c r="NZ50">
        <v>5.69</v>
      </c>
      <c r="OA50">
        <v>6.37</v>
      </c>
      <c r="OB50">
        <v>5.64</v>
      </c>
      <c r="OC50">
        <v>5.0599999999999996</v>
      </c>
      <c r="OD50">
        <v>4.91</v>
      </c>
      <c r="OE50">
        <v>5.56</v>
      </c>
      <c r="OF50">
        <v>7.76</v>
      </c>
      <c r="OG50">
        <v>6.76</v>
      </c>
      <c r="OH50">
        <v>4.51</v>
      </c>
      <c r="OI50">
        <v>5.38</v>
      </c>
      <c r="OJ50">
        <v>5.6</v>
      </c>
      <c r="OK50">
        <v>4.8499999999999996</v>
      </c>
      <c r="OL50">
        <v>6.36</v>
      </c>
      <c r="OM50">
        <v>4.78</v>
      </c>
      <c r="ON50">
        <v>4.88</v>
      </c>
      <c r="OO50">
        <v>5.66</v>
      </c>
      <c r="OP50">
        <v>5.53</v>
      </c>
      <c r="OQ50">
        <v>5.65</v>
      </c>
      <c r="OR50">
        <v>6.77</v>
      </c>
      <c r="OS50">
        <v>4.16</v>
      </c>
      <c r="OT50">
        <v>4.91</v>
      </c>
      <c r="OU50">
        <v>5.22</v>
      </c>
      <c r="OV50">
        <v>4.3</v>
      </c>
      <c r="OW50">
        <v>3.24</v>
      </c>
      <c r="OX50">
        <v>7.6</v>
      </c>
      <c r="OY50">
        <v>5.17</v>
      </c>
      <c r="OZ50">
        <v>5.0599999999999996</v>
      </c>
      <c r="PA50">
        <v>5.01</v>
      </c>
      <c r="PB50">
        <v>6.42</v>
      </c>
      <c r="PC50">
        <v>3.42</v>
      </c>
      <c r="PD50">
        <v>5.28</v>
      </c>
      <c r="PE50">
        <v>2.66</v>
      </c>
      <c r="PF50">
        <v>6.72</v>
      </c>
      <c r="PG50">
        <v>4.74</v>
      </c>
      <c r="PH50">
        <v>6.04</v>
      </c>
      <c r="PI50">
        <v>5.88</v>
      </c>
      <c r="PJ50">
        <v>4.34</v>
      </c>
      <c r="PK50">
        <v>6.62</v>
      </c>
      <c r="PL50">
        <v>6.24</v>
      </c>
      <c r="PM50">
        <v>2.84</v>
      </c>
      <c r="PN50">
        <v>6.2</v>
      </c>
      <c r="PO50">
        <v>5.33</v>
      </c>
      <c r="PP50">
        <v>4.53</v>
      </c>
      <c r="PQ50">
        <v>5.73</v>
      </c>
      <c r="PR50">
        <v>3.69</v>
      </c>
      <c r="PS50">
        <v>5.16</v>
      </c>
      <c r="PT50">
        <v>5.12</v>
      </c>
      <c r="PU50">
        <v>6.36</v>
      </c>
      <c r="PV50">
        <v>5.46</v>
      </c>
      <c r="PW50">
        <v>4.75</v>
      </c>
      <c r="PX50">
        <v>5.17</v>
      </c>
      <c r="PY50">
        <v>4.16</v>
      </c>
      <c r="PZ50">
        <v>5.16</v>
      </c>
      <c r="QA50">
        <v>6.21</v>
      </c>
      <c r="QB50">
        <v>4.78</v>
      </c>
      <c r="QC50">
        <v>5.39</v>
      </c>
      <c r="QD50">
        <v>7.64</v>
      </c>
      <c r="QE50">
        <v>6.52</v>
      </c>
      <c r="QF50">
        <v>4.3899999999999997</v>
      </c>
      <c r="QG50">
        <v>5.82</v>
      </c>
      <c r="QH50">
        <v>5.17</v>
      </c>
      <c r="QI50">
        <v>4.66</v>
      </c>
      <c r="QJ50">
        <v>4.09</v>
      </c>
      <c r="QK50">
        <v>5.14</v>
      </c>
      <c r="QL50">
        <v>3.11</v>
      </c>
      <c r="QM50">
        <v>5.66</v>
      </c>
      <c r="QN50">
        <v>4.8099999999999996</v>
      </c>
      <c r="QO50">
        <v>7.28</v>
      </c>
      <c r="QP50">
        <v>3.92</v>
      </c>
      <c r="QQ50">
        <v>5.45</v>
      </c>
      <c r="QR50">
        <v>6.18</v>
      </c>
      <c r="QS50">
        <v>5.19</v>
      </c>
      <c r="QT50">
        <v>5.74</v>
      </c>
      <c r="QU50">
        <v>6.65</v>
      </c>
      <c r="QV50">
        <v>5.76</v>
      </c>
      <c r="QW50">
        <v>4.97</v>
      </c>
      <c r="QX50">
        <v>7.38</v>
      </c>
      <c r="QY50">
        <v>7.12</v>
      </c>
      <c r="QZ50">
        <v>3.54</v>
      </c>
      <c r="RA50">
        <v>4.3600000000000003</v>
      </c>
      <c r="RB50">
        <v>4.5599999999999996</v>
      </c>
      <c r="RC50">
        <v>4.41</v>
      </c>
      <c r="RD50">
        <v>7.51</v>
      </c>
      <c r="RE50">
        <v>6.39</v>
      </c>
      <c r="RF50">
        <v>6.95</v>
      </c>
      <c r="RG50">
        <v>7.49</v>
      </c>
      <c r="RH50">
        <v>2.5299999999999998</v>
      </c>
      <c r="RI50">
        <v>6.74</v>
      </c>
      <c r="RJ50">
        <v>4.05</v>
      </c>
      <c r="RK50">
        <v>4.91</v>
      </c>
      <c r="RL50">
        <v>5.0199999999999996</v>
      </c>
      <c r="RM50">
        <v>6.36</v>
      </c>
      <c r="RN50">
        <v>5.73</v>
      </c>
      <c r="RO50">
        <v>5.87</v>
      </c>
      <c r="RP50">
        <v>6.49</v>
      </c>
      <c r="RQ50">
        <v>3.18</v>
      </c>
      <c r="RR50">
        <v>5.46</v>
      </c>
      <c r="RS50">
        <v>5.56</v>
      </c>
      <c r="RT50">
        <v>3.47</v>
      </c>
      <c r="RU50">
        <v>6.56</v>
      </c>
      <c r="RV50">
        <v>7.01</v>
      </c>
      <c r="RW50">
        <v>7.18</v>
      </c>
      <c r="RX50">
        <v>6.18</v>
      </c>
      <c r="RY50">
        <v>3.53</v>
      </c>
      <c r="RZ50">
        <v>4.26</v>
      </c>
      <c r="SA50">
        <v>4.41</v>
      </c>
      <c r="SB50">
        <v>3.15</v>
      </c>
      <c r="SC50">
        <v>5.47</v>
      </c>
      <c r="SD50">
        <v>6.52</v>
      </c>
      <c r="SE50">
        <v>6.85</v>
      </c>
      <c r="SF50">
        <v>7</v>
      </c>
      <c r="SG50">
        <v>5.04</v>
      </c>
      <c r="SH50">
        <v>4.72</v>
      </c>
      <c r="SI50">
        <v>5.09</v>
      </c>
      <c r="SJ50">
        <v>4.9800000000000004</v>
      </c>
      <c r="SK50">
        <v>5.55</v>
      </c>
      <c r="SL50">
        <v>6.39</v>
      </c>
      <c r="SM50">
        <v>5.76</v>
      </c>
      <c r="SN50">
        <v>6.77</v>
      </c>
      <c r="SO50">
        <v>6.79</v>
      </c>
      <c r="SP50">
        <v>7.04</v>
      </c>
      <c r="SQ50">
        <v>6.87</v>
      </c>
      <c r="SR50">
        <v>6.19</v>
      </c>
      <c r="SS50">
        <v>4.58</v>
      </c>
      <c r="ST50">
        <v>6.57</v>
      </c>
      <c r="SU50">
        <v>7.4</v>
      </c>
      <c r="SV50">
        <v>7.06</v>
      </c>
      <c r="SW50">
        <v>7.32</v>
      </c>
      <c r="SX50">
        <v>5.21</v>
      </c>
      <c r="SY50">
        <v>2.83</v>
      </c>
      <c r="SZ50">
        <v>2.34</v>
      </c>
      <c r="TA50">
        <v>2.5099999999999998</v>
      </c>
      <c r="TB50">
        <v>6.93</v>
      </c>
      <c r="TC50">
        <v>6.34</v>
      </c>
      <c r="TD50">
        <v>5.79</v>
      </c>
      <c r="TE50">
        <v>6.97</v>
      </c>
      <c r="TF50">
        <v>5.27</v>
      </c>
      <c r="TG50">
        <v>6.51</v>
      </c>
      <c r="TH50">
        <v>6.61</v>
      </c>
      <c r="TI50">
        <v>5.49</v>
      </c>
      <c r="TJ50">
        <v>4.78</v>
      </c>
      <c r="TK50">
        <v>4.8899999999999997</v>
      </c>
      <c r="TL50">
        <v>6.23</v>
      </c>
      <c r="TM50">
        <v>5.95</v>
      </c>
      <c r="TN50">
        <v>5.04</v>
      </c>
      <c r="TO50">
        <v>6.14</v>
      </c>
      <c r="TP50">
        <v>6.43</v>
      </c>
      <c r="TQ50">
        <v>6.65</v>
      </c>
      <c r="TR50">
        <v>4.8499999999999996</v>
      </c>
      <c r="TS50">
        <v>5.96</v>
      </c>
      <c r="TT50">
        <v>5.63</v>
      </c>
      <c r="TU50">
        <v>7.04</v>
      </c>
      <c r="TV50">
        <v>6.9</v>
      </c>
      <c r="TW50">
        <v>3.52</v>
      </c>
      <c r="TX50">
        <v>5.81</v>
      </c>
      <c r="TY50">
        <v>4.6399999999999997</v>
      </c>
      <c r="TZ50">
        <v>6.05</v>
      </c>
      <c r="UA50">
        <v>5.89</v>
      </c>
      <c r="UB50">
        <v>6.82</v>
      </c>
      <c r="UC50">
        <v>7.16</v>
      </c>
      <c r="UD50">
        <v>6.96</v>
      </c>
      <c r="UE50">
        <v>4.4800000000000004</v>
      </c>
      <c r="UF50">
        <v>5.71</v>
      </c>
      <c r="UG50">
        <v>6.18</v>
      </c>
      <c r="UH50">
        <v>4.47</v>
      </c>
      <c r="UI50">
        <v>7.12</v>
      </c>
      <c r="UJ50">
        <v>6.39</v>
      </c>
      <c r="UK50">
        <v>5.49</v>
      </c>
      <c r="UL50">
        <v>5.83</v>
      </c>
    </row>
    <row r="51" spans="1:558" x14ac:dyDescent="0.3">
      <c r="A51">
        <v>6.62</v>
      </c>
      <c r="B51">
        <v>6.31</v>
      </c>
      <c r="C51">
        <v>3.27</v>
      </c>
      <c r="D51">
        <v>4.83</v>
      </c>
      <c r="E51">
        <v>3.84</v>
      </c>
      <c r="F51">
        <v>3.87</v>
      </c>
      <c r="G51">
        <v>4.8899999999999997</v>
      </c>
      <c r="H51">
        <v>3.57</v>
      </c>
      <c r="I51">
        <v>3.37</v>
      </c>
      <c r="J51">
        <v>6.39</v>
      </c>
      <c r="K51">
        <v>6.27</v>
      </c>
      <c r="L51">
        <v>5.54</v>
      </c>
      <c r="M51">
        <v>6.51</v>
      </c>
      <c r="N51">
        <v>5.89</v>
      </c>
      <c r="O51">
        <v>5.57</v>
      </c>
      <c r="P51">
        <v>6.72</v>
      </c>
      <c r="Q51">
        <v>4.74</v>
      </c>
      <c r="R51">
        <v>4.95</v>
      </c>
      <c r="S51">
        <v>5</v>
      </c>
      <c r="T51">
        <v>4.33</v>
      </c>
      <c r="U51">
        <v>5.47</v>
      </c>
      <c r="V51">
        <v>4.47</v>
      </c>
      <c r="W51">
        <v>6.85</v>
      </c>
      <c r="X51">
        <v>4.1900000000000004</v>
      </c>
      <c r="Y51">
        <v>3.87</v>
      </c>
      <c r="Z51">
        <v>6.15</v>
      </c>
      <c r="AA51">
        <v>4.92</v>
      </c>
      <c r="AB51">
        <v>5.34</v>
      </c>
      <c r="AC51">
        <v>4.24</v>
      </c>
      <c r="AD51">
        <v>5.01</v>
      </c>
      <c r="AE51">
        <v>6.87</v>
      </c>
      <c r="AF51">
        <v>7.09</v>
      </c>
      <c r="AG51">
        <v>5.24</v>
      </c>
      <c r="AH51">
        <v>4.1500000000000004</v>
      </c>
      <c r="AI51">
        <v>3.75</v>
      </c>
      <c r="AJ51">
        <v>6.01</v>
      </c>
      <c r="AK51">
        <v>4.8499999999999996</v>
      </c>
      <c r="AL51">
        <v>3.96</v>
      </c>
      <c r="AM51">
        <v>5.88</v>
      </c>
      <c r="AN51">
        <v>4.79</v>
      </c>
      <c r="AO51">
        <v>4.6399999999999997</v>
      </c>
      <c r="AP51">
        <v>5.57</v>
      </c>
      <c r="AQ51">
        <v>5.6</v>
      </c>
      <c r="AR51">
        <v>6.21</v>
      </c>
      <c r="AS51">
        <v>5.91</v>
      </c>
      <c r="AT51">
        <v>5.4</v>
      </c>
      <c r="AU51">
        <v>4.57</v>
      </c>
      <c r="AV51">
        <v>3.72</v>
      </c>
      <c r="AW51">
        <v>3.8</v>
      </c>
      <c r="AX51">
        <v>3.54</v>
      </c>
      <c r="AY51">
        <v>7.05</v>
      </c>
      <c r="AZ51">
        <v>4.5199999999999996</v>
      </c>
      <c r="BA51">
        <v>4.9000000000000004</v>
      </c>
      <c r="BB51">
        <v>5.64</v>
      </c>
      <c r="BC51">
        <v>5.65</v>
      </c>
      <c r="BD51">
        <v>5</v>
      </c>
      <c r="BE51">
        <v>6.29</v>
      </c>
      <c r="BF51">
        <v>5.86</v>
      </c>
      <c r="BG51">
        <v>4.3</v>
      </c>
      <c r="BH51">
        <v>6.39</v>
      </c>
      <c r="BI51">
        <v>5.35</v>
      </c>
      <c r="BJ51">
        <v>5.09</v>
      </c>
      <c r="BK51">
        <v>5.72</v>
      </c>
      <c r="BL51">
        <v>6.74</v>
      </c>
      <c r="BM51">
        <v>6.01</v>
      </c>
      <c r="BN51">
        <v>6.12</v>
      </c>
      <c r="BO51">
        <v>3.85</v>
      </c>
      <c r="BP51">
        <v>6.73</v>
      </c>
      <c r="BQ51">
        <v>6.15</v>
      </c>
      <c r="BR51">
        <v>5.22</v>
      </c>
      <c r="BS51">
        <v>6.05</v>
      </c>
      <c r="BT51">
        <v>5.81</v>
      </c>
      <c r="BU51">
        <v>5.61</v>
      </c>
      <c r="BV51">
        <v>5.87</v>
      </c>
      <c r="BW51">
        <v>6.51</v>
      </c>
      <c r="BX51">
        <v>6.43</v>
      </c>
      <c r="BY51">
        <v>4.3</v>
      </c>
      <c r="BZ51">
        <v>5.74</v>
      </c>
      <c r="CA51">
        <v>4</v>
      </c>
      <c r="CB51">
        <v>4.17</v>
      </c>
      <c r="CC51">
        <v>3.73</v>
      </c>
      <c r="CD51">
        <v>4.8</v>
      </c>
      <c r="CE51">
        <v>6.24</v>
      </c>
      <c r="CF51">
        <v>4.54</v>
      </c>
      <c r="CG51">
        <v>6.56</v>
      </c>
      <c r="CH51">
        <v>3.97</v>
      </c>
      <c r="CI51">
        <v>5.28</v>
      </c>
      <c r="CJ51">
        <v>5.27</v>
      </c>
      <c r="CK51">
        <v>5.91</v>
      </c>
      <c r="CL51">
        <v>6.07</v>
      </c>
      <c r="CM51">
        <v>5.34</v>
      </c>
      <c r="CN51">
        <v>5.45</v>
      </c>
      <c r="CO51">
        <v>5.52</v>
      </c>
      <c r="CP51">
        <v>4.63</v>
      </c>
      <c r="CQ51">
        <v>5.81</v>
      </c>
      <c r="CR51">
        <v>5.88</v>
      </c>
      <c r="CS51">
        <v>5.21</v>
      </c>
      <c r="CT51">
        <v>5.68</v>
      </c>
      <c r="CU51">
        <v>4.28</v>
      </c>
      <c r="CV51">
        <v>4.74</v>
      </c>
      <c r="CW51">
        <v>5.41</v>
      </c>
      <c r="CX51">
        <v>4.0599999999999996</v>
      </c>
      <c r="CY51">
        <v>4.8</v>
      </c>
      <c r="CZ51">
        <v>4.03</v>
      </c>
      <c r="DA51">
        <v>4.03</v>
      </c>
      <c r="DB51">
        <v>5.99</v>
      </c>
      <c r="DC51">
        <v>6.06</v>
      </c>
      <c r="DD51">
        <v>5.1100000000000003</v>
      </c>
      <c r="DE51">
        <v>4.97</v>
      </c>
      <c r="DF51">
        <v>4.6399999999999997</v>
      </c>
      <c r="DG51">
        <v>5.46</v>
      </c>
      <c r="DH51">
        <v>4.7</v>
      </c>
      <c r="DI51">
        <v>4.6399999999999997</v>
      </c>
      <c r="DJ51">
        <v>6.49</v>
      </c>
      <c r="DK51">
        <v>4.8899999999999997</v>
      </c>
      <c r="DL51">
        <v>4.92</v>
      </c>
      <c r="DM51">
        <v>4.5599999999999996</v>
      </c>
      <c r="DN51">
        <v>5.43</v>
      </c>
      <c r="DO51">
        <v>4.3499999999999996</v>
      </c>
      <c r="DP51">
        <v>4.1100000000000003</v>
      </c>
      <c r="DQ51">
        <v>5.23</v>
      </c>
      <c r="DR51">
        <v>5.3</v>
      </c>
      <c r="DS51">
        <v>4.83</v>
      </c>
      <c r="DT51">
        <v>4.4800000000000004</v>
      </c>
      <c r="DU51">
        <v>4.8099999999999996</v>
      </c>
      <c r="DV51">
        <v>5.37</v>
      </c>
      <c r="DW51">
        <v>4</v>
      </c>
      <c r="DX51">
        <v>5.95</v>
      </c>
      <c r="DY51">
        <v>4.5599999999999996</v>
      </c>
      <c r="DZ51">
        <v>5.32</v>
      </c>
      <c r="EA51">
        <v>4.59</v>
      </c>
      <c r="EB51">
        <v>5.21</v>
      </c>
      <c r="EC51">
        <v>4.58</v>
      </c>
      <c r="ED51">
        <v>4.3</v>
      </c>
      <c r="EE51">
        <v>4.16</v>
      </c>
      <c r="EF51">
        <v>5.33</v>
      </c>
      <c r="EG51">
        <v>6.27</v>
      </c>
      <c r="EH51">
        <v>5.27</v>
      </c>
      <c r="EI51">
        <v>5.76</v>
      </c>
      <c r="EJ51">
        <v>5.22</v>
      </c>
      <c r="EK51">
        <v>4.16</v>
      </c>
      <c r="EL51">
        <v>6.75</v>
      </c>
      <c r="EM51">
        <v>4.1399999999999997</v>
      </c>
      <c r="EN51">
        <v>6.12</v>
      </c>
      <c r="EO51">
        <v>4.6500000000000004</v>
      </c>
      <c r="EP51">
        <v>5.13</v>
      </c>
      <c r="EQ51">
        <v>5.15</v>
      </c>
      <c r="ER51">
        <v>5.03</v>
      </c>
      <c r="ES51">
        <v>4</v>
      </c>
      <c r="ET51">
        <v>5.31</v>
      </c>
      <c r="EU51">
        <v>4.7699999999999996</v>
      </c>
      <c r="EV51">
        <v>4.8600000000000003</v>
      </c>
      <c r="EW51">
        <v>5.58</v>
      </c>
      <c r="EX51">
        <v>5.39</v>
      </c>
      <c r="EY51">
        <v>5.0999999999999996</v>
      </c>
      <c r="EZ51">
        <v>4.92</v>
      </c>
      <c r="FA51">
        <v>4.9400000000000004</v>
      </c>
      <c r="FB51">
        <v>4.49</v>
      </c>
      <c r="FC51">
        <v>5.28</v>
      </c>
      <c r="FD51">
        <v>5.0199999999999996</v>
      </c>
      <c r="FE51">
        <v>4.67</v>
      </c>
      <c r="FF51">
        <v>4.95</v>
      </c>
      <c r="FG51">
        <v>4.01</v>
      </c>
      <c r="FH51">
        <v>5.75</v>
      </c>
      <c r="FI51">
        <v>4.13</v>
      </c>
      <c r="FJ51">
        <v>5.09</v>
      </c>
      <c r="FK51">
        <v>5.58</v>
      </c>
      <c r="FL51">
        <v>4.75</v>
      </c>
      <c r="FM51">
        <v>6.34</v>
      </c>
      <c r="FN51">
        <v>5.34</v>
      </c>
      <c r="FO51">
        <v>4.33</v>
      </c>
      <c r="FP51">
        <v>5.6</v>
      </c>
      <c r="FQ51">
        <v>5.65</v>
      </c>
      <c r="FR51">
        <v>4.3099999999999996</v>
      </c>
      <c r="FS51">
        <v>5.29</v>
      </c>
      <c r="FT51">
        <v>5.2</v>
      </c>
      <c r="FU51">
        <v>5.55</v>
      </c>
      <c r="FV51">
        <v>4.49</v>
      </c>
      <c r="FW51">
        <v>5.65</v>
      </c>
      <c r="FX51">
        <v>5.46</v>
      </c>
      <c r="FY51">
        <v>4.46</v>
      </c>
      <c r="FZ51">
        <v>3.99</v>
      </c>
      <c r="GA51">
        <v>5.87</v>
      </c>
      <c r="GB51">
        <v>5.72</v>
      </c>
      <c r="GC51">
        <v>4.5599999999999996</v>
      </c>
      <c r="GD51">
        <v>4.33</v>
      </c>
      <c r="GE51">
        <v>4.2699999999999996</v>
      </c>
      <c r="GF51">
        <v>4.7</v>
      </c>
      <c r="GG51">
        <v>5.77</v>
      </c>
      <c r="GH51">
        <v>5.42</v>
      </c>
      <c r="GI51">
        <v>5</v>
      </c>
      <c r="GJ51">
        <v>5.4</v>
      </c>
      <c r="GK51">
        <v>4.66</v>
      </c>
      <c r="GL51">
        <v>4.54</v>
      </c>
      <c r="GM51">
        <v>4.96</v>
      </c>
      <c r="GN51">
        <v>5.1100000000000003</v>
      </c>
      <c r="GO51">
        <v>5.78</v>
      </c>
      <c r="GP51">
        <v>4.9800000000000004</v>
      </c>
      <c r="GQ51">
        <v>5.33</v>
      </c>
      <c r="GR51">
        <v>5.43</v>
      </c>
      <c r="GS51">
        <v>5.2</v>
      </c>
      <c r="GT51">
        <v>4.71</v>
      </c>
      <c r="GU51">
        <v>4.88</v>
      </c>
      <c r="GV51">
        <v>5.92</v>
      </c>
      <c r="GW51">
        <v>5.48</v>
      </c>
      <c r="GX51">
        <v>5.33</v>
      </c>
      <c r="GY51">
        <v>5.27</v>
      </c>
      <c r="GZ51">
        <v>4.97</v>
      </c>
      <c r="HA51">
        <v>4.93</v>
      </c>
      <c r="HB51">
        <v>4.66</v>
      </c>
      <c r="HC51">
        <v>4.37</v>
      </c>
      <c r="HD51">
        <v>4.91</v>
      </c>
      <c r="HE51">
        <v>5.63</v>
      </c>
      <c r="HF51">
        <v>5.49</v>
      </c>
      <c r="HG51">
        <v>5.26</v>
      </c>
      <c r="HH51">
        <v>4.9800000000000004</v>
      </c>
      <c r="HI51">
        <v>4.55</v>
      </c>
      <c r="HJ51">
        <v>4.6900000000000004</v>
      </c>
      <c r="HK51">
        <v>4.5599999999999996</v>
      </c>
      <c r="HL51">
        <v>4.93</v>
      </c>
      <c r="HM51">
        <v>5.88</v>
      </c>
      <c r="HN51">
        <v>5.85</v>
      </c>
      <c r="HO51">
        <v>5.79</v>
      </c>
      <c r="HP51">
        <v>4.4400000000000004</v>
      </c>
      <c r="HQ51">
        <v>4.7300000000000004</v>
      </c>
      <c r="HR51">
        <v>4.5599999999999996</v>
      </c>
      <c r="HS51">
        <v>4.95</v>
      </c>
      <c r="HT51">
        <v>4.6500000000000004</v>
      </c>
      <c r="HU51">
        <v>5.29</v>
      </c>
      <c r="HV51">
        <v>5.03</v>
      </c>
      <c r="HW51">
        <v>5.81</v>
      </c>
      <c r="HX51">
        <v>4.7300000000000004</v>
      </c>
      <c r="HY51">
        <v>4.74</v>
      </c>
      <c r="HZ51">
        <v>4.7</v>
      </c>
      <c r="IA51">
        <v>5.66</v>
      </c>
      <c r="IB51">
        <v>5.46</v>
      </c>
      <c r="IC51">
        <v>5.77</v>
      </c>
      <c r="ID51">
        <v>5.36</v>
      </c>
      <c r="IE51">
        <v>5.08</v>
      </c>
      <c r="IF51">
        <v>4.82</v>
      </c>
      <c r="IG51">
        <v>5.03</v>
      </c>
      <c r="IH51">
        <v>5.59</v>
      </c>
      <c r="II51">
        <v>6.06</v>
      </c>
      <c r="IJ51">
        <v>6.2</v>
      </c>
      <c r="IK51">
        <v>5.69</v>
      </c>
      <c r="IL51">
        <v>5.19</v>
      </c>
      <c r="IM51">
        <v>5.1100000000000003</v>
      </c>
      <c r="IN51">
        <v>4.6100000000000003</v>
      </c>
      <c r="IO51">
        <v>4.6900000000000004</v>
      </c>
      <c r="IP51">
        <v>6.09</v>
      </c>
      <c r="IQ51">
        <v>5.57</v>
      </c>
      <c r="IR51">
        <v>6.03</v>
      </c>
      <c r="IS51">
        <v>5.54</v>
      </c>
      <c r="IT51">
        <v>4.97</v>
      </c>
      <c r="IU51">
        <v>5.0999999999999996</v>
      </c>
      <c r="IV51">
        <v>4.76</v>
      </c>
      <c r="IW51">
        <v>6.04</v>
      </c>
      <c r="IX51">
        <v>5.36</v>
      </c>
      <c r="IY51">
        <v>5.86</v>
      </c>
      <c r="IZ51">
        <v>4.5</v>
      </c>
      <c r="JA51">
        <v>5.0199999999999996</v>
      </c>
      <c r="JB51">
        <v>5.41</v>
      </c>
      <c r="JC51">
        <v>4.9400000000000004</v>
      </c>
      <c r="JD51">
        <v>3.39</v>
      </c>
      <c r="JE51">
        <v>5.55</v>
      </c>
      <c r="JF51">
        <v>4.92</v>
      </c>
      <c r="JG51">
        <v>4.59</v>
      </c>
      <c r="JH51">
        <v>4.8899999999999997</v>
      </c>
      <c r="JI51">
        <v>4.41</v>
      </c>
      <c r="JJ51">
        <v>4.45</v>
      </c>
      <c r="JK51">
        <v>3.9</v>
      </c>
      <c r="JL51">
        <v>5.58</v>
      </c>
      <c r="JM51">
        <v>6.04</v>
      </c>
      <c r="JN51">
        <v>6.22</v>
      </c>
      <c r="JO51">
        <v>5.86</v>
      </c>
      <c r="JP51">
        <v>3.8</v>
      </c>
      <c r="JQ51">
        <v>5.42</v>
      </c>
      <c r="JR51">
        <v>3.99</v>
      </c>
      <c r="JS51">
        <v>5.4</v>
      </c>
      <c r="JT51">
        <v>4.57</v>
      </c>
      <c r="JU51">
        <v>6.2</v>
      </c>
      <c r="JV51">
        <v>4.8</v>
      </c>
      <c r="JW51">
        <v>4.58</v>
      </c>
      <c r="JX51">
        <v>3.77</v>
      </c>
      <c r="JY51">
        <v>6.17</v>
      </c>
      <c r="JZ51">
        <v>6.02</v>
      </c>
      <c r="KA51">
        <v>5.19</v>
      </c>
      <c r="KB51">
        <v>4.07</v>
      </c>
      <c r="KC51">
        <v>5.92</v>
      </c>
      <c r="KD51">
        <v>4.12</v>
      </c>
      <c r="KE51">
        <v>6.36</v>
      </c>
      <c r="KF51">
        <v>5.49</v>
      </c>
      <c r="KG51">
        <v>5.49</v>
      </c>
      <c r="KH51">
        <v>5.57</v>
      </c>
      <c r="KI51">
        <v>4.16</v>
      </c>
      <c r="KJ51">
        <v>3.95</v>
      </c>
      <c r="KK51">
        <v>3.66</v>
      </c>
      <c r="KL51">
        <v>4.66</v>
      </c>
      <c r="KM51">
        <v>5.79</v>
      </c>
      <c r="KN51">
        <v>5.14</v>
      </c>
      <c r="KO51">
        <v>4.92</v>
      </c>
      <c r="KP51">
        <v>4.05</v>
      </c>
      <c r="KQ51">
        <v>6.21</v>
      </c>
      <c r="KR51">
        <v>5.0999999999999996</v>
      </c>
      <c r="KS51">
        <v>5.97</v>
      </c>
      <c r="KT51">
        <v>3.67</v>
      </c>
      <c r="KU51">
        <v>4.7</v>
      </c>
      <c r="KV51">
        <v>4.3600000000000003</v>
      </c>
      <c r="KW51">
        <v>4.92</v>
      </c>
      <c r="KX51">
        <v>3.97</v>
      </c>
      <c r="KY51">
        <v>3.91</v>
      </c>
      <c r="KZ51">
        <v>5.63</v>
      </c>
      <c r="LA51">
        <v>6.49</v>
      </c>
      <c r="LB51">
        <v>4.63</v>
      </c>
      <c r="LC51">
        <v>4.1900000000000004</v>
      </c>
      <c r="LD51">
        <v>4.3499999999999996</v>
      </c>
      <c r="LE51">
        <v>6.57</v>
      </c>
      <c r="LF51">
        <v>5.56</v>
      </c>
      <c r="LG51">
        <v>4.28</v>
      </c>
      <c r="LH51">
        <v>4.3499999999999996</v>
      </c>
      <c r="LI51">
        <v>4.6500000000000004</v>
      </c>
      <c r="LJ51">
        <v>4.54</v>
      </c>
      <c r="LK51">
        <v>4.97</v>
      </c>
      <c r="LL51">
        <v>3.71</v>
      </c>
      <c r="LM51">
        <v>5.26</v>
      </c>
      <c r="LN51">
        <v>4.54</v>
      </c>
      <c r="LO51">
        <v>4.26</v>
      </c>
      <c r="LP51">
        <v>5.9</v>
      </c>
      <c r="LQ51">
        <v>4.54</v>
      </c>
      <c r="LR51">
        <v>3.24</v>
      </c>
      <c r="LS51">
        <v>4.16</v>
      </c>
      <c r="LT51">
        <v>4.1900000000000004</v>
      </c>
      <c r="LU51">
        <v>4.63</v>
      </c>
      <c r="LV51">
        <v>5.75</v>
      </c>
      <c r="LW51">
        <v>3.97</v>
      </c>
      <c r="LX51">
        <v>3.92</v>
      </c>
      <c r="LY51">
        <v>3.37</v>
      </c>
      <c r="LZ51">
        <v>5.51</v>
      </c>
      <c r="MA51">
        <v>4.68</v>
      </c>
      <c r="MB51">
        <v>5.52</v>
      </c>
      <c r="MC51">
        <v>5.37</v>
      </c>
      <c r="MD51">
        <v>5.83</v>
      </c>
      <c r="ME51">
        <v>5.66</v>
      </c>
      <c r="MF51">
        <v>5.66</v>
      </c>
      <c r="MG51">
        <v>4.1500000000000004</v>
      </c>
      <c r="MH51">
        <v>2.5099999999999998</v>
      </c>
      <c r="MI51">
        <v>3.85</v>
      </c>
      <c r="MJ51">
        <v>5.08</v>
      </c>
      <c r="MK51">
        <v>5.14</v>
      </c>
      <c r="ML51">
        <v>4.76</v>
      </c>
      <c r="MM51">
        <v>3.84</v>
      </c>
      <c r="MN51">
        <v>5.92</v>
      </c>
      <c r="MO51">
        <v>6.29</v>
      </c>
      <c r="MP51">
        <v>5.58</v>
      </c>
      <c r="MQ51">
        <v>5.78</v>
      </c>
      <c r="MR51">
        <v>6.06</v>
      </c>
      <c r="MS51">
        <v>5.03</v>
      </c>
      <c r="MT51">
        <v>5.32</v>
      </c>
      <c r="MU51">
        <v>5.7</v>
      </c>
      <c r="MV51">
        <v>3.84</v>
      </c>
      <c r="MW51">
        <v>3.32</v>
      </c>
      <c r="MX51">
        <v>7.71</v>
      </c>
      <c r="MY51">
        <v>8.1</v>
      </c>
      <c r="MZ51">
        <v>7.03</v>
      </c>
      <c r="NA51">
        <v>6.59</v>
      </c>
      <c r="NB51">
        <v>5.18</v>
      </c>
      <c r="NC51">
        <v>4.4000000000000004</v>
      </c>
      <c r="ND51">
        <v>3.57</v>
      </c>
      <c r="NE51">
        <v>3.44</v>
      </c>
      <c r="NF51">
        <v>7.26</v>
      </c>
      <c r="NG51">
        <v>5.86</v>
      </c>
      <c r="NH51">
        <v>5.63</v>
      </c>
      <c r="NI51">
        <v>4.9800000000000004</v>
      </c>
      <c r="NJ51">
        <v>4.93</v>
      </c>
      <c r="NK51">
        <v>4.6900000000000004</v>
      </c>
      <c r="NL51">
        <v>3.62</v>
      </c>
      <c r="NM51">
        <v>5.71</v>
      </c>
      <c r="NN51">
        <v>6.72</v>
      </c>
      <c r="NO51">
        <v>4.1399999999999997</v>
      </c>
      <c r="NP51">
        <v>6.27</v>
      </c>
      <c r="NQ51">
        <v>6.58</v>
      </c>
      <c r="NR51">
        <v>4.92</v>
      </c>
      <c r="NS51">
        <v>4.5599999999999996</v>
      </c>
      <c r="NT51">
        <v>3.58</v>
      </c>
      <c r="NU51">
        <v>3.84</v>
      </c>
      <c r="NV51">
        <v>4.84</v>
      </c>
      <c r="NW51">
        <v>6.11</v>
      </c>
      <c r="NX51">
        <v>6.44</v>
      </c>
      <c r="NY51">
        <v>6.47</v>
      </c>
      <c r="NZ51">
        <v>5.7</v>
      </c>
      <c r="OA51">
        <v>6.31</v>
      </c>
      <c r="OB51">
        <v>5.64</v>
      </c>
      <c r="OC51">
        <v>5.22</v>
      </c>
      <c r="OD51">
        <v>5.0999999999999996</v>
      </c>
      <c r="OE51">
        <v>5.61</v>
      </c>
      <c r="OF51">
        <v>7.69</v>
      </c>
      <c r="OG51">
        <v>6.65</v>
      </c>
      <c r="OH51">
        <v>4.47</v>
      </c>
      <c r="OI51">
        <v>5.34</v>
      </c>
      <c r="OJ51">
        <v>5.62</v>
      </c>
      <c r="OK51">
        <v>4.93</v>
      </c>
      <c r="OL51">
        <v>6.46</v>
      </c>
      <c r="OM51">
        <v>4.87</v>
      </c>
      <c r="ON51">
        <v>4.9400000000000004</v>
      </c>
      <c r="OO51">
        <v>5.7</v>
      </c>
      <c r="OP51">
        <v>5.45</v>
      </c>
      <c r="OQ51">
        <v>5.59</v>
      </c>
      <c r="OR51">
        <v>6.74</v>
      </c>
      <c r="OS51">
        <v>4.1399999999999997</v>
      </c>
      <c r="OT51">
        <v>4.97</v>
      </c>
      <c r="OU51">
        <v>5.32</v>
      </c>
      <c r="OV51">
        <v>4.38</v>
      </c>
      <c r="OW51">
        <v>3.33</v>
      </c>
      <c r="OX51">
        <v>7.49</v>
      </c>
      <c r="OY51">
        <v>5.12</v>
      </c>
      <c r="OZ51">
        <v>5.01</v>
      </c>
      <c r="PA51">
        <v>4.9400000000000004</v>
      </c>
      <c r="PB51">
        <v>6.48</v>
      </c>
      <c r="PC51">
        <v>3.5</v>
      </c>
      <c r="PD51">
        <v>5.23</v>
      </c>
      <c r="PE51">
        <v>2.71</v>
      </c>
      <c r="PF51">
        <v>6.6</v>
      </c>
      <c r="PG51">
        <v>4.7699999999999996</v>
      </c>
      <c r="PH51">
        <v>5.96</v>
      </c>
      <c r="PI51">
        <v>5.82</v>
      </c>
      <c r="PJ51">
        <v>4.4400000000000004</v>
      </c>
      <c r="PK51">
        <v>6.66</v>
      </c>
      <c r="PL51">
        <v>6.28</v>
      </c>
      <c r="PM51">
        <v>2.87</v>
      </c>
      <c r="PN51">
        <v>6.21</v>
      </c>
      <c r="PO51">
        <v>5.3</v>
      </c>
      <c r="PP51">
        <v>4.45</v>
      </c>
      <c r="PQ51">
        <v>5.67</v>
      </c>
      <c r="PR51">
        <v>3.74</v>
      </c>
      <c r="PS51">
        <v>5.26</v>
      </c>
      <c r="PT51">
        <v>5.3</v>
      </c>
      <c r="PU51">
        <v>6.43</v>
      </c>
      <c r="PV51">
        <v>5.43</v>
      </c>
      <c r="PW51">
        <v>4.68</v>
      </c>
      <c r="PX51">
        <v>5.12</v>
      </c>
      <c r="PY51">
        <v>4.16</v>
      </c>
      <c r="PZ51">
        <v>5.22</v>
      </c>
      <c r="QA51">
        <v>6.22</v>
      </c>
      <c r="QB51">
        <v>4.84</v>
      </c>
      <c r="QC51">
        <v>5.44</v>
      </c>
      <c r="QD51">
        <v>7.51</v>
      </c>
      <c r="QE51">
        <v>6.47</v>
      </c>
      <c r="QF51">
        <v>4.34</v>
      </c>
      <c r="QG51">
        <v>5.7</v>
      </c>
      <c r="QH51">
        <v>5.0599999999999996</v>
      </c>
      <c r="QI51">
        <v>4.6399999999999997</v>
      </c>
      <c r="QJ51">
        <v>4.1900000000000004</v>
      </c>
      <c r="QK51">
        <v>5.19</v>
      </c>
      <c r="QL51">
        <v>3.19</v>
      </c>
      <c r="QM51">
        <v>5.69</v>
      </c>
      <c r="QN51">
        <v>4.7</v>
      </c>
      <c r="QO51">
        <v>7.13</v>
      </c>
      <c r="QP51">
        <v>3.98</v>
      </c>
      <c r="QQ51">
        <v>5.44</v>
      </c>
      <c r="QR51">
        <v>6.18</v>
      </c>
      <c r="QS51">
        <v>5.25</v>
      </c>
      <c r="QT51">
        <v>5.84</v>
      </c>
      <c r="QU51">
        <v>6.58</v>
      </c>
      <c r="QV51">
        <v>5.7</v>
      </c>
      <c r="QW51">
        <v>5.0199999999999996</v>
      </c>
      <c r="QX51">
        <v>7.29</v>
      </c>
      <c r="QY51">
        <v>7.01</v>
      </c>
      <c r="QZ51">
        <v>3.85</v>
      </c>
      <c r="RA51">
        <v>4.4000000000000004</v>
      </c>
      <c r="RB51">
        <v>4.6500000000000004</v>
      </c>
      <c r="RC51">
        <v>4.57</v>
      </c>
      <c r="RD51">
        <v>7.38</v>
      </c>
      <c r="RE51">
        <v>6.34</v>
      </c>
      <c r="RF51">
        <v>6.86</v>
      </c>
      <c r="RG51">
        <v>7.4</v>
      </c>
      <c r="RH51">
        <v>2.66</v>
      </c>
      <c r="RI51">
        <v>6.76</v>
      </c>
      <c r="RJ51">
        <v>4.3600000000000003</v>
      </c>
      <c r="RK51">
        <v>4.79</v>
      </c>
      <c r="RL51">
        <v>5.03</v>
      </c>
      <c r="RM51">
        <v>6.36</v>
      </c>
      <c r="RN51">
        <v>5.75</v>
      </c>
      <c r="RO51">
        <v>5.89</v>
      </c>
      <c r="RP51">
        <v>6.44</v>
      </c>
      <c r="RQ51">
        <v>3.22</v>
      </c>
      <c r="RR51">
        <v>5.54</v>
      </c>
      <c r="RS51">
        <v>5.68</v>
      </c>
      <c r="RT51">
        <v>3.67</v>
      </c>
      <c r="RU51">
        <v>6.43</v>
      </c>
      <c r="RV51">
        <v>6.9</v>
      </c>
      <c r="RW51">
        <v>7.13</v>
      </c>
      <c r="RX51">
        <v>6.16</v>
      </c>
      <c r="RY51">
        <v>3.73</v>
      </c>
      <c r="RZ51">
        <v>4.51</v>
      </c>
      <c r="SA51">
        <v>4.59</v>
      </c>
      <c r="SB51">
        <v>3.54</v>
      </c>
      <c r="SC51">
        <v>5.42</v>
      </c>
      <c r="SD51">
        <v>6.45</v>
      </c>
      <c r="SE51">
        <v>6.79</v>
      </c>
      <c r="SF51">
        <v>6.91</v>
      </c>
      <c r="SG51">
        <v>5.28</v>
      </c>
      <c r="SH51">
        <v>4.82</v>
      </c>
      <c r="SI51">
        <v>5.12</v>
      </c>
      <c r="SJ51">
        <v>5.08</v>
      </c>
      <c r="SK51">
        <v>5.57</v>
      </c>
      <c r="SL51">
        <v>6.31</v>
      </c>
      <c r="SM51">
        <v>5.75</v>
      </c>
      <c r="SN51">
        <v>6.65</v>
      </c>
      <c r="SO51">
        <v>6.75</v>
      </c>
      <c r="SP51">
        <v>7.01</v>
      </c>
      <c r="SQ51">
        <v>6.85</v>
      </c>
      <c r="SR51">
        <v>6.18</v>
      </c>
      <c r="SS51">
        <v>4.6399999999999997</v>
      </c>
      <c r="ST51">
        <v>6.57</v>
      </c>
      <c r="SU51">
        <v>7.29</v>
      </c>
      <c r="SV51">
        <v>6.89</v>
      </c>
      <c r="SW51">
        <v>7.24</v>
      </c>
      <c r="SX51">
        <v>5.33</v>
      </c>
      <c r="SY51">
        <v>2.95</v>
      </c>
      <c r="SZ51">
        <v>2.4</v>
      </c>
      <c r="TA51">
        <v>2.61</v>
      </c>
      <c r="TB51">
        <v>6.93</v>
      </c>
      <c r="TC51">
        <v>6.24</v>
      </c>
      <c r="TD51">
        <v>5.84</v>
      </c>
      <c r="TE51">
        <v>6.9</v>
      </c>
      <c r="TF51">
        <v>5.34</v>
      </c>
      <c r="TG51">
        <v>6.44</v>
      </c>
      <c r="TH51">
        <v>6.57</v>
      </c>
      <c r="TI51">
        <v>5.49</v>
      </c>
      <c r="TJ51">
        <v>4.72</v>
      </c>
      <c r="TK51">
        <v>4.87</v>
      </c>
      <c r="TL51">
        <v>6.22</v>
      </c>
      <c r="TM51">
        <v>5.98</v>
      </c>
      <c r="TN51">
        <v>5.07</v>
      </c>
      <c r="TO51">
        <v>6.17</v>
      </c>
      <c r="TP51">
        <v>6.45</v>
      </c>
      <c r="TQ51">
        <v>6.61</v>
      </c>
      <c r="TR51">
        <v>4.96</v>
      </c>
      <c r="TS51">
        <v>5.95</v>
      </c>
      <c r="TT51">
        <v>5.62</v>
      </c>
      <c r="TU51">
        <v>6.95</v>
      </c>
      <c r="TV51">
        <v>6.82</v>
      </c>
      <c r="TW51">
        <v>3.77</v>
      </c>
      <c r="TX51">
        <v>5.87</v>
      </c>
      <c r="TY51">
        <v>5.12</v>
      </c>
      <c r="TZ51">
        <v>6.06</v>
      </c>
      <c r="UA51">
        <v>5.78</v>
      </c>
      <c r="UB51">
        <v>6.71</v>
      </c>
      <c r="UC51">
        <v>7.07</v>
      </c>
      <c r="UD51">
        <v>6.9</v>
      </c>
      <c r="UE51">
        <v>4.7</v>
      </c>
      <c r="UF51">
        <v>5.77</v>
      </c>
      <c r="UG51">
        <v>6.14</v>
      </c>
      <c r="UH51">
        <v>4.6900000000000004</v>
      </c>
      <c r="UI51">
        <v>6.95</v>
      </c>
      <c r="UJ51">
        <v>6.27</v>
      </c>
      <c r="UK51">
        <v>5.49</v>
      </c>
      <c r="UL51">
        <v>5.84</v>
      </c>
    </row>
    <row r="52" spans="1:558" x14ac:dyDescent="0.3">
      <c r="A52">
        <v>6.6</v>
      </c>
      <c r="B52">
        <v>6.36</v>
      </c>
      <c r="C52">
        <v>3.29</v>
      </c>
      <c r="D52">
        <v>4.88</v>
      </c>
      <c r="E52">
        <v>3.77</v>
      </c>
      <c r="F52">
        <v>3.9</v>
      </c>
      <c r="G52">
        <v>4.8600000000000003</v>
      </c>
      <c r="H52">
        <v>3.59</v>
      </c>
      <c r="I52">
        <v>3.44</v>
      </c>
      <c r="J52">
        <v>6.31</v>
      </c>
      <c r="K52">
        <v>6.23</v>
      </c>
      <c r="L52">
        <v>5.49</v>
      </c>
      <c r="M52">
        <v>6.45</v>
      </c>
      <c r="N52">
        <v>5.79</v>
      </c>
      <c r="O52">
        <v>5.46</v>
      </c>
      <c r="P52">
        <v>6.68</v>
      </c>
      <c r="Q52">
        <v>4.78</v>
      </c>
      <c r="R52">
        <v>4.9000000000000004</v>
      </c>
      <c r="S52">
        <v>5.01</v>
      </c>
      <c r="T52">
        <v>4.37</v>
      </c>
      <c r="U52">
        <v>5.34</v>
      </c>
      <c r="V52">
        <v>4.55</v>
      </c>
      <c r="W52">
        <v>6.78</v>
      </c>
      <c r="X52">
        <v>4.22</v>
      </c>
      <c r="Y52">
        <v>4.0199999999999996</v>
      </c>
      <c r="Z52">
        <v>6.12</v>
      </c>
      <c r="AA52">
        <v>5</v>
      </c>
      <c r="AB52">
        <v>5.25</v>
      </c>
      <c r="AC52">
        <v>4.2699999999999996</v>
      </c>
      <c r="AD52">
        <v>5.08</v>
      </c>
      <c r="AE52">
        <v>6.93</v>
      </c>
      <c r="AF52">
        <v>7.09</v>
      </c>
      <c r="AG52">
        <v>5.4</v>
      </c>
      <c r="AH52">
        <v>4.18</v>
      </c>
      <c r="AI52">
        <v>3.79</v>
      </c>
      <c r="AJ52">
        <v>5.9</v>
      </c>
      <c r="AK52">
        <v>4.78</v>
      </c>
      <c r="AL52">
        <v>4</v>
      </c>
      <c r="AM52">
        <v>5.83</v>
      </c>
      <c r="AN52">
        <v>4.7300000000000004</v>
      </c>
      <c r="AO52">
        <v>4.5599999999999996</v>
      </c>
      <c r="AP52">
        <v>5.58</v>
      </c>
      <c r="AQ52">
        <v>5.48</v>
      </c>
      <c r="AR52">
        <v>6.12</v>
      </c>
      <c r="AS52">
        <v>5.89</v>
      </c>
      <c r="AT52">
        <v>5.5</v>
      </c>
      <c r="AU52">
        <v>4.59</v>
      </c>
      <c r="AV52">
        <v>3.91</v>
      </c>
      <c r="AW52">
        <v>3.92</v>
      </c>
      <c r="AX52">
        <v>3.59</v>
      </c>
      <c r="AY52">
        <v>6.77</v>
      </c>
      <c r="AZ52">
        <v>4.68</v>
      </c>
      <c r="BA52">
        <v>4.8499999999999996</v>
      </c>
      <c r="BB52">
        <v>5.68</v>
      </c>
      <c r="BC52">
        <v>5.45</v>
      </c>
      <c r="BD52">
        <v>5</v>
      </c>
      <c r="BE52">
        <v>6.21</v>
      </c>
      <c r="BF52">
        <v>5.82</v>
      </c>
      <c r="BG52">
        <v>4.3600000000000003</v>
      </c>
      <c r="BH52">
        <v>6.35</v>
      </c>
      <c r="BI52">
        <v>5.48</v>
      </c>
      <c r="BJ52">
        <v>5.19</v>
      </c>
      <c r="BK52">
        <v>5.74</v>
      </c>
      <c r="BL52">
        <v>6.75</v>
      </c>
      <c r="BM52">
        <v>5.88</v>
      </c>
      <c r="BN52">
        <v>6.04</v>
      </c>
      <c r="BO52">
        <v>3.85</v>
      </c>
      <c r="BP52">
        <v>6.56</v>
      </c>
      <c r="BQ52">
        <v>6.12</v>
      </c>
      <c r="BR52">
        <v>5.31</v>
      </c>
      <c r="BS52">
        <v>6.09</v>
      </c>
      <c r="BT52">
        <v>5.99</v>
      </c>
      <c r="BU52">
        <v>5.39</v>
      </c>
      <c r="BV52">
        <v>5.67</v>
      </c>
      <c r="BW52">
        <v>6.29</v>
      </c>
      <c r="BX52">
        <v>6.38</v>
      </c>
      <c r="BY52">
        <v>4.47</v>
      </c>
      <c r="BZ52">
        <v>5.68</v>
      </c>
      <c r="CA52">
        <v>3.94</v>
      </c>
      <c r="CB52">
        <v>4.2699999999999996</v>
      </c>
      <c r="CC52">
        <v>3.75</v>
      </c>
      <c r="CD52">
        <v>4.83</v>
      </c>
      <c r="CE52">
        <v>6.2</v>
      </c>
      <c r="CF52">
        <v>4.5</v>
      </c>
      <c r="CG52">
        <v>6.52</v>
      </c>
      <c r="CH52">
        <v>3.92</v>
      </c>
      <c r="CI52">
        <v>5.04</v>
      </c>
      <c r="CJ52">
        <v>5.29</v>
      </c>
      <c r="CK52">
        <v>5.88</v>
      </c>
      <c r="CL52">
        <v>6</v>
      </c>
      <c r="CM52">
        <v>5.46</v>
      </c>
      <c r="CN52">
        <v>5.46</v>
      </c>
      <c r="CO52">
        <v>5.53</v>
      </c>
      <c r="CP52">
        <v>4.6399999999999997</v>
      </c>
      <c r="CQ52">
        <v>5.64</v>
      </c>
      <c r="CR52">
        <v>5.95</v>
      </c>
      <c r="CS52">
        <v>5.09</v>
      </c>
      <c r="CT52">
        <v>5.61</v>
      </c>
      <c r="CU52">
        <v>4.33</v>
      </c>
      <c r="CV52">
        <v>4.7300000000000004</v>
      </c>
      <c r="CW52">
        <v>5.41</v>
      </c>
      <c r="CX52">
        <v>4.04</v>
      </c>
      <c r="CY52">
        <v>4.84</v>
      </c>
      <c r="CZ52">
        <v>4.32</v>
      </c>
      <c r="DA52">
        <v>3.99</v>
      </c>
      <c r="DB52">
        <v>5.97</v>
      </c>
      <c r="DC52">
        <v>6.02</v>
      </c>
      <c r="DD52">
        <v>5.13</v>
      </c>
      <c r="DE52">
        <v>5.01</v>
      </c>
      <c r="DF52">
        <v>4.54</v>
      </c>
      <c r="DG52">
        <v>5.47</v>
      </c>
      <c r="DH52">
        <v>4.51</v>
      </c>
      <c r="DI52">
        <v>4.72</v>
      </c>
      <c r="DJ52">
        <v>6.5</v>
      </c>
      <c r="DK52">
        <v>4.8499999999999996</v>
      </c>
      <c r="DL52">
        <v>4.87</v>
      </c>
      <c r="DM52">
        <v>4.6100000000000003</v>
      </c>
      <c r="DN52">
        <v>5.39</v>
      </c>
      <c r="DO52">
        <v>4.49</v>
      </c>
      <c r="DP52">
        <v>4.22</v>
      </c>
      <c r="DQ52">
        <v>5.38</v>
      </c>
      <c r="DR52">
        <v>5.25</v>
      </c>
      <c r="DS52">
        <v>4.72</v>
      </c>
      <c r="DT52">
        <v>4.57</v>
      </c>
      <c r="DU52">
        <v>4.47</v>
      </c>
      <c r="DV52">
        <v>5.37</v>
      </c>
      <c r="DW52">
        <v>4.04</v>
      </c>
      <c r="DX52">
        <v>5.82</v>
      </c>
      <c r="DY52">
        <v>4.57</v>
      </c>
      <c r="DZ52">
        <v>5.28</v>
      </c>
      <c r="EA52">
        <v>4.68</v>
      </c>
      <c r="EB52">
        <v>5.15</v>
      </c>
      <c r="EC52">
        <v>4.6399999999999997</v>
      </c>
      <c r="ED52">
        <v>4.18</v>
      </c>
      <c r="EE52">
        <v>4.37</v>
      </c>
      <c r="EF52">
        <v>5.24</v>
      </c>
      <c r="EG52">
        <v>6.28</v>
      </c>
      <c r="EH52">
        <v>5.26</v>
      </c>
      <c r="EI52">
        <v>5.86</v>
      </c>
      <c r="EJ52">
        <v>5.21</v>
      </c>
      <c r="EK52">
        <v>4.16</v>
      </c>
      <c r="EL52">
        <v>6.66</v>
      </c>
      <c r="EM52">
        <v>4.17</v>
      </c>
      <c r="EN52">
        <v>5.97</v>
      </c>
      <c r="EO52">
        <v>4.71</v>
      </c>
      <c r="EP52">
        <v>5.3</v>
      </c>
      <c r="EQ52">
        <v>5.15</v>
      </c>
      <c r="ER52">
        <v>5.07</v>
      </c>
      <c r="ES52">
        <v>4.17</v>
      </c>
      <c r="ET52">
        <v>5.38</v>
      </c>
      <c r="EU52">
        <v>4.71</v>
      </c>
      <c r="EV52">
        <v>4.8899999999999997</v>
      </c>
      <c r="EW52">
        <v>5.41</v>
      </c>
      <c r="EX52">
        <v>5.3</v>
      </c>
      <c r="EY52">
        <v>4.95</v>
      </c>
      <c r="EZ52">
        <v>5.15</v>
      </c>
      <c r="FA52">
        <v>5.05</v>
      </c>
      <c r="FB52">
        <v>4.5</v>
      </c>
      <c r="FC52">
        <v>5.31</v>
      </c>
      <c r="FD52">
        <v>5.17</v>
      </c>
      <c r="FE52">
        <v>4.78</v>
      </c>
      <c r="FF52">
        <v>5.01</v>
      </c>
      <c r="FG52">
        <v>4.05</v>
      </c>
      <c r="FH52">
        <v>5.58</v>
      </c>
      <c r="FI52">
        <v>4.12</v>
      </c>
      <c r="FJ52">
        <v>4.79</v>
      </c>
      <c r="FK52">
        <v>5.67</v>
      </c>
      <c r="FL52">
        <v>4.79</v>
      </c>
      <c r="FM52">
        <v>6.14</v>
      </c>
      <c r="FN52">
        <v>5.28</v>
      </c>
      <c r="FO52">
        <v>4.3099999999999996</v>
      </c>
      <c r="FP52">
        <v>5.13</v>
      </c>
      <c r="FQ52">
        <v>5.46</v>
      </c>
      <c r="FR52">
        <v>4.1900000000000004</v>
      </c>
      <c r="FS52">
        <v>5.28</v>
      </c>
      <c r="FT52">
        <v>5.41</v>
      </c>
      <c r="FU52">
        <v>5.28</v>
      </c>
      <c r="FV52">
        <v>4.54</v>
      </c>
      <c r="FW52">
        <v>5.3</v>
      </c>
      <c r="FX52">
        <v>5.04</v>
      </c>
      <c r="FY52">
        <v>4.5199999999999996</v>
      </c>
      <c r="FZ52">
        <v>4.09</v>
      </c>
      <c r="GA52">
        <v>5.85</v>
      </c>
      <c r="GB52">
        <v>5.73</v>
      </c>
      <c r="GC52">
        <v>4.62</v>
      </c>
      <c r="GD52">
        <v>4.25</v>
      </c>
      <c r="GE52">
        <v>4.34</v>
      </c>
      <c r="GF52">
        <v>4.66</v>
      </c>
      <c r="GG52">
        <v>5.75</v>
      </c>
      <c r="GH52">
        <v>5.44</v>
      </c>
      <c r="GI52">
        <v>5.07</v>
      </c>
      <c r="GJ52">
        <v>5.44</v>
      </c>
      <c r="GK52">
        <v>4.62</v>
      </c>
      <c r="GL52">
        <v>4.43</v>
      </c>
      <c r="GM52">
        <v>4.95</v>
      </c>
      <c r="GN52">
        <v>5.05</v>
      </c>
      <c r="GO52">
        <v>5.85</v>
      </c>
      <c r="GP52">
        <v>4.8600000000000003</v>
      </c>
      <c r="GQ52">
        <v>5.37</v>
      </c>
      <c r="GR52">
        <v>5.38</v>
      </c>
      <c r="GS52">
        <v>5.27</v>
      </c>
      <c r="GT52">
        <v>4.57</v>
      </c>
      <c r="GU52">
        <v>4.95</v>
      </c>
      <c r="GV52">
        <v>5.95</v>
      </c>
      <c r="GW52">
        <v>5.49</v>
      </c>
      <c r="GX52">
        <v>5.32</v>
      </c>
      <c r="GY52">
        <v>5.26</v>
      </c>
      <c r="GZ52">
        <v>4.79</v>
      </c>
      <c r="HA52">
        <v>4.8899999999999997</v>
      </c>
      <c r="HB52">
        <v>4.62</v>
      </c>
      <c r="HC52">
        <v>4.34</v>
      </c>
      <c r="HD52">
        <v>4.91</v>
      </c>
      <c r="HE52">
        <v>5.57</v>
      </c>
      <c r="HF52">
        <v>5.55</v>
      </c>
      <c r="HG52">
        <v>5.37</v>
      </c>
      <c r="HH52">
        <v>4.97</v>
      </c>
      <c r="HI52">
        <v>4.6399999999999997</v>
      </c>
      <c r="HJ52">
        <v>4.6500000000000004</v>
      </c>
      <c r="HK52">
        <v>4.24</v>
      </c>
      <c r="HL52">
        <v>5.03</v>
      </c>
      <c r="HM52">
        <v>5.92</v>
      </c>
      <c r="HN52">
        <v>5.87</v>
      </c>
      <c r="HO52">
        <v>5.74</v>
      </c>
      <c r="HP52">
        <v>4.4000000000000004</v>
      </c>
      <c r="HQ52">
        <v>4.66</v>
      </c>
      <c r="HR52">
        <v>4.51</v>
      </c>
      <c r="HS52">
        <v>4.75</v>
      </c>
      <c r="HT52">
        <v>4.75</v>
      </c>
      <c r="HU52">
        <v>5.32</v>
      </c>
      <c r="HV52">
        <v>5.05</v>
      </c>
      <c r="HW52">
        <v>5.86</v>
      </c>
      <c r="HX52">
        <v>4.87</v>
      </c>
      <c r="HY52">
        <v>4.75</v>
      </c>
      <c r="HZ52">
        <v>4.67</v>
      </c>
      <c r="IA52">
        <v>5.67</v>
      </c>
      <c r="IB52">
        <v>5.42</v>
      </c>
      <c r="IC52">
        <v>5.8</v>
      </c>
      <c r="ID52">
        <v>5.39</v>
      </c>
      <c r="IE52">
        <v>5.12</v>
      </c>
      <c r="IF52">
        <v>4.8099999999999996</v>
      </c>
      <c r="IG52">
        <v>4.78</v>
      </c>
      <c r="IH52">
        <v>5.65</v>
      </c>
      <c r="II52">
        <v>6.06</v>
      </c>
      <c r="IJ52">
        <v>6.21</v>
      </c>
      <c r="IK52">
        <v>5.69</v>
      </c>
      <c r="IL52">
        <v>5.05</v>
      </c>
      <c r="IM52">
        <v>5.1100000000000003</v>
      </c>
      <c r="IN52">
        <v>4.54</v>
      </c>
      <c r="IO52">
        <v>4.7</v>
      </c>
      <c r="IP52">
        <v>6.09</v>
      </c>
      <c r="IQ52">
        <v>5.67</v>
      </c>
      <c r="IR52">
        <v>6.04</v>
      </c>
      <c r="IS52">
        <v>5.51</v>
      </c>
      <c r="IT52">
        <v>4.97</v>
      </c>
      <c r="IU52">
        <v>5.58</v>
      </c>
      <c r="IV52">
        <v>4.71</v>
      </c>
      <c r="IW52">
        <v>6.1</v>
      </c>
      <c r="IX52">
        <v>5.38</v>
      </c>
      <c r="IY52">
        <v>5.87</v>
      </c>
      <c r="IZ52">
        <v>4.62</v>
      </c>
      <c r="JA52">
        <v>5.01</v>
      </c>
      <c r="JB52">
        <v>5.34</v>
      </c>
      <c r="JC52">
        <v>4.9000000000000004</v>
      </c>
      <c r="JD52">
        <v>3.46</v>
      </c>
      <c r="JE52">
        <v>5.64</v>
      </c>
      <c r="JF52">
        <v>4.93</v>
      </c>
      <c r="JG52">
        <v>4.82</v>
      </c>
      <c r="JH52">
        <v>4.8499999999999996</v>
      </c>
      <c r="JI52">
        <v>4.42</v>
      </c>
      <c r="JJ52">
        <v>4.46</v>
      </c>
      <c r="JK52">
        <v>4.09</v>
      </c>
      <c r="JL52">
        <v>5.59</v>
      </c>
      <c r="JM52">
        <v>5.95</v>
      </c>
      <c r="JN52">
        <v>6.08</v>
      </c>
      <c r="JO52">
        <v>5.66</v>
      </c>
      <c r="JP52">
        <v>3.83</v>
      </c>
      <c r="JQ52">
        <v>5.33</v>
      </c>
      <c r="JR52">
        <v>4.1399999999999997</v>
      </c>
      <c r="JS52">
        <v>5.44</v>
      </c>
      <c r="JT52">
        <v>4.62</v>
      </c>
      <c r="JU52">
        <v>6.21</v>
      </c>
      <c r="JV52">
        <v>4.71</v>
      </c>
      <c r="JW52">
        <v>4.5199999999999996</v>
      </c>
      <c r="JX52">
        <v>3.79</v>
      </c>
      <c r="JY52">
        <v>6.2</v>
      </c>
      <c r="JZ52">
        <v>5.98</v>
      </c>
      <c r="KA52">
        <v>5.28</v>
      </c>
      <c r="KB52">
        <v>4.03</v>
      </c>
      <c r="KC52">
        <v>5.81</v>
      </c>
      <c r="KD52">
        <v>3.84</v>
      </c>
      <c r="KE52">
        <v>6.22</v>
      </c>
      <c r="KF52">
        <v>5.55</v>
      </c>
      <c r="KG52">
        <v>5.53</v>
      </c>
      <c r="KH52">
        <v>5.59</v>
      </c>
      <c r="KI52">
        <v>4.2300000000000004</v>
      </c>
      <c r="KJ52">
        <v>3.94</v>
      </c>
      <c r="KK52">
        <v>3.67</v>
      </c>
      <c r="KL52">
        <v>4.59</v>
      </c>
      <c r="KM52">
        <v>5.85</v>
      </c>
      <c r="KN52">
        <v>5.1100000000000003</v>
      </c>
      <c r="KO52">
        <v>5</v>
      </c>
      <c r="KP52">
        <v>4.01</v>
      </c>
      <c r="KQ52">
        <v>6.07</v>
      </c>
      <c r="KR52">
        <v>5.04</v>
      </c>
      <c r="KS52">
        <v>5.8</v>
      </c>
      <c r="KT52">
        <v>3.74</v>
      </c>
      <c r="KU52">
        <v>4.8099999999999996</v>
      </c>
      <c r="KV52">
        <v>4.47</v>
      </c>
      <c r="KW52">
        <v>4.9400000000000004</v>
      </c>
      <c r="KX52">
        <v>4.01</v>
      </c>
      <c r="KY52">
        <v>4.03</v>
      </c>
      <c r="KZ52">
        <v>5.58</v>
      </c>
      <c r="LA52">
        <v>6.53</v>
      </c>
      <c r="LB52">
        <v>4.66</v>
      </c>
      <c r="LC52">
        <v>4.2300000000000004</v>
      </c>
      <c r="LD52">
        <v>4.41</v>
      </c>
      <c r="LE52">
        <v>6.41</v>
      </c>
      <c r="LF52">
        <v>5.43</v>
      </c>
      <c r="LG52">
        <v>4.24</v>
      </c>
      <c r="LH52">
        <v>4.32</v>
      </c>
      <c r="LI52">
        <v>4.71</v>
      </c>
      <c r="LJ52">
        <v>4.55</v>
      </c>
      <c r="LK52">
        <v>4.9800000000000004</v>
      </c>
      <c r="LL52">
        <v>3.86</v>
      </c>
      <c r="LM52">
        <v>4.9800000000000004</v>
      </c>
      <c r="LN52">
        <v>4.5</v>
      </c>
      <c r="LO52">
        <v>4.22</v>
      </c>
      <c r="LP52">
        <v>5.83</v>
      </c>
      <c r="LQ52">
        <v>4.62</v>
      </c>
      <c r="LR52">
        <v>3.41</v>
      </c>
      <c r="LS52">
        <v>4.26</v>
      </c>
      <c r="LT52">
        <v>4.2300000000000004</v>
      </c>
      <c r="LU52">
        <v>4.66</v>
      </c>
      <c r="LV52">
        <v>5.67</v>
      </c>
      <c r="LW52">
        <v>3.5</v>
      </c>
      <c r="LX52">
        <v>4.04</v>
      </c>
      <c r="LY52">
        <v>3.48</v>
      </c>
      <c r="LZ52">
        <v>5.29</v>
      </c>
      <c r="MA52">
        <v>4.78</v>
      </c>
      <c r="MB52">
        <v>5.44</v>
      </c>
      <c r="MC52">
        <v>5.44</v>
      </c>
      <c r="MD52">
        <v>5.73</v>
      </c>
      <c r="ME52">
        <v>5.68</v>
      </c>
      <c r="MF52">
        <v>5.66</v>
      </c>
      <c r="MG52">
        <v>4.25</v>
      </c>
      <c r="MH52">
        <v>2.61</v>
      </c>
      <c r="MI52">
        <v>3.52</v>
      </c>
      <c r="MJ52">
        <v>5.17</v>
      </c>
      <c r="MK52">
        <v>5.05</v>
      </c>
      <c r="ML52">
        <v>4.8600000000000003</v>
      </c>
      <c r="MM52">
        <v>4.26</v>
      </c>
      <c r="MN52">
        <v>5.85</v>
      </c>
      <c r="MO52">
        <v>6.21</v>
      </c>
      <c r="MP52">
        <v>5.64</v>
      </c>
      <c r="MQ52">
        <v>5.71</v>
      </c>
      <c r="MR52">
        <v>5.94</v>
      </c>
      <c r="MS52">
        <v>5.0199999999999996</v>
      </c>
      <c r="MT52">
        <v>5.43</v>
      </c>
      <c r="MU52">
        <v>5.65</v>
      </c>
      <c r="MV52">
        <v>4.1100000000000003</v>
      </c>
      <c r="MW52">
        <v>3.39</v>
      </c>
      <c r="MX52">
        <v>7.67</v>
      </c>
      <c r="MY52">
        <v>8.02</v>
      </c>
      <c r="MZ52">
        <v>6.87</v>
      </c>
      <c r="NA52">
        <v>6.55</v>
      </c>
      <c r="NB52">
        <v>5.29</v>
      </c>
      <c r="NC52">
        <v>4.46</v>
      </c>
      <c r="ND52">
        <v>3.68</v>
      </c>
      <c r="NE52">
        <v>3.5</v>
      </c>
      <c r="NF52">
        <v>7.14</v>
      </c>
      <c r="NG52">
        <v>5.77</v>
      </c>
      <c r="NH52">
        <v>5.61</v>
      </c>
      <c r="NI52">
        <v>5</v>
      </c>
      <c r="NJ52">
        <v>5.0199999999999996</v>
      </c>
      <c r="NK52">
        <v>4.79</v>
      </c>
      <c r="NL52">
        <v>3.72</v>
      </c>
      <c r="NM52">
        <v>5.76</v>
      </c>
      <c r="NN52">
        <v>6.66</v>
      </c>
      <c r="NO52">
        <v>4.0999999999999996</v>
      </c>
      <c r="NP52">
        <v>6.16</v>
      </c>
      <c r="NQ52">
        <v>6.53</v>
      </c>
      <c r="NR52">
        <v>4.93</v>
      </c>
      <c r="NS52">
        <v>4.5999999999999996</v>
      </c>
      <c r="NT52">
        <v>3.75</v>
      </c>
      <c r="NU52">
        <v>3.96</v>
      </c>
      <c r="NV52">
        <v>4.99</v>
      </c>
      <c r="NW52">
        <v>6.17</v>
      </c>
      <c r="NX52">
        <v>6.32</v>
      </c>
      <c r="NY52">
        <v>6.39</v>
      </c>
      <c r="NZ52">
        <v>5.65</v>
      </c>
      <c r="OA52">
        <v>6.26</v>
      </c>
      <c r="OB52">
        <v>5.68</v>
      </c>
      <c r="OC52">
        <v>5.38</v>
      </c>
      <c r="OD52">
        <v>5.26</v>
      </c>
      <c r="OE52">
        <v>5.66</v>
      </c>
      <c r="OF52">
        <v>7.65</v>
      </c>
      <c r="OG52">
        <v>6.56</v>
      </c>
      <c r="OH52">
        <v>4.45</v>
      </c>
      <c r="OI52">
        <v>5.35</v>
      </c>
      <c r="OJ52">
        <v>5.59</v>
      </c>
      <c r="OK52">
        <v>5</v>
      </c>
      <c r="OL52">
        <v>6.5</v>
      </c>
      <c r="OM52">
        <v>4.96</v>
      </c>
      <c r="ON52">
        <v>4.99</v>
      </c>
      <c r="OO52">
        <v>5.71</v>
      </c>
      <c r="OP52">
        <v>5.39</v>
      </c>
      <c r="OQ52">
        <v>5.51</v>
      </c>
      <c r="OR52">
        <v>6.72</v>
      </c>
      <c r="OS52">
        <v>4.1100000000000003</v>
      </c>
      <c r="OT52">
        <v>5.03</v>
      </c>
      <c r="OU52">
        <v>5.39</v>
      </c>
      <c r="OV52">
        <v>4.4400000000000004</v>
      </c>
      <c r="OW52">
        <v>3.4</v>
      </c>
      <c r="OX52">
        <v>7.35</v>
      </c>
      <c r="OY52">
        <v>5.08</v>
      </c>
      <c r="OZ52">
        <v>4.95</v>
      </c>
      <c r="PA52">
        <v>4.84</v>
      </c>
      <c r="PB52">
        <v>6.52</v>
      </c>
      <c r="PC52">
        <v>3.57</v>
      </c>
      <c r="PD52">
        <v>5.31</v>
      </c>
      <c r="PE52">
        <v>2.78</v>
      </c>
      <c r="PF52">
        <v>6.51</v>
      </c>
      <c r="PG52">
        <v>4.8</v>
      </c>
      <c r="PH52">
        <v>5.92</v>
      </c>
      <c r="PI52">
        <v>5.75</v>
      </c>
      <c r="PJ52">
        <v>4.51</v>
      </c>
      <c r="PK52">
        <v>6.69</v>
      </c>
      <c r="PL52">
        <v>6.38</v>
      </c>
      <c r="PM52">
        <v>2.9</v>
      </c>
      <c r="PN52">
        <v>6.23</v>
      </c>
      <c r="PO52">
        <v>5.28</v>
      </c>
      <c r="PP52">
        <v>4.4000000000000004</v>
      </c>
      <c r="PQ52">
        <v>5.69</v>
      </c>
      <c r="PR52">
        <v>3.8</v>
      </c>
      <c r="PS52">
        <v>5.35</v>
      </c>
      <c r="PT52">
        <v>5.47</v>
      </c>
      <c r="PU52">
        <v>6.48</v>
      </c>
      <c r="PV52">
        <v>5.41</v>
      </c>
      <c r="PW52">
        <v>4.5999999999999996</v>
      </c>
      <c r="PX52">
        <v>5.0999999999999996</v>
      </c>
      <c r="PY52">
        <v>4.12</v>
      </c>
      <c r="PZ52">
        <v>5.3</v>
      </c>
      <c r="QA52">
        <v>6.26</v>
      </c>
      <c r="QB52">
        <v>4.92</v>
      </c>
      <c r="QC52">
        <v>5.51</v>
      </c>
      <c r="QD52">
        <v>7.42</v>
      </c>
      <c r="QE52">
        <v>6.43</v>
      </c>
      <c r="QF52">
        <v>4.3600000000000003</v>
      </c>
      <c r="QG52">
        <v>5.58</v>
      </c>
      <c r="QH52">
        <v>4.9000000000000004</v>
      </c>
      <c r="QI52">
        <v>4.6399999999999997</v>
      </c>
      <c r="QJ52">
        <v>4.3</v>
      </c>
      <c r="QK52">
        <v>5.29</v>
      </c>
      <c r="QL52">
        <v>3.26</v>
      </c>
      <c r="QM52">
        <v>5.72</v>
      </c>
      <c r="QN52">
        <v>4.57</v>
      </c>
      <c r="QO52">
        <v>6.95</v>
      </c>
      <c r="QP52">
        <v>3.88</v>
      </c>
      <c r="QQ52">
        <v>5.43</v>
      </c>
      <c r="QR52">
        <v>6.15</v>
      </c>
      <c r="QS52">
        <v>5.35</v>
      </c>
      <c r="QT52">
        <v>5.91</v>
      </c>
      <c r="QU52">
        <v>6.55</v>
      </c>
      <c r="QV52">
        <v>5.63</v>
      </c>
      <c r="QW52">
        <v>5.08</v>
      </c>
      <c r="QX52">
        <v>7.2</v>
      </c>
      <c r="QY52">
        <v>6.89</v>
      </c>
      <c r="QZ52">
        <v>4.13</v>
      </c>
      <c r="RA52">
        <v>4.4800000000000004</v>
      </c>
      <c r="RB52">
        <v>4.71</v>
      </c>
      <c r="RC52">
        <v>4.7300000000000004</v>
      </c>
      <c r="RD52">
        <v>7.21</v>
      </c>
      <c r="RE52">
        <v>6.29</v>
      </c>
      <c r="RF52">
        <v>6.85</v>
      </c>
      <c r="RG52">
        <v>7.3</v>
      </c>
      <c r="RH52">
        <v>2.83</v>
      </c>
      <c r="RI52">
        <v>6.76</v>
      </c>
      <c r="RJ52">
        <v>4.58</v>
      </c>
      <c r="RK52">
        <v>4.7</v>
      </c>
      <c r="RL52">
        <v>5.01</v>
      </c>
      <c r="RM52">
        <v>6.33</v>
      </c>
      <c r="RN52">
        <v>5.8</v>
      </c>
      <c r="RO52">
        <v>5.88</v>
      </c>
      <c r="RP52">
        <v>6.4</v>
      </c>
      <c r="RQ52">
        <v>3.32</v>
      </c>
      <c r="RR52">
        <v>5.59</v>
      </c>
      <c r="RS52">
        <v>5.65</v>
      </c>
      <c r="RT52">
        <v>3.91</v>
      </c>
      <c r="RU52">
        <v>6.4</v>
      </c>
      <c r="RV52">
        <v>6.87</v>
      </c>
      <c r="RW52">
        <v>7.08</v>
      </c>
      <c r="RX52">
        <v>6.13</v>
      </c>
      <c r="RY52">
        <v>3.93</v>
      </c>
      <c r="RZ52">
        <v>4.67</v>
      </c>
      <c r="SA52">
        <v>4.71</v>
      </c>
      <c r="SB52">
        <v>3.82</v>
      </c>
      <c r="SC52">
        <v>5.41</v>
      </c>
      <c r="SD52">
        <v>6.39</v>
      </c>
      <c r="SE52">
        <v>6.73</v>
      </c>
      <c r="SF52">
        <v>6.81</v>
      </c>
      <c r="SG52">
        <v>5.41</v>
      </c>
      <c r="SH52">
        <v>4.8899999999999997</v>
      </c>
      <c r="SI52">
        <v>5.17</v>
      </c>
      <c r="SJ52">
        <v>5.17</v>
      </c>
      <c r="SK52">
        <v>5.51</v>
      </c>
      <c r="SL52">
        <v>6.24</v>
      </c>
      <c r="SM52">
        <v>5.71</v>
      </c>
      <c r="SN52">
        <v>6.63</v>
      </c>
      <c r="SO52">
        <v>6.71</v>
      </c>
      <c r="SP52">
        <v>6.94</v>
      </c>
      <c r="SQ52">
        <v>6.84</v>
      </c>
      <c r="SR52">
        <v>6.16</v>
      </c>
      <c r="SS52">
        <v>4.6500000000000004</v>
      </c>
      <c r="ST52">
        <v>6.5</v>
      </c>
      <c r="SU52">
        <v>7.18</v>
      </c>
      <c r="SV52">
        <v>6.75</v>
      </c>
      <c r="SW52">
        <v>7.19</v>
      </c>
      <c r="SX52">
        <v>5.43</v>
      </c>
      <c r="SY52">
        <v>3.02</v>
      </c>
      <c r="SZ52">
        <v>2.46</v>
      </c>
      <c r="TA52">
        <v>2.74</v>
      </c>
      <c r="TB52">
        <v>6.91</v>
      </c>
      <c r="TC52">
        <v>6.12</v>
      </c>
      <c r="TD52">
        <v>5.89</v>
      </c>
      <c r="TE52">
        <v>6.81</v>
      </c>
      <c r="TF52">
        <v>5.36</v>
      </c>
      <c r="TG52">
        <v>6.35</v>
      </c>
      <c r="TH52">
        <v>6.53</v>
      </c>
      <c r="TI52">
        <v>5.47</v>
      </c>
      <c r="TJ52">
        <v>4.7</v>
      </c>
      <c r="TK52">
        <v>4.87</v>
      </c>
      <c r="TL52">
        <v>6.23</v>
      </c>
      <c r="TM52">
        <v>6</v>
      </c>
      <c r="TN52">
        <v>5.1100000000000003</v>
      </c>
      <c r="TO52">
        <v>6.2</v>
      </c>
      <c r="TP52">
        <v>6.42</v>
      </c>
      <c r="TQ52">
        <v>6.59</v>
      </c>
      <c r="TR52">
        <v>5.0599999999999996</v>
      </c>
      <c r="TS52">
        <v>5.91</v>
      </c>
      <c r="TT52">
        <v>5.62</v>
      </c>
      <c r="TU52">
        <v>6.86</v>
      </c>
      <c r="TV52">
        <v>6.74</v>
      </c>
      <c r="TW52">
        <v>4.0199999999999996</v>
      </c>
      <c r="TX52">
        <v>5.91</v>
      </c>
      <c r="TY52">
        <v>5.27</v>
      </c>
      <c r="TZ52">
        <v>6.06</v>
      </c>
      <c r="UA52">
        <v>5.66</v>
      </c>
      <c r="UB52">
        <v>6.61</v>
      </c>
      <c r="UC52">
        <v>6.99</v>
      </c>
      <c r="UD52">
        <v>6.82</v>
      </c>
      <c r="UE52">
        <v>4.87</v>
      </c>
      <c r="UF52">
        <v>5.78</v>
      </c>
      <c r="UG52">
        <v>6.12</v>
      </c>
      <c r="UH52">
        <v>4.8600000000000003</v>
      </c>
      <c r="UI52">
        <v>6.82</v>
      </c>
      <c r="UJ52">
        <v>6.21</v>
      </c>
      <c r="UK52">
        <v>5.47</v>
      </c>
      <c r="UL52">
        <v>5.8</v>
      </c>
    </row>
    <row r="53" spans="1:558" x14ac:dyDescent="0.3">
      <c r="A53">
        <v>6.62</v>
      </c>
      <c r="B53">
        <v>6.43</v>
      </c>
      <c r="C53">
        <v>3.31</v>
      </c>
      <c r="D53">
        <v>4.9400000000000004</v>
      </c>
      <c r="E53">
        <v>3.75</v>
      </c>
      <c r="F53">
        <v>3.92</v>
      </c>
      <c r="G53">
        <v>4.74</v>
      </c>
      <c r="H53">
        <v>3.59</v>
      </c>
      <c r="I53">
        <v>3.53</v>
      </c>
      <c r="J53">
        <v>6.22</v>
      </c>
      <c r="K53">
        <v>6.14</v>
      </c>
      <c r="L53">
        <v>5.37</v>
      </c>
      <c r="M53">
        <v>6.4</v>
      </c>
      <c r="N53">
        <v>5.76</v>
      </c>
      <c r="O53">
        <v>5.41</v>
      </c>
      <c r="P53">
        <v>6.62</v>
      </c>
      <c r="Q53">
        <v>4.83</v>
      </c>
      <c r="R53">
        <v>4.72</v>
      </c>
      <c r="S53">
        <v>4.95</v>
      </c>
      <c r="T53">
        <v>4.3899999999999997</v>
      </c>
      <c r="U53">
        <v>5.28</v>
      </c>
      <c r="V53">
        <v>4.66</v>
      </c>
      <c r="W53">
        <v>6.62</v>
      </c>
      <c r="X53">
        <v>4.34</v>
      </c>
      <c r="Y53">
        <v>4.08</v>
      </c>
      <c r="Z53">
        <v>6.02</v>
      </c>
      <c r="AA53">
        <v>4.99</v>
      </c>
      <c r="AB53">
        <v>5.13</v>
      </c>
      <c r="AC53">
        <v>4.37</v>
      </c>
      <c r="AD53">
        <v>5.18</v>
      </c>
      <c r="AE53">
        <v>6.74</v>
      </c>
      <c r="AF53">
        <v>7.09</v>
      </c>
      <c r="AG53">
        <v>5.56</v>
      </c>
      <c r="AH53">
        <v>4.25</v>
      </c>
      <c r="AI53">
        <v>3.81</v>
      </c>
      <c r="AJ53">
        <v>5.79</v>
      </c>
      <c r="AK53">
        <v>4.71</v>
      </c>
      <c r="AL53">
        <v>3.96</v>
      </c>
      <c r="AM53">
        <v>5.73</v>
      </c>
      <c r="AN53">
        <v>4.66</v>
      </c>
      <c r="AO53">
        <v>4.58</v>
      </c>
      <c r="AP53">
        <v>5.5</v>
      </c>
      <c r="AQ53">
        <v>5.36</v>
      </c>
      <c r="AR53">
        <v>6.05</v>
      </c>
      <c r="AS53">
        <v>5.87</v>
      </c>
      <c r="AT53">
        <v>5.57</v>
      </c>
      <c r="AU53">
        <v>4.55</v>
      </c>
      <c r="AV53">
        <v>3.76</v>
      </c>
      <c r="AW53">
        <v>3.95</v>
      </c>
      <c r="AX53">
        <v>3.62</v>
      </c>
      <c r="AY53">
        <v>6.53</v>
      </c>
      <c r="AZ53">
        <v>4.8899999999999997</v>
      </c>
      <c r="BA53">
        <v>4.9000000000000004</v>
      </c>
      <c r="BB53">
        <v>5.69</v>
      </c>
      <c r="BC53">
        <v>5.29</v>
      </c>
      <c r="BD53">
        <v>4.99</v>
      </c>
      <c r="BE53">
        <v>6.1</v>
      </c>
      <c r="BF53">
        <v>5.87</v>
      </c>
      <c r="BG53">
        <v>4.45</v>
      </c>
      <c r="BH53">
        <v>6.31</v>
      </c>
      <c r="BI53">
        <v>5.56</v>
      </c>
      <c r="BJ53">
        <v>5.22</v>
      </c>
      <c r="BK53">
        <v>5.84</v>
      </c>
      <c r="BL53">
        <v>6.72</v>
      </c>
      <c r="BM53">
        <v>5.79</v>
      </c>
      <c r="BN53">
        <v>6.06</v>
      </c>
      <c r="BO53">
        <v>3.98</v>
      </c>
      <c r="BP53">
        <v>6.67</v>
      </c>
      <c r="BQ53">
        <v>6</v>
      </c>
      <c r="BR53">
        <v>5.27</v>
      </c>
      <c r="BS53">
        <v>6.12</v>
      </c>
      <c r="BT53">
        <v>5.99</v>
      </c>
      <c r="BU53">
        <v>5.26</v>
      </c>
      <c r="BV53">
        <v>5.47</v>
      </c>
      <c r="BW53">
        <v>6.16</v>
      </c>
      <c r="BX53">
        <v>6.3</v>
      </c>
      <c r="BY53">
        <v>4.46</v>
      </c>
      <c r="BZ53">
        <v>5.59</v>
      </c>
      <c r="CA53">
        <v>3.98</v>
      </c>
      <c r="CB53">
        <v>4.4400000000000004</v>
      </c>
      <c r="CC53">
        <v>3.91</v>
      </c>
      <c r="CD53">
        <v>4.95</v>
      </c>
      <c r="CE53">
        <v>6.13</v>
      </c>
      <c r="CF53">
        <v>4.5</v>
      </c>
      <c r="CG53">
        <v>6.47</v>
      </c>
      <c r="CH53">
        <v>3.76</v>
      </c>
      <c r="CI53">
        <v>5.0599999999999996</v>
      </c>
      <c r="CJ53">
        <v>5.33</v>
      </c>
      <c r="CK53">
        <v>5.82</v>
      </c>
      <c r="CL53">
        <v>5.81</v>
      </c>
      <c r="CM53">
        <v>5.33</v>
      </c>
      <c r="CN53">
        <v>5.5</v>
      </c>
      <c r="CO53">
        <v>5.59</v>
      </c>
      <c r="CP53">
        <v>4.62</v>
      </c>
      <c r="CQ53">
        <v>5.52</v>
      </c>
      <c r="CR53">
        <v>5.84</v>
      </c>
      <c r="CS53">
        <v>5.1100000000000003</v>
      </c>
      <c r="CT53">
        <v>5.62</v>
      </c>
      <c r="CU53">
        <v>4.4000000000000004</v>
      </c>
      <c r="CV53">
        <v>4.8</v>
      </c>
      <c r="CW53">
        <v>5.4</v>
      </c>
      <c r="CX53">
        <v>4.03</v>
      </c>
      <c r="CY53">
        <v>4.83</v>
      </c>
      <c r="CZ53">
        <v>4.28</v>
      </c>
      <c r="DA53">
        <v>4.09</v>
      </c>
      <c r="DB53">
        <v>5.89</v>
      </c>
      <c r="DC53">
        <v>5.96</v>
      </c>
      <c r="DD53">
        <v>5.14</v>
      </c>
      <c r="DE53">
        <v>4.96</v>
      </c>
      <c r="DF53">
        <v>4.3899999999999997</v>
      </c>
      <c r="DG53">
        <v>5.39</v>
      </c>
      <c r="DH53">
        <v>4.57</v>
      </c>
      <c r="DI53">
        <v>4.67</v>
      </c>
      <c r="DJ53">
        <v>6.5</v>
      </c>
      <c r="DK53">
        <v>4.88</v>
      </c>
      <c r="DL53">
        <v>5.07</v>
      </c>
      <c r="DM53">
        <v>4.6399999999999997</v>
      </c>
      <c r="DN53">
        <v>5.1100000000000003</v>
      </c>
      <c r="DO53">
        <v>4.9000000000000004</v>
      </c>
      <c r="DP53">
        <v>4.32</v>
      </c>
      <c r="DQ53">
        <v>5.3</v>
      </c>
      <c r="DR53">
        <v>5.31</v>
      </c>
      <c r="DS53">
        <v>4.6900000000000004</v>
      </c>
      <c r="DT53">
        <v>4.63</v>
      </c>
      <c r="DU53">
        <v>4.57</v>
      </c>
      <c r="DV53">
        <v>5.38</v>
      </c>
      <c r="DW53">
        <v>4.03</v>
      </c>
      <c r="DX53">
        <v>5.69</v>
      </c>
      <c r="DY53">
        <v>4.6100000000000003</v>
      </c>
      <c r="DZ53">
        <v>5.31</v>
      </c>
      <c r="EA53">
        <v>4.79</v>
      </c>
      <c r="EB53">
        <v>5.2</v>
      </c>
      <c r="EC53">
        <v>4.57</v>
      </c>
      <c r="ED53">
        <v>4.4000000000000004</v>
      </c>
      <c r="EE53">
        <v>4.55</v>
      </c>
      <c r="EF53">
        <v>5.13</v>
      </c>
      <c r="EG53">
        <v>6.03</v>
      </c>
      <c r="EH53">
        <v>5.29</v>
      </c>
      <c r="EI53">
        <v>5.92</v>
      </c>
      <c r="EJ53">
        <v>5.22</v>
      </c>
      <c r="EK53">
        <v>4.7699999999999996</v>
      </c>
      <c r="EL53">
        <v>6.63</v>
      </c>
      <c r="EM53">
        <v>4.1100000000000003</v>
      </c>
      <c r="EN53">
        <v>5.88</v>
      </c>
      <c r="EO53">
        <v>4.75</v>
      </c>
      <c r="EP53">
        <v>5.14</v>
      </c>
      <c r="EQ53">
        <v>5</v>
      </c>
      <c r="ER53">
        <v>5.07</v>
      </c>
      <c r="ES53">
        <v>4.2300000000000004</v>
      </c>
      <c r="ET53">
        <v>5.33</v>
      </c>
      <c r="EU53">
        <v>4.5199999999999996</v>
      </c>
      <c r="EV53">
        <v>4.9400000000000004</v>
      </c>
      <c r="EW53">
        <v>5.27</v>
      </c>
      <c r="EX53">
        <v>5.32</v>
      </c>
      <c r="EY53">
        <v>4.93</v>
      </c>
      <c r="EZ53">
        <v>5.17</v>
      </c>
      <c r="FA53">
        <v>4.97</v>
      </c>
      <c r="FB53">
        <v>4.7</v>
      </c>
      <c r="FC53">
        <v>5.34</v>
      </c>
      <c r="FD53">
        <v>5.27</v>
      </c>
      <c r="FE53">
        <v>4.79</v>
      </c>
      <c r="FF53">
        <v>5.05</v>
      </c>
      <c r="FG53">
        <v>4.09</v>
      </c>
      <c r="FH53">
        <v>5.53</v>
      </c>
      <c r="FI53">
        <v>4.37</v>
      </c>
      <c r="FJ53">
        <v>5</v>
      </c>
      <c r="FK53">
        <v>5.61</v>
      </c>
      <c r="FL53">
        <v>4.8099999999999996</v>
      </c>
      <c r="FM53">
        <v>5.91</v>
      </c>
      <c r="FN53">
        <v>5.27</v>
      </c>
      <c r="FO53">
        <v>4.3899999999999997</v>
      </c>
      <c r="FP53">
        <v>5.4</v>
      </c>
      <c r="FQ53">
        <v>5.55</v>
      </c>
      <c r="FR53">
        <v>4.2</v>
      </c>
      <c r="FS53">
        <v>5.26</v>
      </c>
      <c r="FT53">
        <v>5.04</v>
      </c>
      <c r="FU53">
        <v>5.25</v>
      </c>
      <c r="FV53">
        <v>4.6100000000000003</v>
      </c>
      <c r="FW53">
        <v>4.97</v>
      </c>
      <c r="FX53">
        <v>5.47</v>
      </c>
      <c r="FY53">
        <v>4.5</v>
      </c>
      <c r="FZ53">
        <v>4.21</v>
      </c>
      <c r="GA53">
        <v>5.82</v>
      </c>
      <c r="GB53">
        <v>5.72</v>
      </c>
      <c r="GC53">
        <v>4.53</v>
      </c>
      <c r="GD53">
        <v>4.2300000000000004</v>
      </c>
      <c r="GE53">
        <v>4.37</v>
      </c>
      <c r="GF53">
        <v>4.62</v>
      </c>
      <c r="GG53">
        <v>5.75</v>
      </c>
      <c r="GH53">
        <v>5.47</v>
      </c>
      <c r="GI53">
        <v>5.0999999999999996</v>
      </c>
      <c r="GJ53">
        <v>5.44</v>
      </c>
      <c r="GK53">
        <v>4.4800000000000004</v>
      </c>
      <c r="GL53">
        <v>4.62</v>
      </c>
      <c r="GM53">
        <v>4.95</v>
      </c>
      <c r="GN53">
        <v>4.95</v>
      </c>
      <c r="GO53">
        <v>5.85</v>
      </c>
      <c r="GP53">
        <v>4.9400000000000004</v>
      </c>
      <c r="GQ53">
        <v>5.35</v>
      </c>
      <c r="GR53">
        <v>5.33</v>
      </c>
      <c r="GS53">
        <v>4.93</v>
      </c>
      <c r="GT53">
        <v>4.55</v>
      </c>
      <c r="GU53">
        <v>4.88</v>
      </c>
      <c r="GV53">
        <v>5.9</v>
      </c>
      <c r="GW53">
        <v>5.48</v>
      </c>
      <c r="GX53">
        <v>5.24</v>
      </c>
      <c r="GY53">
        <v>5.27</v>
      </c>
      <c r="GZ53">
        <v>4.7699999999999996</v>
      </c>
      <c r="HA53">
        <v>4.88</v>
      </c>
      <c r="HB53">
        <v>4.59</v>
      </c>
      <c r="HC53">
        <v>4.37</v>
      </c>
      <c r="HD53">
        <v>4.96</v>
      </c>
      <c r="HE53">
        <v>5.65</v>
      </c>
      <c r="HF53">
        <v>5.51</v>
      </c>
      <c r="HG53">
        <v>5.4</v>
      </c>
      <c r="HH53">
        <v>4.88</v>
      </c>
      <c r="HI53">
        <v>4.51</v>
      </c>
      <c r="HJ53">
        <v>4.68</v>
      </c>
      <c r="HK53">
        <v>4.25</v>
      </c>
      <c r="HL53">
        <v>5.03</v>
      </c>
      <c r="HM53">
        <v>5.94</v>
      </c>
      <c r="HN53">
        <v>5.89</v>
      </c>
      <c r="HO53">
        <v>5.74</v>
      </c>
      <c r="HP53">
        <v>4.45</v>
      </c>
      <c r="HQ53">
        <v>4.6900000000000004</v>
      </c>
      <c r="HR53">
        <v>4.5</v>
      </c>
      <c r="HS53">
        <v>4.82</v>
      </c>
      <c r="HT53">
        <v>4.88</v>
      </c>
      <c r="HU53">
        <v>5.33</v>
      </c>
      <c r="HV53">
        <v>5.09</v>
      </c>
      <c r="HW53">
        <v>5.62</v>
      </c>
      <c r="HX53">
        <v>4.84</v>
      </c>
      <c r="HY53">
        <v>4.6900000000000004</v>
      </c>
      <c r="HZ53">
        <v>4.67</v>
      </c>
      <c r="IA53">
        <v>5.66</v>
      </c>
      <c r="IB53">
        <v>5.49</v>
      </c>
      <c r="IC53">
        <v>5.84</v>
      </c>
      <c r="ID53">
        <v>5.39</v>
      </c>
      <c r="IE53">
        <v>5.07</v>
      </c>
      <c r="IF53">
        <v>4.79</v>
      </c>
      <c r="IG53">
        <v>4.9400000000000004</v>
      </c>
      <c r="IH53">
        <v>5.72</v>
      </c>
      <c r="II53">
        <v>6.07</v>
      </c>
      <c r="IJ53">
        <v>6.22</v>
      </c>
      <c r="IK53">
        <v>5.68</v>
      </c>
      <c r="IL53">
        <v>4.95</v>
      </c>
      <c r="IM53">
        <v>5.0199999999999996</v>
      </c>
      <c r="IN53">
        <v>4.47</v>
      </c>
      <c r="IO53">
        <v>4.6500000000000004</v>
      </c>
      <c r="IP53">
        <v>6.07</v>
      </c>
      <c r="IQ53">
        <v>5.65</v>
      </c>
      <c r="IR53">
        <v>6.02</v>
      </c>
      <c r="IS53">
        <v>5.62</v>
      </c>
      <c r="IT53">
        <v>4.8</v>
      </c>
      <c r="IU53">
        <v>5.07</v>
      </c>
      <c r="IV53">
        <v>4.6900000000000004</v>
      </c>
      <c r="IW53">
        <v>6.1</v>
      </c>
      <c r="IX53">
        <v>5.4</v>
      </c>
      <c r="IY53">
        <v>5.86</v>
      </c>
      <c r="IZ53">
        <v>4.5</v>
      </c>
      <c r="JA53">
        <v>4.99</v>
      </c>
      <c r="JB53">
        <v>5.31</v>
      </c>
      <c r="JC53">
        <v>4.93</v>
      </c>
      <c r="JD53">
        <v>3.52</v>
      </c>
      <c r="JE53">
        <v>5.76</v>
      </c>
      <c r="JF53">
        <v>4.9400000000000004</v>
      </c>
      <c r="JG53">
        <v>4.8600000000000003</v>
      </c>
      <c r="JH53">
        <v>4.87</v>
      </c>
      <c r="JI53">
        <v>4.53</v>
      </c>
      <c r="JJ53">
        <v>4.3499999999999996</v>
      </c>
      <c r="JK53">
        <v>4.2699999999999996</v>
      </c>
      <c r="JL53">
        <v>5.59</v>
      </c>
      <c r="JM53">
        <v>5.81</v>
      </c>
      <c r="JN53">
        <v>5.93</v>
      </c>
      <c r="JO53">
        <v>5.52</v>
      </c>
      <c r="JP53">
        <v>3.87</v>
      </c>
      <c r="JQ53">
        <v>5.24</v>
      </c>
      <c r="JR53">
        <v>4.2699999999999996</v>
      </c>
      <c r="JS53">
        <v>5.48</v>
      </c>
      <c r="JT53">
        <v>4.67</v>
      </c>
      <c r="JU53">
        <v>6.23</v>
      </c>
      <c r="JV53">
        <v>4.6500000000000004</v>
      </c>
      <c r="JW53">
        <v>4.4800000000000004</v>
      </c>
      <c r="JX53">
        <v>3.79</v>
      </c>
      <c r="JY53">
        <v>6.23</v>
      </c>
      <c r="JZ53">
        <v>5.96</v>
      </c>
      <c r="KA53">
        <v>5.31</v>
      </c>
      <c r="KB53">
        <v>3.99</v>
      </c>
      <c r="KC53">
        <v>5.68</v>
      </c>
      <c r="KD53">
        <v>3.87</v>
      </c>
      <c r="KE53">
        <v>6.07</v>
      </c>
      <c r="KF53">
        <v>5.62</v>
      </c>
      <c r="KG53">
        <v>5.57</v>
      </c>
      <c r="KH53">
        <v>5.6</v>
      </c>
      <c r="KI53">
        <v>4.33</v>
      </c>
      <c r="KJ53">
        <v>4.1500000000000004</v>
      </c>
      <c r="KK53">
        <v>3.66</v>
      </c>
      <c r="KL53">
        <v>4.5199999999999996</v>
      </c>
      <c r="KM53">
        <v>5.89</v>
      </c>
      <c r="KN53">
        <v>5.09</v>
      </c>
      <c r="KO53">
        <v>5.0999999999999996</v>
      </c>
      <c r="KP53">
        <v>3.97</v>
      </c>
      <c r="KQ53">
        <v>5.92</v>
      </c>
      <c r="KR53">
        <v>4.97</v>
      </c>
      <c r="KS53">
        <v>5.66</v>
      </c>
      <c r="KT53">
        <v>3.78</v>
      </c>
      <c r="KU53">
        <v>4.9400000000000004</v>
      </c>
      <c r="KV53">
        <v>4.5199999999999996</v>
      </c>
      <c r="KW53">
        <v>4.96</v>
      </c>
      <c r="KX53">
        <v>4.01</v>
      </c>
      <c r="KY53">
        <v>4.0599999999999996</v>
      </c>
      <c r="KZ53">
        <v>5.53</v>
      </c>
      <c r="LA53">
        <v>6.57</v>
      </c>
      <c r="LB53">
        <v>4.71</v>
      </c>
      <c r="LC53">
        <v>4.3</v>
      </c>
      <c r="LD53">
        <v>4.4400000000000004</v>
      </c>
      <c r="LE53">
        <v>6.24</v>
      </c>
      <c r="LF53">
        <v>5.32</v>
      </c>
      <c r="LG53">
        <v>4.21</v>
      </c>
      <c r="LH53">
        <v>4.3099999999999996</v>
      </c>
      <c r="LI53">
        <v>4.76</v>
      </c>
      <c r="LJ53">
        <v>4.5599999999999996</v>
      </c>
      <c r="LK53">
        <v>4.97</v>
      </c>
      <c r="LL53">
        <v>3.93</v>
      </c>
      <c r="LM53">
        <v>4.9000000000000004</v>
      </c>
      <c r="LN53">
        <v>4.49</v>
      </c>
      <c r="LO53">
        <v>4.18</v>
      </c>
      <c r="LP53">
        <v>5.74</v>
      </c>
      <c r="LQ53">
        <v>4.72</v>
      </c>
      <c r="LR53">
        <v>3.63</v>
      </c>
      <c r="LS53">
        <v>4.4000000000000004</v>
      </c>
      <c r="LT53">
        <v>4.46</v>
      </c>
      <c r="LU53">
        <v>4.67</v>
      </c>
      <c r="LV53">
        <v>5.74</v>
      </c>
      <c r="LW53">
        <v>3.26</v>
      </c>
      <c r="LX53">
        <v>4.12</v>
      </c>
      <c r="LY53">
        <v>3.61</v>
      </c>
      <c r="LZ53">
        <v>5.03</v>
      </c>
      <c r="MA53">
        <v>4.84</v>
      </c>
      <c r="MB53">
        <v>5.33</v>
      </c>
      <c r="MC53">
        <v>5.35</v>
      </c>
      <c r="MD53">
        <v>5.63</v>
      </c>
      <c r="ME53">
        <v>5.7</v>
      </c>
      <c r="MF53">
        <v>5.67</v>
      </c>
      <c r="MG53">
        <v>4.32</v>
      </c>
      <c r="MH53">
        <v>2.73</v>
      </c>
      <c r="MI53">
        <v>3.49</v>
      </c>
      <c r="MJ53">
        <v>5.0999999999999996</v>
      </c>
      <c r="MK53">
        <v>4.97</v>
      </c>
      <c r="ML53">
        <v>4.8</v>
      </c>
      <c r="MM53">
        <v>4.47</v>
      </c>
      <c r="MN53">
        <v>5.83</v>
      </c>
      <c r="MO53">
        <v>6.23</v>
      </c>
      <c r="MP53">
        <v>5.67</v>
      </c>
      <c r="MQ53">
        <v>5.76</v>
      </c>
      <c r="MR53">
        <v>5.83</v>
      </c>
      <c r="MS53">
        <v>5</v>
      </c>
      <c r="MT53">
        <v>5.51</v>
      </c>
      <c r="MU53">
        <v>5.62</v>
      </c>
      <c r="MV53">
        <v>4.2699999999999996</v>
      </c>
      <c r="MW53">
        <v>3.45</v>
      </c>
      <c r="MX53">
        <v>7.61</v>
      </c>
      <c r="MY53">
        <v>7.95</v>
      </c>
      <c r="MZ53">
        <v>6.87</v>
      </c>
      <c r="NA53">
        <v>6.51</v>
      </c>
      <c r="NB53">
        <v>5.37</v>
      </c>
      <c r="NC53">
        <v>4.53</v>
      </c>
      <c r="ND53">
        <v>3.77</v>
      </c>
      <c r="NE53">
        <v>3.58</v>
      </c>
      <c r="NF53">
        <v>7.03</v>
      </c>
      <c r="NG53">
        <v>5.71</v>
      </c>
      <c r="NH53">
        <v>5.56</v>
      </c>
      <c r="NI53">
        <v>4.9000000000000004</v>
      </c>
      <c r="NJ53">
        <v>5.12</v>
      </c>
      <c r="NK53">
        <v>4.93</v>
      </c>
      <c r="NL53">
        <v>3.81</v>
      </c>
      <c r="NM53">
        <v>5.86</v>
      </c>
      <c r="NN53">
        <v>6.61</v>
      </c>
      <c r="NO53">
        <v>4.01</v>
      </c>
      <c r="NP53">
        <v>6.06</v>
      </c>
      <c r="NQ53">
        <v>6.47</v>
      </c>
      <c r="NR53">
        <v>4.95</v>
      </c>
      <c r="NS53">
        <v>4.6399999999999997</v>
      </c>
      <c r="NT53">
        <v>3.96</v>
      </c>
      <c r="NU53">
        <v>4.0599999999999996</v>
      </c>
      <c r="NV53">
        <v>5.09</v>
      </c>
      <c r="NW53">
        <v>6.3</v>
      </c>
      <c r="NX53">
        <v>6.27</v>
      </c>
      <c r="NY53">
        <v>6.3</v>
      </c>
      <c r="NZ53">
        <v>5.6</v>
      </c>
      <c r="OA53">
        <v>6.2</v>
      </c>
      <c r="OB53">
        <v>5.76</v>
      </c>
      <c r="OC53">
        <v>5.51</v>
      </c>
      <c r="OD53">
        <v>5.43</v>
      </c>
      <c r="OE53">
        <v>5.74</v>
      </c>
      <c r="OF53">
        <v>7.6</v>
      </c>
      <c r="OG53">
        <v>6.49</v>
      </c>
      <c r="OH53">
        <v>4.38</v>
      </c>
      <c r="OI53">
        <v>5.28</v>
      </c>
      <c r="OJ53">
        <v>5.57</v>
      </c>
      <c r="OK53">
        <v>4.9800000000000004</v>
      </c>
      <c r="OL53">
        <v>6.62</v>
      </c>
      <c r="OM53">
        <v>5.09</v>
      </c>
      <c r="ON53">
        <v>5.0599999999999996</v>
      </c>
      <c r="OO53">
        <v>5.79</v>
      </c>
      <c r="OP53">
        <v>5.32</v>
      </c>
      <c r="OQ53">
        <v>5.39</v>
      </c>
      <c r="OR53">
        <v>6.72</v>
      </c>
      <c r="OS53">
        <v>4.1500000000000004</v>
      </c>
      <c r="OT53">
        <v>5.13</v>
      </c>
      <c r="OU53">
        <v>5.47</v>
      </c>
      <c r="OV53">
        <v>4.54</v>
      </c>
      <c r="OW53">
        <v>3.48</v>
      </c>
      <c r="OX53">
        <v>7.24</v>
      </c>
      <c r="OY53">
        <v>5.05</v>
      </c>
      <c r="OZ53">
        <v>4.92</v>
      </c>
      <c r="PA53">
        <v>4.76</v>
      </c>
      <c r="PB53">
        <v>6.56</v>
      </c>
      <c r="PC53">
        <v>3.62</v>
      </c>
      <c r="PD53">
        <v>5.24</v>
      </c>
      <c r="PE53">
        <v>2.84</v>
      </c>
      <c r="PF53">
        <v>6.43</v>
      </c>
      <c r="PG53">
        <v>4.84</v>
      </c>
      <c r="PH53">
        <v>5.87</v>
      </c>
      <c r="PI53">
        <v>5.69</v>
      </c>
      <c r="PJ53">
        <v>4.58</v>
      </c>
      <c r="PK53">
        <v>6.7</v>
      </c>
      <c r="PL53">
        <v>6.58</v>
      </c>
      <c r="PM53">
        <v>2.96</v>
      </c>
      <c r="PN53">
        <v>6.23</v>
      </c>
      <c r="PO53">
        <v>5.25</v>
      </c>
      <c r="PP53">
        <v>4.45</v>
      </c>
      <c r="PQ53">
        <v>5.65</v>
      </c>
      <c r="PR53">
        <v>3.87</v>
      </c>
      <c r="PS53">
        <v>5.44</v>
      </c>
      <c r="PT53">
        <v>5.64</v>
      </c>
      <c r="PU53">
        <v>6.55</v>
      </c>
      <c r="PV53">
        <v>5.43</v>
      </c>
      <c r="PW53">
        <v>4.49</v>
      </c>
      <c r="PX53">
        <v>4.96</v>
      </c>
      <c r="PY53">
        <v>4.09</v>
      </c>
      <c r="PZ53">
        <v>5.4</v>
      </c>
      <c r="QA53">
        <v>6.37</v>
      </c>
      <c r="QB53">
        <v>5.03</v>
      </c>
      <c r="QC53">
        <v>5.59</v>
      </c>
      <c r="QD53">
        <v>7.28</v>
      </c>
      <c r="QE53">
        <v>6.4</v>
      </c>
      <c r="QF53">
        <v>4.26</v>
      </c>
      <c r="QG53">
        <v>5.41</v>
      </c>
      <c r="QH53">
        <v>4.74</v>
      </c>
      <c r="QI53">
        <v>4.6399999999999997</v>
      </c>
      <c r="QJ53">
        <v>4.43</v>
      </c>
      <c r="QK53">
        <v>5.34</v>
      </c>
      <c r="QL53">
        <v>3.31</v>
      </c>
      <c r="QM53">
        <v>5.77</v>
      </c>
      <c r="QN53">
        <v>4.49</v>
      </c>
      <c r="QO53">
        <v>6.79</v>
      </c>
      <c r="QP53">
        <v>3.87</v>
      </c>
      <c r="QQ53">
        <v>5.44</v>
      </c>
      <c r="QR53">
        <v>6.16</v>
      </c>
      <c r="QS53">
        <v>5.4</v>
      </c>
      <c r="QT53">
        <v>5.96</v>
      </c>
      <c r="QU53">
        <v>6.49</v>
      </c>
      <c r="QV53">
        <v>5.57</v>
      </c>
      <c r="QW53">
        <v>5.15</v>
      </c>
      <c r="QX53">
        <v>7.14</v>
      </c>
      <c r="QY53">
        <v>6.77</v>
      </c>
      <c r="QZ53">
        <v>4.38</v>
      </c>
      <c r="RA53">
        <v>4.79</v>
      </c>
      <c r="RB53">
        <v>4.75</v>
      </c>
      <c r="RC53">
        <v>4.84</v>
      </c>
      <c r="RD53">
        <v>7.1</v>
      </c>
      <c r="RE53">
        <v>6.29</v>
      </c>
      <c r="RF53">
        <v>6.8</v>
      </c>
      <c r="RG53">
        <v>7.22</v>
      </c>
      <c r="RH53">
        <v>3.03</v>
      </c>
      <c r="RI53">
        <v>6.71</v>
      </c>
      <c r="RJ53">
        <v>4.7699999999999996</v>
      </c>
      <c r="RK53">
        <v>4.7699999999999996</v>
      </c>
      <c r="RL53">
        <v>4.96</v>
      </c>
      <c r="RM53">
        <v>6.33</v>
      </c>
      <c r="RN53">
        <v>5.84</v>
      </c>
      <c r="RO53">
        <v>5.9</v>
      </c>
      <c r="RP53">
        <v>6.37</v>
      </c>
      <c r="RQ53">
        <v>3.47</v>
      </c>
      <c r="RR53">
        <v>5.6</v>
      </c>
      <c r="RS53">
        <v>5.56</v>
      </c>
      <c r="RT53">
        <v>3.82</v>
      </c>
      <c r="RU53">
        <v>6.38</v>
      </c>
      <c r="RV53">
        <v>6.83</v>
      </c>
      <c r="RW53">
        <v>7.03</v>
      </c>
      <c r="RX53">
        <v>6.15</v>
      </c>
      <c r="RY53">
        <v>4.09</v>
      </c>
      <c r="RZ53">
        <v>4.83</v>
      </c>
      <c r="SA53">
        <v>4.91</v>
      </c>
      <c r="SB53">
        <v>4.0999999999999996</v>
      </c>
      <c r="SC53">
        <v>5.39</v>
      </c>
      <c r="SD53">
        <v>6.37</v>
      </c>
      <c r="SE53">
        <v>6.69</v>
      </c>
      <c r="SF53">
        <v>6.73</v>
      </c>
      <c r="SG53">
        <v>5.56</v>
      </c>
      <c r="SH53">
        <v>4.93</v>
      </c>
      <c r="SI53">
        <v>5.25</v>
      </c>
      <c r="SJ53">
        <v>5.22</v>
      </c>
      <c r="SK53">
        <v>5.44</v>
      </c>
      <c r="SL53">
        <v>6.21</v>
      </c>
      <c r="SM53">
        <v>5.69</v>
      </c>
      <c r="SN53">
        <v>6.56</v>
      </c>
      <c r="SO53">
        <v>6.66</v>
      </c>
      <c r="SP53">
        <v>6.98</v>
      </c>
      <c r="SQ53">
        <v>6.82</v>
      </c>
      <c r="SR53">
        <v>6.19</v>
      </c>
      <c r="SS53">
        <v>4.67</v>
      </c>
      <c r="ST53">
        <v>6.55</v>
      </c>
      <c r="SU53">
        <v>7.11</v>
      </c>
      <c r="SV53">
        <v>6.63</v>
      </c>
      <c r="SW53">
        <v>7.15</v>
      </c>
      <c r="SX53">
        <v>5.52</v>
      </c>
      <c r="SY53">
        <v>3.17</v>
      </c>
      <c r="SZ53">
        <v>2.5299999999999998</v>
      </c>
      <c r="TA53">
        <v>2.81</v>
      </c>
      <c r="TB53">
        <v>6.88</v>
      </c>
      <c r="TC53">
        <v>6.08</v>
      </c>
      <c r="TD53">
        <v>5.92</v>
      </c>
      <c r="TE53">
        <v>6.76</v>
      </c>
      <c r="TF53">
        <v>5.38</v>
      </c>
      <c r="TG53">
        <v>6.32</v>
      </c>
      <c r="TH53">
        <v>6.46</v>
      </c>
      <c r="TI53">
        <v>5.46</v>
      </c>
      <c r="TJ53">
        <v>4.7</v>
      </c>
      <c r="TK53">
        <v>4.84</v>
      </c>
      <c r="TL53">
        <v>6.23</v>
      </c>
      <c r="TM53">
        <v>6.02</v>
      </c>
      <c r="TN53">
        <v>5.15</v>
      </c>
      <c r="TO53">
        <v>6.21</v>
      </c>
      <c r="TP53">
        <v>6.42</v>
      </c>
      <c r="TQ53">
        <v>6.53</v>
      </c>
      <c r="TR53">
        <v>5.13</v>
      </c>
      <c r="TS53">
        <v>5.89</v>
      </c>
      <c r="TT53">
        <v>5.55</v>
      </c>
      <c r="TU53">
        <v>6.81</v>
      </c>
      <c r="TV53">
        <v>6.69</v>
      </c>
      <c r="TW53">
        <v>4.2300000000000004</v>
      </c>
      <c r="TX53">
        <v>5.95</v>
      </c>
      <c r="TY53">
        <v>5.41</v>
      </c>
      <c r="TZ53">
        <v>5.82</v>
      </c>
      <c r="UA53">
        <v>5.59</v>
      </c>
      <c r="UB53">
        <v>6.54</v>
      </c>
      <c r="UC53">
        <v>6.91</v>
      </c>
      <c r="UD53">
        <v>6.77</v>
      </c>
      <c r="UE53">
        <v>5.0599999999999996</v>
      </c>
      <c r="UF53">
        <v>5.78</v>
      </c>
      <c r="UG53">
        <v>6.09</v>
      </c>
      <c r="UH53">
        <v>4.91</v>
      </c>
      <c r="UI53">
        <v>6.74</v>
      </c>
      <c r="UJ53">
        <v>6.15</v>
      </c>
      <c r="UK53">
        <v>5.45</v>
      </c>
      <c r="UL53">
        <v>5.78</v>
      </c>
    </row>
    <row r="54" spans="1:558" x14ac:dyDescent="0.3">
      <c r="A54">
        <v>6.65</v>
      </c>
      <c r="B54">
        <v>6.42</v>
      </c>
      <c r="C54">
        <v>3.33</v>
      </c>
      <c r="D54">
        <v>4.99</v>
      </c>
      <c r="E54">
        <v>3.74</v>
      </c>
      <c r="F54">
        <v>3.94</v>
      </c>
      <c r="G54">
        <v>4.63</v>
      </c>
      <c r="H54">
        <v>3.63</v>
      </c>
      <c r="I54">
        <v>3.64</v>
      </c>
      <c r="J54">
        <v>6.1</v>
      </c>
      <c r="K54">
        <v>6.05</v>
      </c>
      <c r="L54">
        <v>5.26</v>
      </c>
      <c r="M54">
        <v>6.36</v>
      </c>
      <c r="N54">
        <v>5.82</v>
      </c>
      <c r="O54">
        <v>5.36</v>
      </c>
      <c r="P54">
        <v>6.57</v>
      </c>
      <c r="Q54">
        <v>4.88</v>
      </c>
      <c r="R54">
        <v>4.62</v>
      </c>
      <c r="S54">
        <v>4.8899999999999997</v>
      </c>
      <c r="T54">
        <v>4.3899999999999997</v>
      </c>
      <c r="U54">
        <v>5.3</v>
      </c>
      <c r="V54">
        <v>4.84</v>
      </c>
      <c r="W54">
        <v>6.62</v>
      </c>
      <c r="X54">
        <v>4.33</v>
      </c>
      <c r="Y54">
        <v>4.12</v>
      </c>
      <c r="Z54">
        <v>5.88</v>
      </c>
      <c r="AA54">
        <v>4.8899999999999997</v>
      </c>
      <c r="AB54">
        <v>5.08</v>
      </c>
      <c r="AC54">
        <v>4.54</v>
      </c>
      <c r="AD54">
        <v>5.39</v>
      </c>
      <c r="AE54">
        <v>6.76</v>
      </c>
      <c r="AF54">
        <v>7.09</v>
      </c>
      <c r="AG54">
        <v>5.72</v>
      </c>
      <c r="AH54">
        <v>4.3</v>
      </c>
      <c r="AI54">
        <v>3.82</v>
      </c>
      <c r="AJ54">
        <v>5.7</v>
      </c>
      <c r="AK54">
        <v>4.6500000000000004</v>
      </c>
      <c r="AL54">
        <v>4.03</v>
      </c>
      <c r="AM54">
        <v>5.64</v>
      </c>
      <c r="AN54">
        <v>4.53</v>
      </c>
      <c r="AO54">
        <v>4.3499999999999996</v>
      </c>
      <c r="AP54">
        <v>5.23</v>
      </c>
      <c r="AQ54">
        <v>5.3</v>
      </c>
      <c r="AR54">
        <v>6.02</v>
      </c>
      <c r="AS54">
        <v>5.86</v>
      </c>
      <c r="AT54">
        <v>5.62</v>
      </c>
      <c r="AU54">
        <v>4.46</v>
      </c>
      <c r="AV54">
        <v>3.76</v>
      </c>
      <c r="AW54">
        <v>4.1900000000000004</v>
      </c>
      <c r="AX54">
        <v>3.67</v>
      </c>
      <c r="AY54">
        <v>6.38</v>
      </c>
      <c r="AZ54">
        <v>5.18</v>
      </c>
      <c r="BA54">
        <v>4.92</v>
      </c>
      <c r="BB54">
        <v>5.64</v>
      </c>
      <c r="BC54">
        <v>4.99</v>
      </c>
      <c r="BD54">
        <v>4.96</v>
      </c>
      <c r="BE54">
        <v>5.92</v>
      </c>
      <c r="BF54">
        <v>5.99</v>
      </c>
      <c r="BG54">
        <v>4.6100000000000003</v>
      </c>
      <c r="BH54">
        <v>6.31</v>
      </c>
      <c r="BI54">
        <v>5.63</v>
      </c>
      <c r="BJ54">
        <v>5.26</v>
      </c>
      <c r="BK54">
        <v>5.9</v>
      </c>
      <c r="BL54">
        <v>6.66</v>
      </c>
      <c r="BM54">
        <v>5.67</v>
      </c>
      <c r="BN54">
        <v>6.01</v>
      </c>
      <c r="BO54">
        <v>4.07</v>
      </c>
      <c r="BP54">
        <v>6.56</v>
      </c>
      <c r="BQ54">
        <v>5.82</v>
      </c>
      <c r="BR54">
        <v>5.26</v>
      </c>
      <c r="BS54">
        <v>6.05</v>
      </c>
      <c r="BT54">
        <v>6.04</v>
      </c>
      <c r="BU54">
        <v>5.3</v>
      </c>
      <c r="BV54">
        <v>5.37</v>
      </c>
      <c r="BW54">
        <v>6.04</v>
      </c>
      <c r="BX54">
        <v>6.18</v>
      </c>
      <c r="BY54">
        <v>4.47</v>
      </c>
      <c r="BZ54">
        <v>5.53</v>
      </c>
      <c r="CA54">
        <v>4.0199999999999996</v>
      </c>
      <c r="CB54">
        <v>4.5599999999999996</v>
      </c>
      <c r="CC54">
        <v>4.0199999999999996</v>
      </c>
      <c r="CD54">
        <v>5.14</v>
      </c>
      <c r="CE54">
        <v>5.98</v>
      </c>
      <c r="CF54">
        <v>4.3099999999999996</v>
      </c>
      <c r="CG54">
        <v>6.38</v>
      </c>
      <c r="CH54">
        <v>3.77</v>
      </c>
      <c r="CI54">
        <v>5.04</v>
      </c>
      <c r="CJ54">
        <v>5.41</v>
      </c>
      <c r="CK54">
        <v>5.74</v>
      </c>
      <c r="CL54">
        <v>5.78</v>
      </c>
      <c r="CM54">
        <v>5.08</v>
      </c>
      <c r="CN54">
        <v>5.49</v>
      </c>
      <c r="CO54">
        <v>5.55</v>
      </c>
      <c r="CP54">
        <v>4.8499999999999996</v>
      </c>
      <c r="CQ54">
        <v>5.31</v>
      </c>
      <c r="CR54">
        <v>5.84</v>
      </c>
      <c r="CS54">
        <v>4.9800000000000004</v>
      </c>
      <c r="CT54">
        <v>5.55</v>
      </c>
      <c r="CU54">
        <v>4.46</v>
      </c>
      <c r="CV54">
        <v>4.9400000000000004</v>
      </c>
      <c r="CW54">
        <v>5.09</v>
      </c>
      <c r="CX54">
        <v>4.04</v>
      </c>
      <c r="CY54">
        <v>4.88</v>
      </c>
      <c r="CZ54">
        <v>4.53</v>
      </c>
      <c r="DA54">
        <v>3.82</v>
      </c>
      <c r="DB54">
        <v>5.83</v>
      </c>
      <c r="DC54">
        <v>5.81</v>
      </c>
      <c r="DD54">
        <v>5.19</v>
      </c>
      <c r="DE54">
        <v>4.97</v>
      </c>
      <c r="DF54">
        <v>4.3</v>
      </c>
      <c r="DG54">
        <v>5.29</v>
      </c>
      <c r="DH54">
        <v>4.7</v>
      </c>
      <c r="DI54">
        <v>4.74</v>
      </c>
      <c r="DJ54">
        <v>6.47</v>
      </c>
      <c r="DK54">
        <v>4.8899999999999997</v>
      </c>
      <c r="DL54">
        <v>5.21</v>
      </c>
      <c r="DM54">
        <v>4.5999999999999996</v>
      </c>
      <c r="DN54">
        <v>5.07</v>
      </c>
      <c r="DO54">
        <v>4.84</v>
      </c>
      <c r="DP54">
        <v>4.5999999999999996</v>
      </c>
      <c r="DQ54">
        <v>5.47</v>
      </c>
      <c r="DR54">
        <v>5.15</v>
      </c>
      <c r="DS54">
        <v>4.68</v>
      </c>
      <c r="DT54">
        <v>4.66</v>
      </c>
      <c r="DU54">
        <v>4.6100000000000003</v>
      </c>
      <c r="DV54">
        <v>5.42</v>
      </c>
      <c r="DW54">
        <v>4.3099999999999996</v>
      </c>
      <c r="DX54">
        <v>5.67</v>
      </c>
      <c r="DY54">
        <v>4.62</v>
      </c>
      <c r="DZ54">
        <v>5.34</v>
      </c>
      <c r="EA54">
        <v>4.8600000000000003</v>
      </c>
      <c r="EB54">
        <v>5.27</v>
      </c>
      <c r="EC54">
        <v>5.01</v>
      </c>
      <c r="ED54">
        <v>4.18</v>
      </c>
      <c r="EE54">
        <v>4.53</v>
      </c>
      <c r="EF54">
        <v>5.09</v>
      </c>
      <c r="EG54">
        <v>5.75</v>
      </c>
      <c r="EH54">
        <v>5.53</v>
      </c>
      <c r="EI54">
        <v>5.93</v>
      </c>
      <c r="EJ54">
        <v>5.24</v>
      </c>
      <c r="EK54">
        <v>4.41</v>
      </c>
      <c r="EL54">
        <v>6.19</v>
      </c>
      <c r="EM54">
        <v>4.4000000000000004</v>
      </c>
      <c r="EN54">
        <v>5.8</v>
      </c>
      <c r="EO54">
        <v>4.82</v>
      </c>
      <c r="EP54">
        <v>5.05</v>
      </c>
      <c r="EQ54">
        <v>5.25</v>
      </c>
      <c r="ER54">
        <v>5.17</v>
      </c>
      <c r="ES54">
        <v>4.4400000000000004</v>
      </c>
      <c r="ET54">
        <v>5.31</v>
      </c>
      <c r="EU54">
        <v>4.5599999999999996</v>
      </c>
      <c r="EV54">
        <v>4.9800000000000004</v>
      </c>
      <c r="EW54">
        <v>5.22</v>
      </c>
      <c r="EX54">
        <v>5.24</v>
      </c>
      <c r="EY54">
        <v>4.9000000000000004</v>
      </c>
      <c r="EZ54">
        <v>5.29</v>
      </c>
      <c r="FA54">
        <v>5.16</v>
      </c>
      <c r="FB54">
        <v>4.79</v>
      </c>
      <c r="FC54">
        <v>5.35</v>
      </c>
      <c r="FD54">
        <v>5.22</v>
      </c>
      <c r="FE54">
        <v>4.99</v>
      </c>
      <c r="FF54">
        <v>5.09</v>
      </c>
      <c r="FG54">
        <v>4.1399999999999997</v>
      </c>
      <c r="FH54">
        <v>5.7</v>
      </c>
      <c r="FI54">
        <v>4.25</v>
      </c>
      <c r="FJ54">
        <v>4.99</v>
      </c>
      <c r="FK54">
        <v>5.68</v>
      </c>
      <c r="FL54">
        <v>4.6399999999999997</v>
      </c>
      <c r="FM54">
        <v>5.72</v>
      </c>
      <c r="FN54">
        <v>5.28</v>
      </c>
      <c r="FO54">
        <v>4.34</v>
      </c>
      <c r="FP54">
        <v>5.17</v>
      </c>
      <c r="FQ54">
        <v>5.59</v>
      </c>
      <c r="FR54">
        <v>4.18</v>
      </c>
      <c r="FS54">
        <v>5.19</v>
      </c>
      <c r="FT54">
        <v>5.0599999999999996</v>
      </c>
      <c r="FU54">
        <v>5.17</v>
      </c>
      <c r="FV54">
        <v>4.66</v>
      </c>
      <c r="FW54">
        <v>4.9800000000000004</v>
      </c>
      <c r="FX54">
        <v>5.39</v>
      </c>
      <c r="FY54">
        <v>4.53</v>
      </c>
      <c r="FZ54">
        <v>4.32</v>
      </c>
      <c r="GA54">
        <v>5.8</v>
      </c>
      <c r="GB54">
        <v>5.73</v>
      </c>
      <c r="GC54">
        <v>4.6500000000000004</v>
      </c>
      <c r="GD54">
        <v>4.32</v>
      </c>
      <c r="GE54">
        <v>4.25</v>
      </c>
      <c r="GF54">
        <v>4.6900000000000004</v>
      </c>
      <c r="GG54">
        <v>5.73</v>
      </c>
      <c r="GH54">
        <v>5.47</v>
      </c>
      <c r="GI54">
        <v>4.95</v>
      </c>
      <c r="GJ54">
        <v>5.43</v>
      </c>
      <c r="GK54">
        <v>4.37</v>
      </c>
      <c r="GL54">
        <v>4.3499999999999996</v>
      </c>
      <c r="GM54">
        <v>4.7</v>
      </c>
      <c r="GN54">
        <v>5</v>
      </c>
      <c r="GO54">
        <v>5.81</v>
      </c>
      <c r="GP54">
        <v>4.97</v>
      </c>
      <c r="GQ54">
        <v>5.37</v>
      </c>
      <c r="GR54">
        <v>5.29</v>
      </c>
      <c r="GS54">
        <v>5</v>
      </c>
      <c r="GT54">
        <v>4.55</v>
      </c>
      <c r="GU54">
        <v>4.8099999999999996</v>
      </c>
      <c r="GV54">
        <v>5.98</v>
      </c>
      <c r="GW54">
        <v>5.45</v>
      </c>
      <c r="GX54">
        <v>5.23</v>
      </c>
      <c r="GY54">
        <v>5.31</v>
      </c>
      <c r="GZ54">
        <v>4.8099999999999996</v>
      </c>
      <c r="HA54">
        <v>4.8499999999999996</v>
      </c>
      <c r="HB54">
        <v>4.59</v>
      </c>
      <c r="HC54">
        <v>4.3499999999999996</v>
      </c>
      <c r="HD54">
        <v>5.13</v>
      </c>
      <c r="HE54">
        <v>5.64</v>
      </c>
      <c r="HF54">
        <v>5.54</v>
      </c>
      <c r="HG54">
        <v>5.41</v>
      </c>
      <c r="HH54">
        <v>4.8499999999999996</v>
      </c>
      <c r="HI54">
        <v>4.67</v>
      </c>
      <c r="HJ54">
        <v>4.8099999999999996</v>
      </c>
      <c r="HK54">
        <v>4.25</v>
      </c>
      <c r="HL54">
        <v>4.9400000000000004</v>
      </c>
      <c r="HM54">
        <v>5.9</v>
      </c>
      <c r="HN54">
        <v>5.88</v>
      </c>
      <c r="HO54">
        <v>5.76</v>
      </c>
      <c r="HP54">
        <v>4.21</v>
      </c>
      <c r="HQ54">
        <v>4.6399999999999997</v>
      </c>
      <c r="HR54">
        <v>4.54</v>
      </c>
      <c r="HS54">
        <v>4.67</v>
      </c>
      <c r="HT54">
        <v>4.9400000000000004</v>
      </c>
      <c r="HU54">
        <v>5.34</v>
      </c>
      <c r="HV54">
        <v>5.1100000000000003</v>
      </c>
      <c r="HW54">
        <v>5.6</v>
      </c>
      <c r="HX54">
        <v>4.84</v>
      </c>
      <c r="HY54">
        <v>4.68</v>
      </c>
      <c r="HZ54">
        <v>4.6900000000000004</v>
      </c>
      <c r="IA54">
        <v>5.61</v>
      </c>
      <c r="IB54">
        <v>5.43</v>
      </c>
      <c r="IC54">
        <v>5.87</v>
      </c>
      <c r="ID54">
        <v>5.43</v>
      </c>
      <c r="IE54">
        <v>5.04</v>
      </c>
      <c r="IF54">
        <v>4.5599999999999996</v>
      </c>
      <c r="IG54">
        <v>4.93</v>
      </c>
      <c r="IH54">
        <v>5.82</v>
      </c>
      <c r="II54">
        <v>6.03</v>
      </c>
      <c r="IJ54">
        <v>6.19</v>
      </c>
      <c r="IK54">
        <v>5.74</v>
      </c>
      <c r="IL54">
        <v>4.93</v>
      </c>
      <c r="IM54">
        <v>4.88</v>
      </c>
      <c r="IN54">
        <v>4.46</v>
      </c>
      <c r="IO54">
        <v>4.62</v>
      </c>
      <c r="IP54">
        <v>6.06</v>
      </c>
      <c r="IQ54">
        <v>5.65</v>
      </c>
      <c r="IR54">
        <v>6</v>
      </c>
      <c r="IS54">
        <v>5.62</v>
      </c>
      <c r="IT54">
        <v>4.76</v>
      </c>
      <c r="IU54">
        <v>4.91</v>
      </c>
      <c r="IV54">
        <v>4.67</v>
      </c>
      <c r="IW54">
        <v>6.07</v>
      </c>
      <c r="IX54">
        <v>5.44</v>
      </c>
      <c r="IY54">
        <v>5.81</v>
      </c>
      <c r="IZ54">
        <v>4.54</v>
      </c>
      <c r="JA54">
        <v>4.71</v>
      </c>
      <c r="JB54">
        <v>5.28</v>
      </c>
      <c r="JC54">
        <v>4.79</v>
      </c>
      <c r="JD54">
        <v>3.59</v>
      </c>
      <c r="JE54">
        <v>5.66</v>
      </c>
      <c r="JF54">
        <v>4.96</v>
      </c>
      <c r="JG54">
        <v>4.88</v>
      </c>
      <c r="JH54">
        <v>4.8600000000000003</v>
      </c>
      <c r="JI54">
        <v>4.21</v>
      </c>
      <c r="JJ54">
        <v>4.46</v>
      </c>
      <c r="JK54">
        <v>4.45</v>
      </c>
      <c r="JL54">
        <v>5.62</v>
      </c>
      <c r="JM54">
        <v>5.67</v>
      </c>
      <c r="JN54">
        <v>5.78</v>
      </c>
      <c r="JO54">
        <v>5.42</v>
      </c>
      <c r="JP54">
        <v>3.9</v>
      </c>
      <c r="JQ54">
        <v>5.15</v>
      </c>
      <c r="JR54">
        <v>4.3600000000000003</v>
      </c>
      <c r="JS54">
        <v>5.56</v>
      </c>
      <c r="JT54">
        <v>4.71</v>
      </c>
      <c r="JU54">
        <v>6.23</v>
      </c>
      <c r="JV54">
        <v>4.63</v>
      </c>
      <c r="JW54">
        <v>4.26</v>
      </c>
      <c r="JX54">
        <v>3.82</v>
      </c>
      <c r="JY54">
        <v>6.27</v>
      </c>
      <c r="JZ54">
        <v>5.93</v>
      </c>
      <c r="KA54">
        <v>5.36</v>
      </c>
      <c r="KB54">
        <v>3.97</v>
      </c>
      <c r="KC54">
        <v>5.54</v>
      </c>
      <c r="KD54">
        <v>3.89</v>
      </c>
      <c r="KE54">
        <v>5.91</v>
      </c>
      <c r="KF54">
        <v>5.66</v>
      </c>
      <c r="KG54">
        <v>5.61</v>
      </c>
      <c r="KH54">
        <v>5.63</v>
      </c>
      <c r="KI54">
        <v>4.38</v>
      </c>
      <c r="KJ54">
        <v>4.09</v>
      </c>
      <c r="KK54">
        <v>3.65</v>
      </c>
      <c r="KL54">
        <v>4.46</v>
      </c>
      <c r="KM54">
        <v>5.92</v>
      </c>
      <c r="KN54">
        <v>5.09</v>
      </c>
      <c r="KO54">
        <v>5.2</v>
      </c>
      <c r="KP54">
        <v>3.98</v>
      </c>
      <c r="KQ54">
        <v>5.78</v>
      </c>
      <c r="KR54">
        <v>4.91</v>
      </c>
      <c r="KS54">
        <v>5.53</v>
      </c>
      <c r="KT54">
        <v>3.84</v>
      </c>
      <c r="KU54">
        <v>5.07</v>
      </c>
      <c r="KV54">
        <v>4.5199999999999996</v>
      </c>
      <c r="KW54">
        <v>4.97</v>
      </c>
      <c r="KX54">
        <v>3.96</v>
      </c>
      <c r="KY54">
        <v>3.83</v>
      </c>
      <c r="KZ54">
        <v>5.44</v>
      </c>
      <c r="LA54">
        <v>6.64</v>
      </c>
      <c r="LB54">
        <v>4.79</v>
      </c>
      <c r="LC54">
        <v>4.3</v>
      </c>
      <c r="LD54">
        <v>4.47</v>
      </c>
      <c r="LE54">
        <v>6.05</v>
      </c>
      <c r="LF54">
        <v>5.22</v>
      </c>
      <c r="LG54">
        <v>4.17</v>
      </c>
      <c r="LH54">
        <v>4.28</v>
      </c>
      <c r="LI54">
        <v>4.79</v>
      </c>
      <c r="LJ54">
        <v>4.58</v>
      </c>
      <c r="LK54">
        <v>4.99</v>
      </c>
      <c r="LL54">
        <v>4.03</v>
      </c>
      <c r="LM54">
        <v>4.8</v>
      </c>
      <c r="LN54">
        <v>4.55</v>
      </c>
      <c r="LO54">
        <v>4.51</v>
      </c>
      <c r="LP54">
        <v>5.7</v>
      </c>
      <c r="LQ54">
        <v>4.79</v>
      </c>
      <c r="LR54">
        <v>3.84</v>
      </c>
      <c r="LS54">
        <v>4.47</v>
      </c>
      <c r="LT54">
        <v>4.45</v>
      </c>
      <c r="LU54">
        <v>4.67</v>
      </c>
      <c r="LV54">
        <v>5.66</v>
      </c>
      <c r="LW54">
        <v>3.24</v>
      </c>
      <c r="LX54">
        <v>4.21</v>
      </c>
      <c r="LY54">
        <v>3.74</v>
      </c>
      <c r="LZ54">
        <v>4.83</v>
      </c>
      <c r="MA54">
        <v>4.91</v>
      </c>
      <c r="MB54">
        <v>5.24</v>
      </c>
      <c r="MC54">
        <v>5.26</v>
      </c>
      <c r="MD54">
        <v>5.52</v>
      </c>
      <c r="ME54">
        <v>5.77</v>
      </c>
      <c r="MF54">
        <v>5.7</v>
      </c>
      <c r="MG54">
        <v>4.4000000000000004</v>
      </c>
      <c r="MH54">
        <v>2.87</v>
      </c>
      <c r="MI54">
        <v>3.61</v>
      </c>
      <c r="MJ54">
        <v>5.01</v>
      </c>
      <c r="MK54">
        <v>4.9000000000000004</v>
      </c>
      <c r="ML54">
        <v>4.71</v>
      </c>
      <c r="MM54">
        <v>4.66</v>
      </c>
      <c r="MN54">
        <v>5.81</v>
      </c>
      <c r="MO54">
        <v>6.21</v>
      </c>
      <c r="MP54">
        <v>5.69</v>
      </c>
      <c r="MQ54">
        <v>5.7</v>
      </c>
      <c r="MR54">
        <v>5.72</v>
      </c>
      <c r="MS54">
        <v>4.9800000000000004</v>
      </c>
      <c r="MT54">
        <v>5.6</v>
      </c>
      <c r="MU54">
        <v>5.62</v>
      </c>
      <c r="MV54">
        <v>4.3600000000000003</v>
      </c>
      <c r="MW54">
        <v>3.5</v>
      </c>
      <c r="MX54">
        <v>7.53</v>
      </c>
      <c r="MY54">
        <v>7.89</v>
      </c>
      <c r="MZ54">
        <v>6.78</v>
      </c>
      <c r="NA54">
        <v>6.47</v>
      </c>
      <c r="NB54">
        <v>5.5</v>
      </c>
      <c r="NC54">
        <v>4.5999999999999996</v>
      </c>
      <c r="ND54">
        <v>3.89</v>
      </c>
      <c r="NE54">
        <v>3.69</v>
      </c>
      <c r="NF54">
        <v>6.95</v>
      </c>
      <c r="NG54">
        <v>5.63</v>
      </c>
      <c r="NH54">
        <v>5.5</v>
      </c>
      <c r="NI54">
        <v>4.83</v>
      </c>
      <c r="NJ54">
        <v>5.25</v>
      </c>
      <c r="NK54">
        <v>5.09</v>
      </c>
      <c r="NL54">
        <v>3.98</v>
      </c>
      <c r="NM54">
        <v>5.93</v>
      </c>
      <c r="NN54">
        <v>6.56</v>
      </c>
      <c r="NO54">
        <v>3.99</v>
      </c>
      <c r="NP54">
        <v>5.96</v>
      </c>
      <c r="NQ54">
        <v>6.44</v>
      </c>
      <c r="NR54">
        <v>4.95</v>
      </c>
      <c r="NS54">
        <v>4.7</v>
      </c>
      <c r="NT54">
        <v>4.21</v>
      </c>
      <c r="NU54">
        <v>4.3099999999999996</v>
      </c>
      <c r="NV54">
        <v>5.19</v>
      </c>
      <c r="NW54">
        <v>6.43</v>
      </c>
      <c r="NX54">
        <v>6.23</v>
      </c>
      <c r="NY54">
        <v>6.2</v>
      </c>
      <c r="NZ54">
        <v>5.55</v>
      </c>
      <c r="OA54">
        <v>6.19</v>
      </c>
      <c r="OB54">
        <v>5.88</v>
      </c>
      <c r="OC54">
        <v>5.68</v>
      </c>
      <c r="OD54">
        <v>5.61</v>
      </c>
      <c r="OE54">
        <v>5.84</v>
      </c>
      <c r="OF54">
        <v>7.58</v>
      </c>
      <c r="OG54">
        <v>6.41</v>
      </c>
      <c r="OH54">
        <v>4.29</v>
      </c>
      <c r="OI54">
        <v>5.19</v>
      </c>
      <c r="OJ54">
        <v>5.52</v>
      </c>
      <c r="OK54">
        <v>5.08</v>
      </c>
      <c r="OL54">
        <v>6.89</v>
      </c>
      <c r="OM54">
        <v>5.23</v>
      </c>
      <c r="ON54">
        <v>5.15</v>
      </c>
      <c r="OO54">
        <v>5.86</v>
      </c>
      <c r="OP54">
        <v>5.28</v>
      </c>
      <c r="OQ54">
        <v>5.3</v>
      </c>
      <c r="OR54">
        <v>6.7</v>
      </c>
      <c r="OS54">
        <v>4.1100000000000003</v>
      </c>
      <c r="OT54">
        <v>5.23</v>
      </c>
      <c r="OU54">
        <v>5.59</v>
      </c>
      <c r="OV54">
        <v>4.6399999999999997</v>
      </c>
      <c r="OW54">
        <v>3.6</v>
      </c>
      <c r="OX54">
        <v>7.13</v>
      </c>
      <c r="OY54">
        <v>5.01</v>
      </c>
      <c r="OZ54">
        <v>4.8499999999999996</v>
      </c>
      <c r="PA54">
        <v>4.63</v>
      </c>
      <c r="PB54">
        <v>6.46</v>
      </c>
      <c r="PC54">
        <v>3.69</v>
      </c>
      <c r="PD54">
        <v>5.5</v>
      </c>
      <c r="PE54">
        <v>2.92</v>
      </c>
      <c r="PF54">
        <v>6.36</v>
      </c>
      <c r="PG54">
        <v>4.8899999999999997</v>
      </c>
      <c r="PH54">
        <v>5.8</v>
      </c>
      <c r="PI54">
        <v>5.64</v>
      </c>
      <c r="PJ54">
        <v>4.58</v>
      </c>
      <c r="PK54">
        <v>6.8</v>
      </c>
      <c r="PL54">
        <v>6.49</v>
      </c>
      <c r="PM54">
        <v>3.01</v>
      </c>
      <c r="PN54">
        <v>6.22</v>
      </c>
      <c r="PO54">
        <v>5.22</v>
      </c>
      <c r="PP54">
        <v>4.38</v>
      </c>
      <c r="PQ54">
        <v>5.56</v>
      </c>
      <c r="PR54">
        <v>3.96</v>
      </c>
      <c r="PS54">
        <v>5.59</v>
      </c>
      <c r="PT54">
        <v>5.83</v>
      </c>
      <c r="PU54">
        <v>6.62</v>
      </c>
      <c r="PV54">
        <v>5.44</v>
      </c>
      <c r="PW54">
        <v>4.4000000000000004</v>
      </c>
      <c r="PX54">
        <v>4.87</v>
      </c>
      <c r="PY54">
        <v>4.0999999999999996</v>
      </c>
      <c r="PZ54">
        <v>5.47</v>
      </c>
      <c r="QA54">
        <v>6.49</v>
      </c>
      <c r="QB54">
        <v>5.29</v>
      </c>
      <c r="QC54">
        <v>5.69</v>
      </c>
      <c r="QD54">
        <v>7.17</v>
      </c>
      <c r="QE54">
        <v>6.36</v>
      </c>
      <c r="QF54">
        <v>4.1900000000000004</v>
      </c>
      <c r="QG54">
        <v>5.24</v>
      </c>
      <c r="QH54">
        <v>4.53</v>
      </c>
      <c r="QI54">
        <v>4.6500000000000004</v>
      </c>
      <c r="QJ54">
        <v>4.58</v>
      </c>
      <c r="QK54">
        <v>5.43</v>
      </c>
      <c r="QL54">
        <v>3.38</v>
      </c>
      <c r="QM54">
        <v>5.91</v>
      </c>
      <c r="QN54">
        <v>4.4000000000000004</v>
      </c>
      <c r="QO54">
        <v>6.61</v>
      </c>
      <c r="QP54">
        <v>3.84</v>
      </c>
      <c r="QQ54">
        <v>5.42</v>
      </c>
      <c r="QR54">
        <v>6.14</v>
      </c>
      <c r="QS54">
        <v>5.44</v>
      </c>
      <c r="QT54">
        <v>6</v>
      </c>
      <c r="QU54">
        <v>6.45</v>
      </c>
      <c r="QV54">
        <v>5.56</v>
      </c>
      <c r="QW54">
        <v>5.35</v>
      </c>
      <c r="QX54">
        <v>7.06</v>
      </c>
      <c r="QY54">
        <v>6.69</v>
      </c>
      <c r="QZ54">
        <v>4.57</v>
      </c>
      <c r="RA54">
        <v>4.8099999999999996</v>
      </c>
      <c r="RB54">
        <v>4.71</v>
      </c>
      <c r="RC54">
        <v>4.92</v>
      </c>
      <c r="RD54">
        <v>6.98</v>
      </c>
      <c r="RE54">
        <v>6.29</v>
      </c>
      <c r="RF54">
        <v>6.78</v>
      </c>
      <c r="RG54">
        <v>7.16</v>
      </c>
      <c r="RH54">
        <v>3.22</v>
      </c>
      <c r="RI54">
        <v>6.71</v>
      </c>
      <c r="RJ54">
        <v>4.95</v>
      </c>
      <c r="RK54">
        <v>4.84</v>
      </c>
      <c r="RL54">
        <v>4.9000000000000004</v>
      </c>
      <c r="RM54">
        <v>6.3</v>
      </c>
      <c r="RN54">
        <v>5.86</v>
      </c>
      <c r="RO54">
        <v>5.89</v>
      </c>
      <c r="RP54">
        <v>6.34</v>
      </c>
      <c r="RQ54">
        <v>3.62</v>
      </c>
      <c r="RR54">
        <v>5.51</v>
      </c>
      <c r="RS54">
        <v>5.58</v>
      </c>
      <c r="RT54">
        <v>3.76</v>
      </c>
      <c r="RU54">
        <v>6.33</v>
      </c>
      <c r="RV54">
        <v>6.75</v>
      </c>
      <c r="RW54">
        <v>6.99</v>
      </c>
      <c r="RX54">
        <v>6.12</v>
      </c>
      <c r="RY54">
        <v>4.24</v>
      </c>
      <c r="RZ54">
        <v>4.97</v>
      </c>
      <c r="SA54">
        <v>5.04</v>
      </c>
      <c r="SB54">
        <v>4.22</v>
      </c>
      <c r="SC54">
        <v>5.36</v>
      </c>
      <c r="SD54">
        <v>6.35</v>
      </c>
      <c r="SE54">
        <v>6.67</v>
      </c>
      <c r="SF54">
        <v>6.67</v>
      </c>
      <c r="SG54">
        <v>5.64</v>
      </c>
      <c r="SH54">
        <v>4.9800000000000004</v>
      </c>
      <c r="SI54">
        <v>5.29</v>
      </c>
      <c r="SJ54">
        <v>4.96</v>
      </c>
      <c r="SK54">
        <v>5.34</v>
      </c>
      <c r="SL54">
        <v>6.17</v>
      </c>
      <c r="SM54">
        <v>5.67</v>
      </c>
      <c r="SN54">
        <v>6.5</v>
      </c>
      <c r="SO54">
        <v>6.62</v>
      </c>
      <c r="SP54">
        <v>6.96</v>
      </c>
      <c r="SQ54">
        <v>6.79</v>
      </c>
      <c r="SR54">
        <v>6.23</v>
      </c>
      <c r="SS54">
        <v>4.7</v>
      </c>
      <c r="ST54">
        <v>6.54</v>
      </c>
      <c r="SU54">
        <v>7.01</v>
      </c>
      <c r="SV54">
        <v>6.51</v>
      </c>
      <c r="SW54">
        <v>7.1</v>
      </c>
      <c r="SX54">
        <v>5.55</v>
      </c>
      <c r="SY54">
        <v>3.28</v>
      </c>
      <c r="SZ54">
        <v>2.66</v>
      </c>
      <c r="TA54">
        <v>2.84</v>
      </c>
      <c r="TB54">
        <v>6.86</v>
      </c>
      <c r="TC54">
        <v>6.02</v>
      </c>
      <c r="TD54">
        <v>5.93</v>
      </c>
      <c r="TE54">
        <v>6.72</v>
      </c>
      <c r="TF54">
        <v>5.38</v>
      </c>
      <c r="TG54">
        <v>6.26</v>
      </c>
      <c r="TH54">
        <v>6.38</v>
      </c>
      <c r="TI54">
        <v>5.46</v>
      </c>
      <c r="TJ54">
        <v>4.76</v>
      </c>
      <c r="TK54">
        <v>4.84</v>
      </c>
      <c r="TL54">
        <v>6.25</v>
      </c>
      <c r="TM54">
        <v>6.04</v>
      </c>
      <c r="TN54">
        <v>5.14</v>
      </c>
      <c r="TO54">
        <v>6.22</v>
      </c>
      <c r="TP54">
        <v>6.38</v>
      </c>
      <c r="TQ54">
        <v>6.47</v>
      </c>
      <c r="TR54">
        <v>5.2</v>
      </c>
      <c r="TS54">
        <v>5.8</v>
      </c>
      <c r="TT54">
        <v>5.53</v>
      </c>
      <c r="TU54">
        <v>6.77</v>
      </c>
      <c r="TV54">
        <v>6.65</v>
      </c>
      <c r="TW54">
        <v>4.41</v>
      </c>
      <c r="TX54">
        <v>5.92</v>
      </c>
      <c r="TY54">
        <v>5.49</v>
      </c>
      <c r="TZ54">
        <v>6.08</v>
      </c>
      <c r="UA54">
        <v>5.5</v>
      </c>
      <c r="UB54">
        <v>6.49</v>
      </c>
      <c r="UC54">
        <v>6.85</v>
      </c>
      <c r="UD54">
        <v>6.72</v>
      </c>
      <c r="UE54">
        <v>5.0199999999999996</v>
      </c>
      <c r="UF54">
        <v>5.77</v>
      </c>
      <c r="UG54">
        <v>6.07</v>
      </c>
      <c r="UH54">
        <v>4.96</v>
      </c>
      <c r="UI54">
        <v>6.65</v>
      </c>
      <c r="UJ54">
        <v>6.1</v>
      </c>
      <c r="UK54">
        <v>5.38</v>
      </c>
      <c r="UL54">
        <v>5.77</v>
      </c>
    </row>
    <row r="55" spans="1:558" x14ac:dyDescent="0.3">
      <c r="A55">
        <v>6.67</v>
      </c>
      <c r="B55">
        <v>6.35</v>
      </c>
      <c r="C55">
        <v>3.38</v>
      </c>
      <c r="D55">
        <v>5</v>
      </c>
      <c r="E55">
        <v>3.72</v>
      </c>
      <c r="F55">
        <v>3.96</v>
      </c>
      <c r="G55">
        <v>4.5199999999999996</v>
      </c>
      <c r="H55">
        <v>3.68</v>
      </c>
      <c r="I55">
        <v>3.75</v>
      </c>
      <c r="J55">
        <v>5.99</v>
      </c>
      <c r="K55">
        <v>5.89</v>
      </c>
      <c r="L55">
        <v>4.99</v>
      </c>
      <c r="M55">
        <v>6.37</v>
      </c>
      <c r="N55">
        <v>5.88</v>
      </c>
      <c r="O55">
        <v>5.42</v>
      </c>
      <c r="P55">
        <v>6.58</v>
      </c>
      <c r="Q55">
        <v>4.91</v>
      </c>
      <c r="R55">
        <v>4.4000000000000004</v>
      </c>
      <c r="S55">
        <v>4.7699999999999996</v>
      </c>
      <c r="T55">
        <v>4.4400000000000004</v>
      </c>
      <c r="U55">
        <v>5.36</v>
      </c>
      <c r="V55">
        <v>5.04</v>
      </c>
      <c r="W55">
        <v>6.63</v>
      </c>
      <c r="X55">
        <v>4.4000000000000004</v>
      </c>
      <c r="Y55">
        <v>4.08</v>
      </c>
      <c r="Z55">
        <v>5.74</v>
      </c>
      <c r="AA55">
        <v>4.72</v>
      </c>
      <c r="AB55">
        <v>4.99</v>
      </c>
      <c r="AC55">
        <v>4.7300000000000004</v>
      </c>
      <c r="AD55">
        <v>5.63</v>
      </c>
      <c r="AE55">
        <v>6.7</v>
      </c>
      <c r="AF55">
        <v>7.08</v>
      </c>
      <c r="AG55">
        <v>5.8</v>
      </c>
      <c r="AH55">
        <v>4.3499999999999996</v>
      </c>
      <c r="AI55">
        <v>3.81</v>
      </c>
      <c r="AJ55">
        <v>5.7</v>
      </c>
      <c r="AK55">
        <v>4.58</v>
      </c>
      <c r="AL55">
        <v>4.13</v>
      </c>
      <c r="AM55">
        <v>5.51</v>
      </c>
      <c r="AN55">
        <v>4.34</v>
      </c>
      <c r="AO55">
        <v>4.1900000000000004</v>
      </c>
      <c r="AP55">
        <v>4.8499999999999996</v>
      </c>
      <c r="AQ55">
        <v>5.34</v>
      </c>
      <c r="AR55">
        <v>6.03</v>
      </c>
      <c r="AS55">
        <v>5.91</v>
      </c>
      <c r="AT55">
        <v>5.66</v>
      </c>
      <c r="AU55">
        <v>4.3</v>
      </c>
      <c r="AV55">
        <v>3.78</v>
      </c>
      <c r="AW55">
        <v>4.21</v>
      </c>
      <c r="AX55">
        <v>3.73</v>
      </c>
      <c r="AY55">
        <v>6.32</v>
      </c>
      <c r="AZ55">
        <v>5.43</v>
      </c>
      <c r="BA55">
        <v>5.0199999999999996</v>
      </c>
      <c r="BB55">
        <v>5.5</v>
      </c>
      <c r="BC55">
        <v>4.67</v>
      </c>
      <c r="BD55">
        <v>4.8499999999999996</v>
      </c>
      <c r="BE55">
        <v>5.67</v>
      </c>
      <c r="BF55">
        <v>6.17</v>
      </c>
      <c r="BG55">
        <v>4.74</v>
      </c>
      <c r="BH55">
        <v>6.37</v>
      </c>
      <c r="BI55">
        <v>5.75</v>
      </c>
      <c r="BJ55">
        <v>5.29</v>
      </c>
      <c r="BK55">
        <v>5.9</v>
      </c>
      <c r="BL55">
        <v>6.62</v>
      </c>
      <c r="BM55">
        <v>5.67</v>
      </c>
      <c r="BN55">
        <v>5.95</v>
      </c>
      <c r="BO55">
        <v>4.25</v>
      </c>
      <c r="BP55">
        <v>6.38</v>
      </c>
      <c r="BQ55">
        <v>5.56</v>
      </c>
      <c r="BR55">
        <v>5.0999999999999996</v>
      </c>
      <c r="BS55">
        <v>5.85</v>
      </c>
      <c r="BT55">
        <v>6.01</v>
      </c>
      <c r="BU55">
        <v>5.33</v>
      </c>
      <c r="BV55">
        <v>5.35</v>
      </c>
      <c r="BW55">
        <v>6.11</v>
      </c>
      <c r="BX55">
        <v>6.03</v>
      </c>
      <c r="BY55">
        <v>4.47</v>
      </c>
      <c r="BZ55">
        <v>5.18</v>
      </c>
      <c r="CA55">
        <v>4.05</v>
      </c>
      <c r="CB55">
        <v>4.92</v>
      </c>
      <c r="CC55">
        <v>4.12</v>
      </c>
      <c r="CD55">
        <v>5.31</v>
      </c>
      <c r="CE55">
        <v>5.79</v>
      </c>
      <c r="CF55">
        <v>4.1399999999999997</v>
      </c>
      <c r="CG55">
        <v>6.3</v>
      </c>
      <c r="CH55">
        <v>3.8</v>
      </c>
      <c r="CI55">
        <v>5.07</v>
      </c>
      <c r="CJ55">
        <v>5.54</v>
      </c>
      <c r="CK55">
        <v>5.87</v>
      </c>
      <c r="CL55">
        <v>5.32</v>
      </c>
      <c r="CM55">
        <v>5.0999999999999996</v>
      </c>
      <c r="CN55">
        <v>5.56</v>
      </c>
      <c r="CO55">
        <v>5.49</v>
      </c>
      <c r="CP55">
        <v>4.8899999999999997</v>
      </c>
      <c r="CQ55">
        <v>5.35</v>
      </c>
      <c r="CR55">
        <v>5.56</v>
      </c>
      <c r="CS55">
        <v>4.83</v>
      </c>
      <c r="CT55">
        <v>5.52</v>
      </c>
      <c r="CU55">
        <v>4.53</v>
      </c>
      <c r="CV55">
        <v>5.05</v>
      </c>
      <c r="CW55">
        <v>5.21</v>
      </c>
      <c r="CX55">
        <v>4.1100000000000003</v>
      </c>
      <c r="CY55">
        <v>5.0599999999999996</v>
      </c>
      <c r="CZ55">
        <v>4.2300000000000004</v>
      </c>
      <c r="DA55">
        <v>4</v>
      </c>
      <c r="DB55">
        <v>5.49</v>
      </c>
      <c r="DC55">
        <v>5.67</v>
      </c>
      <c r="DD55">
        <v>5.17</v>
      </c>
      <c r="DE55">
        <v>5.19</v>
      </c>
      <c r="DF55">
        <v>4.4800000000000004</v>
      </c>
      <c r="DG55">
        <v>5.26</v>
      </c>
      <c r="DH55">
        <v>5</v>
      </c>
      <c r="DI55">
        <v>4.82</v>
      </c>
      <c r="DJ55">
        <v>6.45</v>
      </c>
      <c r="DK55">
        <v>4.9400000000000004</v>
      </c>
      <c r="DL55">
        <v>5.25</v>
      </c>
      <c r="DM55">
        <v>4.67</v>
      </c>
      <c r="DN55">
        <v>4.8</v>
      </c>
      <c r="DO55">
        <v>4.6100000000000003</v>
      </c>
      <c r="DP55">
        <v>4.46</v>
      </c>
      <c r="DQ55">
        <v>5.57</v>
      </c>
      <c r="DR55">
        <v>5.07</v>
      </c>
      <c r="DS55">
        <v>4.99</v>
      </c>
      <c r="DT55">
        <v>4.67</v>
      </c>
      <c r="DU55">
        <v>4.5199999999999996</v>
      </c>
      <c r="DV55">
        <v>5.6</v>
      </c>
      <c r="DW55">
        <v>4.42</v>
      </c>
      <c r="DX55">
        <v>5.65</v>
      </c>
      <c r="DY55">
        <v>4.66</v>
      </c>
      <c r="DZ55">
        <v>5.2</v>
      </c>
      <c r="EA55">
        <v>4.91</v>
      </c>
      <c r="EB55">
        <v>5.28</v>
      </c>
      <c r="EC55">
        <v>5.04</v>
      </c>
      <c r="ED55">
        <v>4.32</v>
      </c>
      <c r="EE55">
        <v>4.7699999999999996</v>
      </c>
      <c r="EF55">
        <v>4.76</v>
      </c>
      <c r="EG55">
        <v>5.68</v>
      </c>
      <c r="EH55">
        <v>5.5</v>
      </c>
      <c r="EI55">
        <v>5.9</v>
      </c>
      <c r="EJ55">
        <v>5.36</v>
      </c>
      <c r="EK55">
        <v>4.63</v>
      </c>
      <c r="EL55">
        <v>6.16</v>
      </c>
      <c r="EM55">
        <v>4.76</v>
      </c>
      <c r="EN55">
        <v>5.68</v>
      </c>
      <c r="EO55">
        <v>4.74</v>
      </c>
      <c r="EP55">
        <v>5.32</v>
      </c>
      <c r="EQ55">
        <v>4.9800000000000004</v>
      </c>
      <c r="ER55">
        <v>5.05</v>
      </c>
      <c r="ES55">
        <v>4.26</v>
      </c>
      <c r="ET55">
        <v>5.21</v>
      </c>
      <c r="EU55">
        <v>4.5199999999999996</v>
      </c>
      <c r="EV55">
        <v>4.96</v>
      </c>
      <c r="EW55">
        <v>5.1100000000000003</v>
      </c>
      <c r="EX55">
        <v>5.22</v>
      </c>
      <c r="EY55">
        <v>4.84</v>
      </c>
      <c r="EZ55">
        <v>5.37</v>
      </c>
      <c r="FA55">
        <v>4.92</v>
      </c>
      <c r="FB55">
        <v>4.82</v>
      </c>
      <c r="FC55">
        <v>5.38</v>
      </c>
      <c r="FD55">
        <v>4.91</v>
      </c>
      <c r="FE55">
        <v>4.78</v>
      </c>
      <c r="FF55">
        <v>5.12</v>
      </c>
      <c r="FG55">
        <v>4.12</v>
      </c>
      <c r="FH55">
        <v>5.57</v>
      </c>
      <c r="FI55">
        <v>4.22</v>
      </c>
      <c r="FJ55">
        <v>4.9800000000000004</v>
      </c>
      <c r="FK55">
        <v>5.67</v>
      </c>
      <c r="FL55">
        <v>4.63</v>
      </c>
      <c r="FM55">
        <v>5.5</v>
      </c>
      <c r="FN55">
        <v>5.32</v>
      </c>
      <c r="FO55">
        <v>4.43</v>
      </c>
      <c r="FP55">
        <v>5.0599999999999996</v>
      </c>
      <c r="FQ55">
        <v>5.6</v>
      </c>
      <c r="FR55">
        <v>4.16</v>
      </c>
      <c r="FS55">
        <v>5.18</v>
      </c>
      <c r="FT55">
        <v>5.09</v>
      </c>
      <c r="FU55">
        <v>5.28</v>
      </c>
      <c r="FV55">
        <v>4.4400000000000004</v>
      </c>
      <c r="FW55">
        <v>4.92</v>
      </c>
      <c r="FX55">
        <v>5.15</v>
      </c>
      <c r="FY55">
        <v>4.5</v>
      </c>
      <c r="FZ55">
        <v>4.3099999999999996</v>
      </c>
      <c r="GA55">
        <v>5.79</v>
      </c>
      <c r="GB55">
        <v>5.75</v>
      </c>
      <c r="GC55">
        <v>4.59</v>
      </c>
      <c r="GD55">
        <v>4.3099999999999996</v>
      </c>
      <c r="GE55">
        <v>4.3099999999999996</v>
      </c>
      <c r="GF55">
        <v>4.59</v>
      </c>
      <c r="GG55">
        <v>5.68</v>
      </c>
      <c r="GH55">
        <v>5.61</v>
      </c>
      <c r="GI55">
        <v>4.95</v>
      </c>
      <c r="GJ55">
        <v>5.42</v>
      </c>
      <c r="GK55">
        <v>4.3600000000000003</v>
      </c>
      <c r="GL55">
        <v>4.53</v>
      </c>
      <c r="GM55">
        <v>4.83</v>
      </c>
      <c r="GN55">
        <v>4.93</v>
      </c>
      <c r="GO55">
        <v>5.79</v>
      </c>
      <c r="GP55">
        <v>4.97</v>
      </c>
      <c r="GQ55">
        <v>5.38</v>
      </c>
      <c r="GR55">
        <v>5.26</v>
      </c>
      <c r="GS55">
        <v>4.8600000000000003</v>
      </c>
      <c r="GT55">
        <v>4.5599999999999996</v>
      </c>
      <c r="GU55">
        <v>4.7300000000000004</v>
      </c>
      <c r="GV55">
        <v>5.92</v>
      </c>
      <c r="GW55">
        <v>5.37</v>
      </c>
      <c r="GX55">
        <v>5.2</v>
      </c>
      <c r="GY55">
        <v>5.32</v>
      </c>
      <c r="GZ55">
        <v>4.7</v>
      </c>
      <c r="HA55">
        <v>4.79</v>
      </c>
      <c r="HB55">
        <v>4.6399999999999997</v>
      </c>
      <c r="HC55">
        <v>4.3899999999999997</v>
      </c>
      <c r="HD55">
        <v>5.15</v>
      </c>
      <c r="HE55">
        <v>5.63</v>
      </c>
      <c r="HF55">
        <v>5.54</v>
      </c>
      <c r="HG55">
        <v>5.34</v>
      </c>
      <c r="HH55">
        <v>4.7699999999999996</v>
      </c>
      <c r="HI55">
        <v>4.57</v>
      </c>
      <c r="HJ55">
        <v>4.72</v>
      </c>
      <c r="HK55">
        <v>4.3</v>
      </c>
      <c r="HL55">
        <v>5.03</v>
      </c>
      <c r="HM55">
        <v>5.91</v>
      </c>
      <c r="HN55">
        <v>5.87</v>
      </c>
      <c r="HO55">
        <v>5.82</v>
      </c>
      <c r="HP55">
        <v>4.22</v>
      </c>
      <c r="HQ55">
        <v>4.53</v>
      </c>
      <c r="HR55">
        <v>4.53</v>
      </c>
      <c r="HS55">
        <v>4.6500000000000004</v>
      </c>
      <c r="HT55">
        <v>4.95</v>
      </c>
      <c r="HU55">
        <v>5.36</v>
      </c>
      <c r="HV55">
        <v>5.08</v>
      </c>
      <c r="HW55">
        <v>5.53</v>
      </c>
      <c r="HX55">
        <v>4.83</v>
      </c>
      <c r="HY55">
        <v>4.57</v>
      </c>
      <c r="HZ55">
        <v>4.6900000000000004</v>
      </c>
      <c r="IA55">
        <v>5.66</v>
      </c>
      <c r="IB55">
        <v>5.43</v>
      </c>
      <c r="IC55">
        <v>5.97</v>
      </c>
      <c r="ID55">
        <v>5.35</v>
      </c>
      <c r="IE55">
        <v>4.96</v>
      </c>
      <c r="IF55">
        <v>4.55</v>
      </c>
      <c r="IG55">
        <v>4.76</v>
      </c>
      <c r="IH55">
        <v>5.83</v>
      </c>
      <c r="II55">
        <v>5.95</v>
      </c>
      <c r="IJ55">
        <v>6.19</v>
      </c>
      <c r="IK55">
        <v>5.71</v>
      </c>
      <c r="IL55">
        <v>4.9000000000000004</v>
      </c>
      <c r="IM55">
        <v>4.8499999999999996</v>
      </c>
      <c r="IN55">
        <v>4.45</v>
      </c>
      <c r="IO55">
        <v>4.5599999999999996</v>
      </c>
      <c r="IP55">
        <v>6.04</v>
      </c>
      <c r="IQ55">
        <v>5.59</v>
      </c>
      <c r="IR55">
        <v>5.96</v>
      </c>
      <c r="IS55">
        <v>5.62</v>
      </c>
      <c r="IT55">
        <v>4.75</v>
      </c>
      <c r="IU55">
        <v>4.8899999999999997</v>
      </c>
      <c r="IV55">
        <v>4.59</v>
      </c>
      <c r="IW55">
        <v>6.07</v>
      </c>
      <c r="IX55">
        <v>5.42</v>
      </c>
      <c r="IY55">
        <v>5.8</v>
      </c>
      <c r="IZ55">
        <v>4.71</v>
      </c>
      <c r="JA55">
        <v>4.71</v>
      </c>
      <c r="JB55">
        <v>5.23</v>
      </c>
      <c r="JC55">
        <v>4.76</v>
      </c>
      <c r="JD55">
        <v>3.7</v>
      </c>
      <c r="JE55">
        <v>5.69</v>
      </c>
      <c r="JF55">
        <v>4.97</v>
      </c>
      <c r="JG55">
        <v>4.93</v>
      </c>
      <c r="JH55">
        <v>4.8499999999999996</v>
      </c>
      <c r="JI55">
        <v>4.3</v>
      </c>
      <c r="JJ55">
        <v>4.33</v>
      </c>
      <c r="JK55">
        <v>4.58</v>
      </c>
      <c r="JL55">
        <v>5.66</v>
      </c>
      <c r="JM55">
        <v>5.57</v>
      </c>
      <c r="JN55">
        <v>5.63</v>
      </c>
      <c r="JO55">
        <v>5.32</v>
      </c>
      <c r="JP55">
        <v>3.89</v>
      </c>
      <c r="JQ55">
        <v>5.07</v>
      </c>
      <c r="JR55">
        <v>4.42</v>
      </c>
      <c r="JS55">
        <v>5.61</v>
      </c>
      <c r="JT55">
        <v>4.78</v>
      </c>
      <c r="JU55">
        <v>6.25</v>
      </c>
      <c r="JV55">
        <v>4.59</v>
      </c>
      <c r="JW55">
        <v>4.41</v>
      </c>
      <c r="JX55">
        <v>3.81</v>
      </c>
      <c r="JY55">
        <v>6.27</v>
      </c>
      <c r="JZ55">
        <v>5.95</v>
      </c>
      <c r="KA55">
        <v>5.43</v>
      </c>
      <c r="KB55">
        <v>3.93</v>
      </c>
      <c r="KC55">
        <v>5.43</v>
      </c>
      <c r="KD55">
        <v>3.88</v>
      </c>
      <c r="KE55">
        <v>5.76</v>
      </c>
      <c r="KF55">
        <v>5.68</v>
      </c>
      <c r="KG55">
        <v>5.6</v>
      </c>
      <c r="KH55">
        <v>5.63</v>
      </c>
      <c r="KI55">
        <v>4.43</v>
      </c>
      <c r="KJ55">
        <v>4.0599999999999996</v>
      </c>
      <c r="KK55">
        <v>3.63</v>
      </c>
      <c r="KL55">
        <v>4.4000000000000004</v>
      </c>
      <c r="KM55">
        <v>6.02</v>
      </c>
      <c r="KN55">
        <v>5.14</v>
      </c>
      <c r="KO55">
        <v>5.3</v>
      </c>
      <c r="KP55">
        <v>3.92</v>
      </c>
      <c r="KQ55">
        <v>5.64</v>
      </c>
      <c r="KR55">
        <v>4.83</v>
      </c>
      <c r="KS55">
        <v>5.42</v>
      </c>
      <c r="KT55">
        <v>3.91</v>
      </c>
      <c r="KU55">
        <v>5.19</v>
      </c>
      <c r="KV55">
        <v>4.5599999999999996</v>
      </c>
      <c r="KW55">
        <v>4.99</v>
      </c>
      <c r="KX55">
        <v>3.95</v>
      </c>
      <c r="KY55">
        <v>4.03</v>
      </c>
      <c r="KZ55">
        <v>5.37</v>
      </c>
      <c r="LA55">
        <v>6.69</v>
      </c>
      <c r="LB55">
        <v>4.88</v>
      </c>
      <c r="LC55">
        <v>4.3499999999999996</v>
      </c>
      <c r="LD55">
        <v>4.4800000000000004</v>
      </c>
      <c r="LE55">
        <v>5.86</v>
      </c>
      <c r="LF55">
        <v>5.13</v>
      </c>
      <c r="LG55">
        <v>4.1500000000000004</v>
      </c>
      <c r="LH55">
        <v>4.24</v>
      </c>
      <c r="LI55">
        <v>4.8099999999999996</v>
      </c>
      <c r="LJ55">
        <v>4.5999999999999996</v>
      </c>
      <c r="LK55">
        <v>5.04</v>
      </c>
      <c r="LL55">
        <v>4.08</v>
      </c>
      <c r="LM55">
        <v>4.8600000000000003</v>
      </c>
      <c r="LN55">
        <v>4.67</v>
      </c>
      <c r="LO55">
        <v>4.3</v>
      </c>
      <c r="LP55">
        <v>5.71</v>
      </c>
      <c r="LQ55">
        <v>4.87</v>
      </c>
      <c r="LR55">
        <v>4.03</v>
      </c>
      <c r="LS55">
        <v>4.54</v>
      </c>
      <c r="LT55">
        <v>4.46</v>
      </c>
      <c r="LU55">
        <v>4.6500000000000004</v>
      </c>
      <c r="LV55">
        <v>5.58</v>
      </c>
      <c r="LW55">
        <v>3.38</v>
      </c>
      <c r="LX55">
        <v>4.29</v>
      </c>
      <c r="LY55">
        <v>3.87</v>
      </c>
      <c r="LZ55">
        <v>4.5999999999999996</v>
      </c>
      <c r="MA55">
        <v>4.9400000000000004</v>
      </c>
      <c r="MB55">
        <v>5.17</v>
      </c>
      <c r="MC55">
        <v>5.17</v>
      </c>
      <c r="MD55">
        <v>5.43</v>
      </c>
      <c r="ME55">
        <v>5.8</v>
      </c>
      <c r="MF55">
        <v>5.73</v>
      </c>
      <c r="MG55">
        <v>4.43</v>
      </c>
      <c r="MH55">
        <v>3</v>
      </c>
      <c r="MI55">
        <v>3.79</v>
      </c>
      <c r="MJ55">
        <v>4.9400000000000004</v>
      </c>
      <c r="MK55">
        <v>4.8099999999999996</v>
      </c>
      <c r="ML55">
        <v>4.6399999999999997</v>
      </c>
      <c r="MM55">
        <v>4.87</v>
      </c>
      <c r="MN55">
        <v>5.79</v>
      </c>
      <c r="MO55">
        <v>6.18</v>
      </c>
      <c r="MP55">
        <v>5.74</v>
      </c>
      <c r="MQ55">
        <v>5.62</v>
      </c>
      <c r="MR55">
        <v>5.61</v>
      </c>
      <c r="MS55">
        <v>5.14</v>
      </c>
      <c r="MT55">
        <v>5.73</v>
      </c>
      <c r="MU55">
        <v>5.68</v>
      </c>
      <c r="MV55">
        <v>4.45</v>
      </c>
      <c r="MW55">
        <v>3.61</v>
      </c>
      <c r="MX55">
        <v>7.44</v>
      </c>
      <c r="MY55">
        <v>7.81</v>
      </c>
      <c r="MZ55">
        <v>6.71</v>
      </c>
      <c r="NA55">
        <v>6.42</v>
      </c>
      <c r="NB55">
        <v>5.64</v>
      </c>
      <c r="NC55">
        <v>4.68</v>
      </c>
      <c r="ND55">
        <v>4.01</v>
      </c>
      <c r="NE55">
        <v>3.83</v>
      </c>
      <c r="NF55">
        <v>6.87</v>
      </c>
      <c r="NG55">
        <v>5.52</v>
      </c>
      <c r="NH55">
        <v>5.45</v>
      </c>
      <c r="NI55">
        <v>4.7</v>
      </c>
      <c r="NJ55">
        <v>5.38</v>
      </c>
      <c r="NK55">
        <v>5.23</v>
      </c>
      <c r="NL55">
        <v>4.17</v>
      </c>
      <c r="NM55">
        <v>6.06</v>
      </c>
      <c r="NN55">
        <v>6.5</v>
      </c>
      <c r="NO55">
        <v>3.92</v>
      </c>
      <c r="NP55">
        <v>5.81</v>
      </c>
      <c r="NQ55">
        <v>6.44</v>
      </c>
      <c r="NR55">
        <v>4.97</v>
      </c>
      <c r="NS55">
        <v>4.79</v>
      </c>
      <c r="NT55">
        <v>4.49</v>
      </c>
      <c r="NU55">
        <v>4.4800000000000004</v>
      </c>
      <c r="NV55">
        <v>5.31</v>
      </c>
      <c r="NW55">
        <v>6.56</v>
      </c>
      <c r="NX55">
        <v>6.18</v>
      </c>
      <c r="NY55">
        <v>6.11</v>
      </c>
      <c r="NZ55">
        <v>5.48</v>
      </c>
      <c r="OA55">
        <v>6.16</v>
      </c>
      <c r="OB55">
        <v>5.99</v>
      </c>
      <c r="OC55">
        <v>5.82</v>
      </c>
      <c r="OD55">
        <v>5.8</v>
      </c>
      <c r="OE55">
        <v>5.94</v>
      </c>
      <c r="OF55">
        <v>7.55</v>
      </c>
      <c r="OG55">
        <v>6.35</v>
      </c>
      <c r="OH55">
        <v>4.17</v>
      </c>
      <c r="OI55">
        <v>5.08</v>
      </c>
      <c r="OJ55">
        <v>5.44</v>
      </c>
      <c r="OK55">
        <v>5.24</v>
      </c>
      <c r="OL55">
        <v>7.06</v>
      </c>
      <c r="OM55">
        <v>5.39</v>
      </c>
      <c r="ON55">
        <v>5.17</v>
      </c>
      <c r="OO55">
        <v>5.94</v>
      </c>
      <c r="OP55">
        <v>5.21</v>
      </c>
      <c r="OQ55">
        <v>5.16</v>
      </c>
      <c r="OR55">
        <v>6.63</v>
      </c>
      <c r="OS55">
        <v>4.04</v>
      </c>
      <c r="OT55">
        <v>5.33</v>
      </c>
      <c r="OU55">
        <v>5.73</v>
      </c>
      <c r="OV55">
        <v>4.78</v>
      </c>
      <c r="OW55">
        <v>3.67</v>
      </c>
      <c r="OX55">
        <v>7.01</v>
      </c>
      <c r="OY55">
        <v>4.9400000000000004</v>
      </c>
      <c r="OZ55">
        <v>4.7699999999999996</v>
      </c>
      <c r="PA55">
        <v>4.4800000000000004</v>
      </c>
      <c r="PB55">
        <v>6.51</v>
      </c>
      <c r="PC55">
        <v>3.77</v>
      </c>
      <c r="PD55">
        <v>5.62</v>
      </c>
      <c r="PE55">
        <v>2.98</v>
      </c>
      <c r="PF55">
        <v>6.27</v>
      </c>
      <c r="PG55">
        <v>4.87</v>
      </c>
      <c r="PH55">
        <v>5.73</v>
      </c>
      <c r="PI55">
        <v>5.56</v>
      </c>
      <c r="PJ55">
        <v>4.8</v>
      </c>
      <c r="PK55">
        <v>6.91</v>
      </c>
      <c r="PL55">
        <v>6.58</v>
      </c>
      <c r="PM55">
        <v>3.09</v>
      </c>
      <c r="PN55">
        <v>6.19</v>
      </c>
      <c r="PO55">
        <v>5.13</v>
      </c>
      <c r="PP55">
        <v>4.29</v>
      </c>
      <c r="PQ55">
        <v>5.47</v>
      </c>
      <c r="PR55">
        <v>4.0199999999999996</v>
      </c>
      <c r="PS55">
        <v>5.79</v>
      </c>
      <c r="PT55">
        <v>6.02</v>
      </c>
      <c r="PU55">
        <v>6.73</v>
      </c>
      <c r="PV55">
        <v>5.46</v>
      </c>
      <c r="PW55">
        <v>4.3</v>
      </c>
      <c r="PX55">
        <v>4.6900000000000004</v>
      </c>
      <c r="PY55">
        <v>4.03</v>
      </c>
      <c r="PZ55">
        <v>5.55</v>
      </c>
      <c r="QA55">
        <v>6.67</v>
      </c>
      <c r="QB55">
        <v>5.3</v>
      </c>
      <c r="QC55">
        <v>5.85</v>
      </c>
      <c r="QD55">
        <v>7.08</v>
      </c>
      <c r="QE55">
        <v>6.32</v>
      </c>
      <c r="QF55">
        <v>4.0999999999999996</v>
      </c>
      <c r="QG55">
        <v>5.05</v>
      </c>
      <c r="QH55">
        <v>4.43</v>
      </c>
      <c r="QI55">
        <v>4.6500000000000004</v>
      </c>
      <c r="QJ55">
        <v>4.7300000000000004</v>
      </c>
      <c r="QK55">
        <v>5.45</v>
      </c>
      <c r="QL55">
        <v>3.46</v>
      </c>
      <c r="QM55">
        <v>6.03</v>
      </c>
      <c r="QN55">
        <v>4.28</v>
      </c>
      <c r="QO55">
        <v>6.47</v>
      </c>
      <c r="QP55">
        <v>3.77</v>
      </c>
      <c r="QQ55">
        <v>5.4</v>
      </c>
      <c r="QR55">
        <v>6.11</v>
      </c>
      <c r="QS55">
        <v>5.48</v>
      </c>
      <c r="QT55">
        <v>6.01</v>
      </c>
      <c r="QU55">
        <v>6.44</v>
      </c>
      <c r="QV55">
        <v>5.51</v>
      </c>
      <c r="QW55">
        <v>5.45</v>
      </c>
      <c r="QX55">
        <v>7.03</v>
      </c>
      <c r="QY55">
        <v>6.61</v>
      </c>
      <c r="QZ55">
        <v>4.79</v>
      </c>
      <c r="RA55">
        <v>4.8</v>
      </c>
      <c r="RB55">
        <v>4.66</v>
      </c>
      <c r="RC55">
        <v>4.99</v>
      </c>
      <c r="RD55">
        <v>6.88</v>
      </c>
      <c r="RE55">
        <v>6.25</v>
      </c>
      <c r="RF55">
        <v>6.75</v>
      </c>
      <c r="RG55">
        <v>7.08</v>
      </c>
      <c r="RH55">
        <v>3.38</v>
      </c>
      <c r="RI55">
        <v>6.69</v>
      </c>
      <c r="RJ55">
        <v>5.0599999999999996</v>
      </c>
      <c r="RK55">
        <v>5.33</v>
      </c>
      <c r="RL55">
        <v>4.88</v>
      </c>
      <c r="RM55">
        <v>6.29</v>
      </c>
      <c r="RN55">
        <v>5.88</v>
      </c>
      <c r="RO55">
        <v>5.87</v>
      </c>
      <c r="RP55">
        <v>6.29</v>
      </c>
      <c r="RQ55">
        <v>3.74</v>
      </c>
      <c r="RR55">
        <v>5.51</v>
      </c>
      <c r="RS55">
        <v>5.63</v>
      </c>
      <c r="RT55">
        <v>3.84</v>
      </c>
      <c r="RU55">
        <v>6.31</v>
      </c>
      <c r="RV55">
        <v>6.7</v>
      </c>
      <c r="RW55">
        <v>6.94</v>
      </c>
      <c r="RX55">
        <v>6.12</v>
      </c>
      <c r="RY55">
        <v>4.37</v>
      </c>
      <c r="RZ55">
        <v>5.09</v>
      </c>
      <c r="SA55">
        <v>5.03</v>
      </c>
      <c r="SB55">
        <v>4.3899999999999997</v>
      </c>
      <c r="SC55">
        <v>5.33</v>
      </c>
      <c r="SD55">
        <v>6.33</v>
      </c>
      <c r="SE55">
        <v>6.64</v>
      </c>
      <c r="SF55">
        <v>6.61</v>
      </c>
      <c r="SG55">
        <v>5.49</v>
      </c>
      <c r="SH55">
        <v>5.01</v>
      </c>
      <c r="SI55">
        <v>5.34</v>
      </c>
      <c r="SJ55">
        <v>5.01</v>
      </c>
      <c r="SK55">
        <v>5.29</v>
      </c>
      <c r="SL55">
        <v>6.12</v>
      </c>
      <c r="SM55">
        <v>5.64</v>
      </c>
      <c r="SN55">
        <v>6.45</v>
      </c>
      <c r="SO55">
        <v>6.59</v>
      </c>
      <c r="SP55">
        <v>6.93</v>
      </c>
      <c r="SQ55">
        <v>6.79</v>
      </c>
      <c r="SR55">
        <v>6.27</v>
      </c>
      <c r="SS55">
        <v>4.7300000000000004</v>
      </c>
      <c r="ST55">
        <v>6.57</v>
      </c>
      <c r="SU55">
        <v>6.95</v>
      </c>
      <c r="SV55">
        <v>6.39</v>
      </c>
      <c r="SW55">
        <v>7.09</v>
      </c>
      <c r="SX55">
        <v>5.59</v>
      </c>
      <c r="SY55">
        <v>3.4</v>
      </c>
      <c r="SZ55">
        <v>2.86</v>
      </c>
      <c r="TA55">
        <v>2.98</v>
      </c>
      <c r="TB55">
        <v>6.83</v>
      </c>
      <c r="TC55">
        <v>5.96</v>
      </c>
      <c r="TD55">
        <v>5.96</v>
      </c>
      <c r="TE55">
        <v>6.7</v>
      </c>
      <c r="TF55">
        <v>5.43</v>
      </c>
      <c r="TG55">
        <v>6.21</v>
      </c>
      <c r="TH55">
        <v>6.57</v>
      </c>
      <c r="TI55">
        <v>5.86</v>
      </c>
      <c r="TJ55">
        <v>4.79</v>
      </c>
      <c r="TK55">
        <v>4.8499999999999996</v>
      </c>
      <c r="TL55">
        <v>6.27</v>
      </c>
      <c r="TM55">
        <v>6.07</v>
      </c>
      <c r="TN55">
        <v>5.2</v>
      </c>
      <c r="TO55">
        <v>6.22</v>
      </c>
      <c r="TP55">
        <v>6.33</v>
      </c>
      <c r="TQ55">
        <v>6.39</v>
      </c>
      <c r="TR55">
        <v>5.28</v>
      </c>
      <c r="TS55">
        <v>5.78</v>
      </c>
      <c r="TT55">
        <v>5.67</v>
      </c>
      <c r="TU55">
        <v>6.71</v>
      </c>
      <c r="TV55">
        <v>6.6</v>
      </c>
      <c r="TW55">
        <v>4.41</v>
      </c>
      <c r="TX55">
        <v>5.99</v>
      </c>
      <c r="TY55">
        <v>5.59</v>
      </c>
      <c r="TZ55">
        <v>6.09</v>
      </c>
      <c r="UA55">
        <v>5.41</v>
      </c>
      <c r="UB55">
        <v>6.43</v>
      </c>
      <c r="UC55">
        <v>6.8</v>
      </c>
      <c r="UD55">
        <v>6.62</v>
      </c>
      <c r="UE55">
        <v>4.9800000000000004</v>
      </c>
      <c r="UF55">
        <v>5.79</v>
      </c>
      <c r="UG55">
        <v>6.06</v>
      </c>
      <c r="UH55">
        <v>5.27</v>
      </c>
      <c r="UI55">
        <v>6.59</v>
      </c>
      <c r="UJ55">
        <v>6.07</v>
      </c>
      <c r="UK55">
        <v>5.36</v>
      </c>
      <c r="UL55">
        <v>5.74</v>
      </c>
    </row>
    <row r="56" spans="1:558" x14ac:dyDescent="0.3">
      <c r="A56">
        <v>6.71</v>
      </c>
      <c r="B56">
        <v>6.21</v>
      </c>
      <c r="C56">
        <v>3.5</v>
      </c>
      <c r="D56">
        <v>4.91</v>
      </c>
      <c r="E56">
        <v>3.74</v>
      </c>
      <c r="F56">
        <v>3.95</v>
      </c>
      <c r="G56">
        <v>4.43</v>
      </c>
      <c r="H56">
        <v>3.76</v>
      </c>
      <c r="I56">
        <v>3.84</v>
      </c>
      <c r="J56">
        <v>5.88</v>
      </c>
      <c r="K56">
        <v>5.76</v>
      </c>
      <c r="L56">
        <v>4.74</v>
      </c>
      <c r="M56">
        <v>6.36</v>
      </c>
      <c r="N56">
        <v>6.01</v>
      </c>
      <c r="O56">
        <v>5.54</v>
      </c>
      <c r="P56">
        <v>6.6</v>
      </c>
      <c r="Q56">
        <v>4.91</v>
      </c>
      <c r="R56">
        <v>4.24</v>
      </c>
      <c r="S56">
        <v>4.58</v>
      </c>
      <c r="T56">
        <v>4.49</v>
      </c>
      <c r="U56">
        <v>5.42</v>
      </c>
      <c r="V56">
        <v>5.22</v>
      </c>
      <c r="W56">
        <v>6.65</v>
      </c>
      <c r="X56">
        <v>4.38</v>
      </c>
      <c r="Y56">
        <v>3.99</v>
      </c>
      <c r="Z56">
        <v>5.56</v>
      </c>
      <c r="AA56">
        <v>4.49</v>
      </c>
      <c r="AB56">
        <v>4.97</v>
      </c>
      <c r="AC56">
        <v>4.95</v>
      </c>
      <c r="AD56">
        <v>5.91</v>
      </c>
      <c r="AE56">
        <v>6.69</v>
      </c>
      <c r="AF56">
        <v>7.05</v>
      </c>
      <c r="AG56">
        <v>5.84</v>
      </c>
      <c r="AH56">
        <v>4.45</v>
      </c>
      <c r="AI56">
        <v>3.82</v>
      </c>
      <c r="AJ56">
        <v>5.74</v>
      </c>
      <c r="AK56">
        <v>4.66</v>
      </c>
      <c r="AL56">
        <v>4.28</v>
      </c>
      <c r="AM56">
        <v>5.38</v>
      </c>
      <c r="AN56">
        <v>4.09</v>
      </c>
      <c r="AO56">
        <v>4.08</v>
      </c>
      <c r="AP56">
        <v>4.54</v>
      </c>
      <c r="AQ56">
        <v>5.33</v>
      </c>
      <c r="AR56">
        <v>6.07</v>
      </c>
      <c r="AS56">
        <v>5.96</v>
      </c>
      <c r="AT56">
        <v>5.66</v>
      </c>
      <c r="AU56">
        <v>4.1399999999999997</v>
      </c>
      <c r="AV56">
        <v>3.7</v>
      </c>
      <c r="AW56">
        <v>4.12</v>
      </c>
      <c r="AX56">
        <v>3.78</v>
      </c>
      <c r="AY56">
        <v>6.28</v>
      </c>
      <c r="AZ56">
        <v>5.89</v>
      </c>
      <c r="BA56">
        <v>5.18</v>
      </c>
      <c r="BB56">
        <v>5.33</v>
      </c>
      <c r="BC56">
        <v>4.55</v>
      </c>
      <c r="BD56">
        <v>4.7</v>
      </c>
      <c r="BE56">
        <v>5.3</v>
      </c>
      <c r="BF56">
        <v>6.31</v>
      </c>
      <c r="BG56">
        <v>4.97</v>
      </c>
      <c r="BH56">
        <v>6.45</v>
      </c>
      <c r="BI56">
        <v>5.85</v>
      </c>
      <c r="BJ56">
        <v>5.43</v>
      </c>
      <c r="BK56">
        <v>5.92</v>
      </c>
      <c r="BL56">
        <v>6.5</v>
      </c>
      <c r="BM56">
        <v>5.53</v>
      </c>
      <c r="BN56">
        <v>5.99</v>
      </c>
      <c r="BO56">
        <v>4.45</v>
      </c>
      <c r="BP56">
        <v>6.3</v>
      </c>
      <c r="BQ56">
        <v>5.29</v>
      </c>
      <c r="BR56">
        <v>4.95</v>
      </c>
      <c r="BS56">
        <v>5.64</v>
      </c>
      <c r="BT56">
        <v>5.98</v>
      </c>
      <c r="BU56">
        <v>5.56</v>
      </c>
      <c r="BV56">
        <v>5.46</v>
      </c>
      <c r="BW56">
        <v>6.14</v>
      </c>
      <c r="BX56">
        <v>5.99</v>
      </c>
      <c r="BY56">
        <v>4.43</v>
      </c>
      <c r="BZ56">
        <v>4.76</v>
      </c>
      <c r="CA56">
        <v>4.1399999999999997</v>
      </c>
      <c r="CB56">
        <v>5.09</v>
      </c>
      <c r="CC56">
        <v>4.3099999999999996</v>
      </c>
      <c r="CD56">
        <v>5.54</v>
      </c>
      <c r="CE56">
        <v>5.51</v>
      </c>
      <c r="CF56">
        <v>4.0999999999999996</v>
      </c>
      <c r="CG56">
        <v>6.33</v>
      </c>
      <c r="CH56">
        <v>3.8</v>
      </c>
      <c r="CI56">
        <v>5.25</v>
      </c>
      <c r="CJ56">
        <v>5.69</v>
      </c>
      <c r="CK56">
        <v>5.93</v>
      </c>
      <c r="CL56">
        <v>5.41</v>
      </c>
      <c r="CM56">
        <v>5.03</v>
      </c>
      <c r="CN56">
        <v>5.51</v>
      </c>
      <c r="CO56">
        <v>5.39</v>
      </c>
      <c r="CP56">
        <v>4.95</v>
      </c>
      <c r="CQ56">
        <v>5.31</v>
      </c>
      <c r="CR56">
        <v>5.61</v>
      </c>
      <c r="CS56">
        <v>4.88</v>
      </c>
      <c r="CT56">
        <v>5.46</v>
      </c>
      <c r="CU56">
        <v>4.55</v>
      </c>
      <c r="CV56">
        <v>5.07</v>
      </c>
      <c r="CW56">
        <v>5.19</v>
      </c>
      <c r="CX56">
        <v>4.1500000000000004</v>
      </c>
      <c r="CY56">
        <v>4.97</v>
      </c>
      <c r="CZ56">
        <v>4.24</v>
      </c>
      <c r="DA56">
        <v>3.93</v>
      </c>
      <c r="DB56">
        <v>5.38</v>
      </c>
      <c r="DC56">
        <v>5.34</v>
      </c>
      <c r="DD56">
        <v>5.31</v>
      </c>
      <c r="DE56">
        <v>5.24</v>
      </c>
      <c r="DF56">
        <v>4.37</v>
      </c>
      <c r="DG56">
        <v>5.16</v>
      </c>
      <c r="DH56">
        <v>4.8600000000000003</v>
      </c>
      <c r="DI56">
        <v>4.8600000000000003</v>
      </c>
      <c r="DJ56">
        <v>6.39</v>
      </c>
      <c r="DK56">
        <v>4.97</v>
      </c>
      <c r="DL56">
        <v>5.14</v>
      </c>
      <c r="DM56">
        <v>4.82</v>
      </c>
      <c r="DN56">
        <v>5.2</v>
      </c>
      <c r="DO56">
        <v>4.72</v>
      </c>
      <c r="DP56">
        <v>4.49</v>
      </c>
      <c r="DQ56">
        <v>5.6</v>
      </c>
      <c r="DR56">
        <v>5.1100000000000003</v>
      </c>
      <c r="DS56">
        <v>5.03</v>
      </c>
      <c r="DT56">
        <v>4.71</v>
      </c>
      <c r="DU56">
        <v>4.46</v>
      </c>
      <c r="DV56">
        <v>5.45</v>
      </c>
      <c r="DW56">
        <v>4.3499999999999996</v>
      </c>
      <c r="DX56">
        <v>5.69</v>
      </c>
      <c r="DY56">
        <v>4.7</v>
      </c>
      <c r="DZ56">
        <v>5.28</v>
      </c>
      <c r="EA56">
        <v>4.97</v>
      </c>
      <c r="EB56">
        <v>5.3</v>
      </c>
      <c r="EC56">
        <v>5.15</v>
      </c>
      <c r="ED56">
        <v>4.5599999999999996</v>
      </c>
      <c r="EE56">
        <v>4.93</v>
      </c>
      <c r="EF56">
        <v>4.59</v>
      </c>
      <c r="EG56">
        <v>5.84</v>
      </c>
      <c r="EH56">
        <v>5.45</v>
      </c>
      <c r="EI56">
        <v>5.85</v>
      </c>
      <c r="EJ56">
        <v>5.35</v>
      </c>
      <c r="EK56">
        <v>4.74</v>
      </c>
      <c r="EL56">
        <v>6.1</v>
      </c>
      <c r="EM56">
        <v>4.75</v>
      </c>
      <c r="EN56">
        <v>5.66</v>
      </c>
      <c r="EO56">
        <v>4.97</v>
      </c>
      <c r="EP56">
        <v>5.32</v>
      </c>
      <c r="EQ56">
        <v>5.21</v>
      </c>
      <c r="ER56">
        <v>4.96</v>
      </c>
      <c r="ES56">
        <v>4.25</v>
      </c>
      <c r="ET56">
        <v>5.29</v>
      </c>
      <c r="EU56">
        <v>4.68</v>
      </c>
      <c r="EV56">
        <v>4.9400000000000004</v>
      </c>
      <c r="EW56">
        <v>5.04</v>
      </c>
      <c r="EX56">
        <v>5.17</v>
      </c>
      <c r="EY56">
        <v>4.7</v>
      </c>
      <c r="EZ56">
        <v>5.16</v>
      </c>
      <c r="FA56">
        <v>5</v>
      </c>
      <c r="FB56">
        <v>5.16</v>
      </c>
      <c r="FC56">
        <v>5.0999999999999996</v>
      </c>
      <c r="FD56">
        <v>5.03</v>
      </c>
      <c r="FE56">
        <v>4.8</v>
      </c>
      <c r="FF56">
        <v>5.23</v>
      </c>
      <c r="FG56">
        <v>4.04</v>
      </c>
      <c r="FH56">
        <v>5.62</v>
      </c>
      <c r="FI56">
        <v>4.6100000000000003</v>
      </c>
      <c r="FJ56">
        <v>4.97</v>
      </c>
      <c r="FK56">
        <v>5.59</v>
      </c>
      <c r="FL56">
        <v>4.76</v>
      </c>
      <c r="FM56">
        <v>4.6500000000000004</v>
      </c>
      <c r="FN56">
        <v>5.34</v>
      </c>
      <c r="FO56">
        <v>4.5199999999999996</v>
      </c>
      <c r="FP56">
        <v>4.99</v>
      </c>
      <c r="FQ56">
        <v>5.41</v>
      </c>
      <c r="FR56">
        <v>4.28</v>
      </c>
      <c r="FS56">
        <v>5.36</v>
      </c>
      <c r="FT56">
        <v>5.0199999999999996</v>
      </c>
      <c r="FU56">
        <v>5.28</v>
      </c>
      <c r="FV56">
        <v>4.58</v>
      </c>
      <c r="FW56">
        <v>4.8</v>
      </c>
      <c r="FX56">
        <v>5.1100000000000003</v>
      </c>
      <c r="FY56">
        <v>4.5599999999999996</v>
      </c>
      <c r="FZ56">
        <v>4.3499999999999996</v>
      </c>
      <c r="GA56">
        <v>5.8</v>
      </c>
      <c r="GB56">
        <v>5.75</v>
      </c>
      <c r="GC56">
        <v>4.57</v>
      </c>
      <c r="GD56">
        <v>4.37</v>
      </c>
      <c r="GE56">
        <v>4.3099999999999996</v>
      </c>
      <c r="GF56">
        <v>4.83</v>
      </c>
      <c r="GG56">
        <v>5.73</v>
      </c>
      <c r="GH56">
        <v>5.62</v>
      </c>
      <c r="GI56">
        <v>5.14</v>
      </c>
      <c r="GJ56">
        <v>5.44</v>
      </c>
      <c r="GK56">
        <v>4.4000000000000004</v>
      </c>
      <c r="GL56">
        <v>4.32</v>
      </c>
      <c r="GM56">
        <v>4.7</v>
      </c>
      <c r="GN56">
        <v>4.92</v>
      </c>
      <c r="GO56">
        <v>5.76</v>
      </c>
      <c r="GP56">
        <v>4.96</v>
      </c>
      <c r="GQ56">
        <v>5.4</v>
      </c>
      <c r="GR56">
        <v>5.21</v>
      </c>
      <c r="GS56">
        <v>4.79</v>
      </c>
      <c r="GT56">
        <v>4.58</v>
      </c>
      <c r="GU56">
        <v>4.62</v>
      </c>
      <c r="GV56">
        <v>5.99</v>
      </c>
      <c r="GW56">
        <v>5.33</v>
      </c>
      <c r="GX56">
        <v>5.14</v>
      </c>
      <c r="GY56">
        <v>5.45</v>
      </c>
      <c r="GZ56">
        <v>4.67</v>
      </c>
      <c r="HA56">
        <v>4.8</v>
      </c>
      <c r="HB56">
        <v>4.68</v>
      </c>
      <c r="HC56">
        <v>4.3899999999999997</v>
      </c>
      <c r="HD56">
        <v>5.14</v>
      </c>
      <c r="HE56">
        <v>5.68</v>
      </c>
      <c r="HF56">
        <v>5.5</v>
      </c>
      <c r="HG56">
        <v>5.33</v>
      </c>
      <c r="HH56">
        <v>4.75</v>
      </c>
      <c r="HI56">
        <v>4.3</v>
      </c>
      <c r="HJ56">
        <v>4.53</v>
      </c>
      <c r="HK56">
        <v>4.3</v>
      </c>
      <c r="HL56">
        <v>4.97</v>
      </c>
      <c r="HM56">
        <v>5.96</v>
      </c>
      <c r="HN56">
        <v>5.85</v>
      </c>
      <c r="HO56">
        <v>5.78</v>
      </c>
      <c r="HP56">
        <v>4.3099999999999996</v>
      </c>
      <c r="HQ56">
        <v>4.55</v>
      </c>
      <c r="HR56">
        <v>4.4000000000000004</v>
      </c>
      <c r="HS56">
        <v>4.79</v>
      </c>
      <c r="HT56">
        <v>4.8</v>
      </c>
      <c r="HU56">
        <v>5.35</v>
      </c>
      <c r="HV56">
        <v>4.91</v>
      </c>
      <c r="HW56">
        <v>5.44</v>
      </c>
      <c r="HX56">
        <v>4.66</v>
      </c>
      <c r="HY56">
        <v>4.37</v>
      </c>
      <c r="HZ56">
        <v>4.71</v>
      </c>
      <c r="IA56">
        <v>5.67</v>
      </c>
      <c r="IB56">
        <v>5.39</v>
      </c>
      <c r="IC56">
        <v>5.98</v>
      </c>
      <c r="ID56">
        <v>5.45</v>
      </c>
      <c r="IE56">
        <v>4.93</v>
      </c>
      <c r="IF56">
        <v>4.5199999999999996</v>
      </c>
      <c r="IG56">
        <v>4.83</v>
      </c>
      <c r="IH56">
        <v>5.84</v>
      </c>
      <c r="II56">
        <v>5.94</v>
      </c>
      <c r="IJ56">
        <v>6.16</v>
      </c>
      <c r="IK56">
        <v>5.59</v>
      </c>
      <c r="IL56">
        <v>4.79</v>
      </c>
      <c r="IM56">
        <v>4.79</v>
      </c>
      <c r="IN56">
        <v>4.4800000000000004</v>
      </c>
      <c r="IO56">
        <v>4.5999999999999996</v>
      </c>
      <c r="IP56">
        <v>5.98</v>
      </c>
      <c r="IQ56">
        <v>5.51</v>
      </c>
      <c r="IR56">
        <v>5.87</v>
      </c>
      <c r="IS56">
        <v>5.61</v>
      </c>
      <c r="IT56">
        <v>4.72</v>
      </c>
      <c r="IU56">
        <v>4.91</v>
      </c>
      <c r="IV56">
        <v>4.53</v>
      </c>
      <c r="IW56">
        <v>6.06</v>
      </c>
      <c r="IX56">
        <v>5.45</v>
      </c>
      <c r="IY56">
        <v>5.76</v>
      </c>
      <c r="IZ56">
        <v>4.55</v>
      </c>
      <c r="JA56">
        <v>4.55</v>
      </c>
      <c r="JB56">
        <v>5.22</v>
      </c>
      <c r="JC56">
        <v>4.6399999999999997</v>
      </c>
      <c r="JD56">
        <v>3.8</v>
      </c>
      <c r="JE56">
        <v>5.69</v>
      </c>
      <c r="JF56">
        <v>5</v>
      </c>
      <c r="JG56">
        <v>4.9400000000000004</v>
      </c>
      <c r="JH56">
        <v>4.6900000000000004</v>
      </c>
      <c r="JI56">
        <v>4.18</v>
      </c>
      <c r="JJ56">
        <v>4.37</v>
      </c>
      <c r="JK56">
        <v>4.71</v>
      </c>
      <c r="JL56">
        <v>5.69</v>
      </c>
      <c r="JM56">
        <v>5.57</v>
      </c>
      <c r="JN56">
        <v>5.48</v>
      </c>
      <c r="JO56">
        <v>5.24</v>
      </c>
      <c r="JP56">
        <v>3.87</v>
      </c>
      <c r="JQ56">
        <v>4.9800000000000004</v>
      </c>
      <c r="JR56">
        <v>4.46</v>
      </c>
      <c r="JS56">
        <v>5.65</v>
      </c>
      <c r="JT56">
        <v>4.8499999999999996</v>
      </c>
      <c r="JU56">
        <v>6.29</v>
      </c>
      <c r="JV56">
        <v>4.5599999999999996</v>
      </c>
      <c r="JW56">
        <v>4.38</v>
      </c>
      <c r="JX56">
        <v>3.8</v>
      </c>
      <c r="JY56">
        <v>6.24</v>
      </c>
      <c r="JZ56">
        <v>5.91</v>
      </c>
      <c r="KA56">
        <v>5.49</v>
      </c>
      <c r="KB56">
        <v>3.91</v>
      </c>
      <c r="KC56">
        <v>5.3</v>
      </c>
      <c r="KD56">
        <v>4.0999999999999996</v>
      </c>
      <c r="KE56">
        <v>5.62</v>
      </c>
      <c r="KF56">
        <v>5.73</v>
      </c>
      <c r="KG56">
        <v>5.61</v>
      </c>
      <c r="KH56">
        <v>5.68</v>
      </c>
      <c r="KI56">
        <v>4.4800000000000004</v>
      </c>
      <c r="KJ56">
        <v>4.05</v>
      </c>
      <c r="KK56">
        <v>3.6</v>
      </c>
      <c r="KL56">
        <v>4.3499999999999996</v>
      </c>
      <c r="KM56">
        <v>6.05</v>
      </c>
      <c r="KN56">
        <v>5.2</v>
      </c>
      <c r="KO56">
        <v>5.31</v>
      </c>
      <c r="KP56">
        <v>3.93</v>
      </c>
      <c r="KQ56">
        <v>5.54</v>
      </c>
      <c r="KR56">
        <v>4.79</v>
      </c>
      <c r="KS56">
        <v>5.29</v>
      </c>
      <c r="KT56">
        <v>3.92</v>
      </c>
      <c r="KU56">
        <v>5.33</v>
      </c>
      <c r="KV56">
        <v>4.54</v>
      </c>
      <c r="KW56">
        <v>5.01</v>
      </c>
      <c r="KX56">
        <v>3.91</v>
      </c>
      <c r="KY56">
        <v>4</v>
      </c>
      <c r="KZ56">
        <v>5.28</v>
      </c>
      <c r="LA56">
        <v>6.78</v>
      </c>
      <c r="LB56">
        <v>4.9400000000000004</v>
      </c>
      <c r="LC56">
        <v>4.43</v>
      </c>
      <c r="LD56">
        <v>4.49</v>
      </c>
      <c r="LE56">
        <v>5.68</v>
      </c>
      <c r="LF56">
        <v>5.04</v>
      </c>
      <c r="LG56">
        <v>4.1399999999999997</v>
      </c>
      <c r="LH56">
        <v>4.24</v>
      </c>
      <c r="LI56">
        <v>4.8</v>
      </c>
      <c r="LJ56">
        <v>4.6500000000000004</v>
      </c>
      <c r="LK56">
        <v>5.0999999999999996</v>
      </c>
      <c r="LL56">
        <v>4.16</v>
      </c>
      <c r="LM56">
        <v>4.78</v>
      </c>
      <c r="LN56">
        <v>4.59</v>
      </c>
      <c r="LO56">
        <v>4.26</v>
      </c>
      <c r="LP56">
        <v>5.68</v>
      </c>
      <c r="LQ56">
        <v>4.8899999999999997</v>
      </c>
      <c r="LR56">
        <v>4.16</v>
      </c>
      <c r="LS56">
        <v>4.57</v>
      </c>
      <c r="LT56">
        <v>4.4800000000000004</v>
      </c>
      <c r="LU56">
        <v>4.66</v>
      </c>
      <c r="LV56">
        <v>5.51</v>
      </c>
      <c r="LW56">
        <v>3.5</v>
      </c>
      <c r="LX56">
        <v>4.34</v>
      </c>
      <c r="LY56">
        <v>4</v>
      </c>
      <c r="LZ56">
        <v>4.42</v>
      </c>
      <c r="MA56">
        <v>4.92</v>
      </c>
      <c r="MB56">
        <v>5.05</v>
      </c>
      <c r="MC56">
        <v>5.09</v>
      </c>
      <c r="MD56">
        <v>5.31</v>
      </c>
      <c r="ME56">
        <v>5.86</v>
      </c>
      <c r="MF56">
        <v>5.75</v>
      </c>
      <c r="MG56">
        <v>4.49</v>
      </c>
      <c r="MH56">
        <v>3.12</v>
      </c>
      <c r="MI56">
        <v>3.89</v>
      </c>
      <c r="MJ56">
        <v>4.88</v>
      </c>
      <c r="MK56">
        <v>4.76</v>
      </c>
      <c r="ML56">
        <v>4.59</v>
      </c>
      <c r="MM56">
        <v>5.0199999999999996</v>
      </c>
      <c r="MN56">
        <v>5.78</v>
      </c>
      <c r="MO56">
        <v>6.2</v>
      </c>
      <c r="MP56">
        <v>5.77</v>
      </c>
      <c r="MQ56">
        <v>5.54</v>
      </c>
      <c r="MR56">
        <v>5.49</v>
      </c>
      <c r="MS56">
        <v>5.09</v>
      </c>
      <c r="MT56">
        <v>5.82</v>
      </c>
      <c r="MU56">
        <v>5.75</v>
      </c>
      <c r="MV56">
        <v>4.54</v>
      </c>
      <c r="MW56">
        <v>3.75</v>
      </c>
      <c r="MX56">
        <v>7.32</v>
      </c>
      <c r="MY56">
        <v>7.74</v>
      </c>
      <c r="MZ56">
        <v>6.62</v>
      </c>
      <c r="NA56">
        <v>6.39</v>
      </c>
      <c r="NB56">
        <v>5.79</v>
      </c>
      <c r="NC56">
        <v>4.8099999999999996</v>
      </c>
      <c r="ND56">
        <v>4.1500000000000004</v>
      </c>
      <c r="NE56">
        <v>3.95</v>
      </c>
      <c r="NF56">
        <v>6.76</v>
      </c>
      <c r="NG56">
        <v>5.4</v>
      </c>
      <c r="NH56">
        <v>5.37</v>
      </c>
      <c r="NI56">
        <v>4.55</v>
      </c>
      <c r="NJ56">
        <v>5.55</v>
      </c>
      <c r="NK56">
        <v>5.4</v>
      </c>
      <c r="NL56">
        <v>4.3499999999999996</v>
      </c>
      <c r="NM56">
        <v>6.16</v>
      </c>
      <c r="NN56">
        <v>6.46</v>
      </c>
      <c r="NO56">
        <v>3.85</v>
      </c>
      <c r="NP56">
        <v>5.71</v>
      </c>
      <c r="NQ56">
        <v>6.44</v>
      </c>
      <c r="NR56">
        <v>4.96</v>
      </c>
      <c r="NS56">
        <v>4.8600000000000003</v>
      </c>
      <c r="NT56">
        <v>4.7699999999999996</v>
      </c>
      <c r="NU56">
        <v>4.6900000000000004</v>
      </c>
      <c r="NV56">
        <v>5.45</v>
      </c>
      <c r="NW56">
        <v>6.7</v>
      </c>
      <c r="NX56">
        <v>6.11</v>
      </c>
      <c r="NY56">
        <v>6.05</v>
      </c>
      <c r="NZ56">
        <v>5.39</v>
      </c>
      <c r="OA56">
        <v>6.13</v>
      </c>
      <c r="OB56">
        <v>6.13</v>
      </c>
      <c r="OC56">
        <v>6.07</v>
      </c>
      <c r="OD56">
        <v>5.96</v>
      </c>
      <c r="OE56">
        <v>6.08</v>
      </c>
      <c r="OF56">
        <v>7.52</v>
      </c>
      <c r="OG56">
        <v>6.28</v>
      </c>
      <c r="OH56">
        <v>4.2300000000000004</v>
      </c>
      <c r="OI56">
        <v>4.93</v>
      </c>
      <c r="OJ56">
        <v>5.38</v>
      </c>
      <c r="OK56">
        <v>5.41</v>
      </c>
      <c r="OL56">
        <v>7.26</v>
      </c>
      <c r="OM56">
        <v>5.59</v>
      </c>
      <c r="ON56">
        <v>5.27</v>
      </c>
      <c r="OO56">
        <v>6.04</v>
      </c>
      <c r="OP56">
        <v>5.13</v>
      </c>
      <c r="OQ56">
        <v>5.09</v>
      </c>
      <c r="OR56">
        <v>6.61</v>
      </c>
      <c r="OS56">
        <v>3.98</v>
      </c>
      <c r="OT56">
        <v>5.45</v>
      </c>
      <c r="OU56">
        <v>5.87</v>
      </c>
      <c r="OV56">
        <v>4.7699999999999996</v>
      </c>
      <c r="OW56">
        <v>3.79</v>
      </c>
      <c r="OX56">
        <v>6.93</v>
      </c>
      <c r="OY56">
        <v>4.8600000000000003</v>
      </c>
      <c r="OZ56">
        <v>4.6500000000000004</v>
      </c>
      <c r="PA56">
        <v>4.2699999999999996</v>
      </c>
      <c r="PB56">
        <v>6.55</v>
      </c>
      <c r="PC56">
        <v>3.87</v>
      </c>
      <c r="PD56">
        <v>5.89</v>
      </c>
      <c r="PE56">
        <v>3.06</v>
      </c>
      <c r="PF56">
        <v>6.2</v>
      </c>
      <c r="PG56">
        <v>4.76</v>
      </c>
      <c r="PH56">
        <v>5.65</v>
      </c>
      <c r="PI56">
        <v>5.47</v>
      </c>
      <c r="PJ56">
        <v>4.7699999999999996</v>
      </c>
      <c r="PK56">
        <v>6.83</v>
      </c>
      <c r="PL56">
        <v>6.89</v>
      </c>
      <c r="PM56">
        <v>3.14</v>
      </c>
      <c r="PN56">
        <v>6.13</v>
      </c>
      <c r="PO56">
        <v>5.0599999999999996</v>
      </c>
      <c r="PP56">
        <v>4.2699999999999996</v>
      </c>
      <c r="PQ56">
        <v>5.43</v>
      </c>
      <c r="PR56">
        <v>4.1100000000000003</v>
      </c>
      <c r="PS56">
        <v>5.97</v>
      </c>
      <c r="PT56">
        <v>6.3</v>
      </c>
      <c r="PU56">
        <v>6.87</v>
      </c>
      <c r="PV56">
        <v>5.48</v>
      </c>
      <c r="PW56">
        <v>4.21</v>
      </c>
      <c r="PX56">
        <v>4.57</v>
      </c>
      <c r="PY56">
        <v>3.92</v>
      </c>
      <c r="PZ56">
        <v>5.6</v>
      </c>
      <c r="QA56">
        <v>6.82</v>
      </c>
      <c r="QB56">
        <v>5.44</v>
      </c>
      <c r="QC56">
        <v>6.05</v>
      </c>
      <c r="QD56">
        <v>6.99</v>
      </c>
      <c r="QE56">
        <v>6.24</v>
      </c>
      <c r="QF56">
        <v>4.0999999999999996</v>
      </c>
      <c r="QG56">
        <v>4.83</v>
      </c>
      <c r="QH56">
        <v>4.28</v>
      </c>
      <c r="QI56">
        <v>4.71</v>
      </c>
      <c r="QJ56">
        <v>4.87</v>
      </c>
      <c r="QK56">
        <v>5.6</v>
      </c>
      <c r="QL56">
        <v>3.54</v>
      </c>
      <c r="QM56">
        <v>6.17</v>
      </c>
      <c r="QN56">
        <v>4.18</v>
      </c>
      <c r="QO56">
        <v>6.31</v>
      </c>
      <c r="QP56">
        <v>3.68</v>
      </c>
      <c r="QQ56">
        <v>5.39</v>
      </c>
      <c r="QR56">
        <v>6.08</v>
      </c>
      <c r="QS56">
        <v>5.64</v>
      </c>
      <c r="QT56">
        <v>6.08</v>
      </c>
      <c r="QU56">
        <v>6.42</v>
      </c>
      <c r="QV56">
        <v>5.47</v>
      </c>
      <c r="QW56">
        <v>5.51</v>
      </c>
      <c r="QX56">
        <v>6.97</v>
      </c>
      <c r="QY56">
        <v>6.54</v>
      </c>
      <c r="QZ56">
        <v>4.95</v>
      </c>
      <c r="RA56">
        <v>4.74</v>
      </c>
      <c r="RB56">
        <v>4.6500000000000004</v>
      </c>
      <c r="RC56">
        <v>5.09</v>
      </c>
      <c r="RD56">
        <v>6.78</v>
      </c>
      <c r="RE56">
        <v>6.2</v>
      </c>
      <c r="RF56">
        <v>6.73</v>
      </c>
      <c r="RG56">
        <v>7.09</v>
      </c>
      <c r="RH56">
        <v>3.55</v>
      </c>
      <c r="RI56">
        <v>6.62</v>
      </c>
      <c r="RJ56">
        <v>5.13</v>
      </c>
      <c r="RK56">
        <v>5.14</v>
      </c>
      <c r="RL56">
        <v>4.82</v>
      </c>
      <c r="RM56">
        <v>6.21</v>
      </c>
      <c r="RN56">
        <v>5.89</v>
      </c>
      <c r="RO56">
        <v>5.84</v>
      </c>
      <c r="RP56">
        <v>6.23</v>
      </c>
      <c r="RQ56">
        <v>3.83</v>
      </c>
      <c r="RR56">
        <v>5.54</v>
      </c>
      <c r="RS56">
        <v>5.66</v>
      </c>
      <c r="RT56">
        <v>4.0999999999999996</v>
      </c>
      <c r="RU56">
        <v>6.27</v>
      </c>
      <c r="RV56">
        <v>6.66</v>
      </c>
      <c r="RW56">
        <v>6.92</v>
      </c>
      <c r="RX56">
        <v>6.12</v>
      </c>
      <c r="RY56">
        <v>4.46</v>
      </c>
      <c r="RZ56">
        <v>5.19</v>
      </c>
      <c r="SA56">
        <v>5.15</v>
      </c>
      <c r="SB56">
        <v>4.6500000000000004</v>
      </c>
      <c r="SC56">
        <v>5.31</v>
      </c>
      <c r="SD56">
        <v>6.34</v>
      </c>
      <c r="SE56">
        <v>6.61</v>
      </c>
      <c r="SF56">
        <v>6.52</v>
      </c>
      <c r="SG56">
        <v>5.59</v>
      </c>
      <c r="SH56">
        <v>5.0199999999999996</v>
      </c>
      <c r="SI56">
        <v>5.41</v>
      </c>
      <c r="SJ56">
        <v>5.1100000000000003</v>
      </c>
      <c r="SK56">
        <v>5.25</v>
      </c>
      <c r="SL56">
        <v>6.06</v>
      </c>
      <c r="SM56">
        <v>5.61</v>
      </c>
      <c r="SN56">
        <v>6.28</v>
      </c>
      <c r="SO56">
        <v>6.54</v>
      </c>
      <c r="SP56">
        <v>6.88</v>
      </c>
      <c r="SQ56">
        <v>6.75</v>
      </c>
      <c r="SR56">
        <v>6.3</v>
      </c>
      <c r="SS56">
        <v>4.78</v>
      </c>
      <c r="ST56">
        <v>6.58</v>
      </c>
      <c r="SU56">
        <v>6.84</v>
      </c>
      <c r="SV56">
        <v>6.26</v>
      </c>
      <c r="SW56">
        <v>7.06</v>
      </c>
      <c r="SX56">
        <v>5.63</v>
      </c>
      <c r="SY56">
        <v>3.52</v>
      </c>
      <c r="SZ56">
        <v>3.03</v>
      </c>
      <c r="TA56">
        <v>3.12</v>
      </c>
      <c r="TB56">
        <v>6.81</v>
      </c>
      <c r="TC56">
        <v>5.89</v>
      </c>
      <c r="TD56">
        <v>5.97</v>
      </c>
      <c r="TE56">
        <v>6.68</v>
      </c>
      <c r="TF56">
        <v>5.43</v>
      </c>
      <c r="TG56">
        <v>6.16</v>
      </c>
      <c r="TH56">
        <v>6.52</v>
      </c>
      <c r="TI56">
        <v>5.87</v>
      </c>
      <c r="TJ56">
        <v>4.82</v>
      </c>
      <c r="TK56">
        <v>4.88</v>
      </c>
      <c r="TL56">
        <v>6.24</v>
      </c>
      <c r="TM56">
        <v>6.07</v>
      </c>
      <c r="TN56">
        <v>5.26</v>
      </c>
      <c r="TO56">
        <v>6.24</v>
      </c>
      <c r="TP56">
        <v>6.27</v>
      </c>
      <c r="TQ56">
        <v>6.26</v>
      </c>
      <c r="TR56">
        <v>5.33</v>
      </c>
      <c r="TS56">
        <v>5.87</v>
      </c>
      <c r="TT56">
        <v>5.6</v>
      </c>
      <c r="TU56">
        <v>6.67</v>
      </c>
      <c r="TV56">
        <v>6.56</v>
      </c>
      <c r="TW56">
        <v>4.54</v>
      </c>
      <c r="TX56">
        <v>6.04</v>
      </c>
      <c r="TY56">
        <v>5.73</v>
      </c>
      <c r="TZ56">
        <v>6.12</v>
      </c>
      <c r="UA56">
        <v>5.17</v>
      </c>
      <c r="UB56">
        <v>6.29</v>
      </c>
      <c r="UC56">
        <v>6.77</v>
      </c>
      <c r="UD56">
        <v>6.6</v>
      </c>
      <c r="UE56">
        <v>5.12</v>
      </c>
      <c r="UF56">
        <v>5.78</v>
      </c>
      <c r="UG56">
        <v>6.08</v>
      </c>
      <c r="UH56">
        <v>5.41</v>
      </c>
      <c r="UI56">
        <v>6.52</v>
      </c>
      <c r="UJ56">
        <v>6.02</v>
      </c>
      <c r="UK56">
        <v>5.38</v>
      </c>
      <c r="UL56">
        <v>5.7</v>
      </c>
    </row>
    <row r="57" spans="1:558" x14ac:dyDescent="0.3">
      <c r="A57">
        <v>6.68</v>
      </c>
      <c r="B57">
        <v>5.98</v>
      </c>
      <c r="C57">
        <v>3.56</v>
      </c>
      <c r="D57">
        <v>4.6900000000000004</v>
      </c>
      <c r="E57">
        <v>3.81</v>
      </c>
      <c r="F57">
        <v>3.98</v>
      </c>
      <c r="G57">
        <v>4.4000000000000004</v>
      </c>
      <c r="H57">
        <v>3.82</v>
      </c>
      <c r="I57">
        <v>3.91</v>
      </c>
      <c r="J57">
        <v>5.75</v>
      </c>
      <c r="K57">
        <v>5.81</v>
      </c>
      <c r="L57">
        <v>4.41</v>
      </c>
      <c r="M57">
        <v>6.34</v>
      </c>
      <c r="N57">
        <v>6.18</v>
      </c>
      <c r="O57">
        <v>5.71</v>
      </c>
      <c r="P57">
        <v>6.68</v>
      </c>
      <c r="Q57">
        <v>4.88</v>
      </c>
      <c r="R57">
        <v>4.1500000000000004</v>
      </c>
      <c r="S57">
        <v>4.4000000000000004</v>
      </c>
      <c r="T57">
        <v>4.62</v>
      </c>
      <c r="U57">
        <v>5.54</v>
      </c>
      <c r="V57">
        <v>5.21</v>
      </c>
      <c r="W57">
        <v>6.76</v>
      </c>
      <c r="X57">
        <v>4.41</v>
      </c>
      <c r="Y57">
        <v>4</v>
      </c>
      <c r="Z57">
        <v>5.38</v>
      </c>
      <c r="AA57">
        <v>4.3099999999999996</v>
      </c>
      <c r="AB57">
        <v>5.0199999999999996</v>
      </c>
      <c r="AC57">
        <v>5.2</v>
      </c>
      <c r="AD57">
        <v>6</v>
      </c>
      <c r="AE57">
        <v>6.72</v>
      </c>
      <c r="AF57">
        <v>7.03</v>
      </c>
      <c r="AG57">
        <v>5.78</v>
      </c>
      <c r="AH57">
        <v>4.4000000000000004</v>
      </c>
      <c r="AI57">
        <v>3.89</v>
      </c>
      <c r="AJ57">
        <v>5.82</v>
      </c>
      <c r="AK57">
        <v>4.8099999999999996</v>
      </c>
      <c r="AL57">
        <v>4.4000000000000004</v>
      </c>
      <c r="AM57">
        <v>5.27</v>
      </c>
      <c r="AN57">
        <v>3.93</v>
      </c>
      <c r="AO57">
        <v>3.92</v>
      </c>
      <c r="AP57">
        <v>4.32</v>
      </c>
      <c r="AQ57">
        <v>5.39</v>
      </c>
      <c r="AR57">
        <v>6.2</v>
      </c>
      <c r="AS57">
        <v>6.17</v>
      </c>
      <c r="AT57">
        <v>5.57</v>
      </c>
      <c r="AU57">
        <v>4.03</v>
      </c>
      <c r="AV57">
        <v>3.67</v>
      </c>
      <c r="AW57">
        <v>3.98</v>
      </c>
      <c r="AX57">
        <v>3.91</v>
      </c>
      <c r="AY57">
        <v>6.23</v>
      </c>
      <c r="AZ57">
        <v>5.96</v>
      </c>
      <c r="BA57">
        <v>5.43</v>
      </c>
      <c r="BB57">
        <v>5.08</v>
      </c>
      <c r="BC57">
        <v>4.63</v>
      </c>
      <c r="BD57">
        <v>4.46</v>
      </c>
      <c r="BE57">
        <v>5.04</v>
      </c>
      <c r="BF57">
        <v>6.41</v>
      </c>
      <c r="BG57">
        <v>5.23</v>
      </c>
      <c r="BH57">
        <v>6.64</v>
      </c>
      <c r="BI57">
        <v>5.83</v>
      </c>
      <c r="BJ57">
        <v>5.4</v>
      </c>
      <c r="BK57">
        <v>5.87</v>
      </c>
      <c r="BL57">
        <v>6.3</v>
      </c>
      <c r="BM57">
        <v>5.56</v>
      </c>
      <c r="BN57">
        <v>6</v>
      </c>
      <c r="BO57">
        <v>4.6100000000000003</v>
      </c>
      <c r="BP57">
        <v>6.23</v>
      </c>
      <c r="BQ57">
        <v>4.8099999999999996</v>
      </c>
      <c r="BR57">
        <v>5.0199999999999996</v>
      </c>
      <c r="BS57">
        <v>5.2</v>
      </c>
      <c r="BT57">
        <v>5.84</v>
      </c>
      <c r="BU57">
        <v>5.68</v>
      </c>
      <c r="BV57">
        <v>5.72</v>
      </c>
      <c r="BW57">
        <v>6.23</v>
      </c>
      <c r="BX57">
        <v>5.92</v>
      </c>
      <c r="BY57">
        <v>4.41</v>
      </c>
      <c r="BZ57">
        <v>4.9000000000000004</v>
      </c>
      <c r="CA57">
        <v>4.28</v>
      </c>
      <c r="CB57">
        <v>5.08</v>
      </c>
      <c r="CC57">
        <v>4.5199999999999996</v>
      </c>
      <c r="CD57">
        <v>5.57</v>
      </c>
      <c r="CE57">
        <v>4.92</v>
      </c>
      <c r="CF57">
        <v>4.1399999999999997</v>
      </c>
      <c r="CG57">
        <v>6.55</v>
      </c>
      <c r="CH57">
        <v>3.81</v>
      </c>
      <c r="CI57">
        <v>5.5</v>
      </c>
      <c r="CJ57">
        <v>5.74</v>
      </c>
      <c r="CK57">
        <v>5.96</v>
      </c>
      <c r="CL57">
        <v>5.41</v>
      </c>
      <c r="CM57">
        <v>5.0199999999999996</v>
      </c>
      <c r="CN57">
        <v>5.13</v>
      </c>
      <c r="CO57">
        <v>5.41</v>
      </c>
      <c r="CP57">
        <v>4.93</v>
      </c>
      <c r="CQ57">
        <v>5.61</v>
      </c>
      <c r="CR57">
        <v>5.62</v>
      </c>
      <c r="CS57">
        <v>5.17</v>
      </c>
      <c r="CT57">
        <v>5.21</v>
      </c>
      <c r="CU57">
        <v>4.68</v>
      </c>
      <c r="CV57">
        <v>4.95</v>
      </c>
      <c r="CW57">
        <v>5.17</v>
      </c>
      <c r="CX57">
        <v>4.1399999999999997</v>
      </c>
      <c r="CY57">
        <v>5.0999999999999996</v>
      </c>
      <c r="CZ57">
        <v>4.24</v>
      </c>
      <c r="DA57">
        <v>3.91</v>
      </c>
      <c r="DB57">
        <v>5.26</v>
      </c>
      <c r="DC57">
        <v>5.19</v>
      </c>
      <c r="DD57">
        <v>5.25</v>
      </c>
      <c r="DE57">
        <v>5.04</v>
      </c>
      <c r="DF57">
        <v>4.6399999999999997</v>
      </c>
      <c r="DG57">
        <v>5.36</v>
      </c>
      <c r="DH57">
        <v>4.7699999999999996</v>
      </c>
      <c r="DI57">
        <v>4.8600000000000003</v>
      </c>
      <c r="DJ57">
        <v>6.32</v>
      </c>
      <c r="DK57">
        <v>5.01</v>
      </c>
      <c r="DL57">
        <v>5.08</v>
      </c>
      <c r="DM57">
        <v>4.97</v>
      </c>
      <c r="DN57">
        <v>5.13</v>
      </c>
      <c r="DO57">
        <v>4.84</v>
      </c>
      <c r="DP57">
        <v>4.24</v>
      </c>
      <c r="DQ57">
        <v>5.46</v>
      </c>
      <c r="DR57">
        <v>4.99</v>
      </c>
      <c r="DS57">
        <v>4.99</v>
      </c>
      <c r="DT57">
        <v>4.78</v>
      </c>
      <c r="DU57">
        <v>4.84</v>
      </c>
      <c r="DV57">
        <v>5.47</v>
      </c>
      <c r="DW57">
        <v>4.53</v>
      </c>
      <c r="DX57">
        <v>5.62</v>
      </c>
      <c r="DY57">
        <v>4.75</v>
      </c>
      <c r="DZ57">
        <v>5.26</v>
      </c>
      <c r="EA57">
        <v>5.04</v>
      </c>
      <c r="EB57">
        <v>5.3</v>
      </c>
      <c r="EC57">
        <v>4.92</v>
      </c>
      <c r="ED57">
        <v>4.37</v>
      </c>
      <c r="EE57">
        <v>5.13</v>
      </c>
      <c r="EF57">
        <v>4.7</v>
      </c>
      <c r="EG57">
        <v>5.69</v>
      </c>
      <c r="EH57">
        <v>5.36</v>
      </c>
      <c r="EI57">
        <v>5.79</v>
      </c>
      <c r="EJ57">
        <v>5.32</v>
      </c>
      <c r="EK57">
        <v>4.4400000000000004</v>
      </c>
      <c r="EL57">
        <v>6.1</v>
      </c>
      <c r="EM57">
        <v>4.28</v>
      </c>
      <c r="EN57">
        <v>5.54</v>
      </c>
      <c r="EO57">
        <v>4.97</v>
      </c>
      <c r="EP57">
        <v>5.41</v>
      </c>
      <c r="EQ57">
        <v>5.31</v>
      </c>
      <c r="ER57">
        <v>5.1100000000000003</v>
      </c>
      <c r="ES57">
        <v>4.38</v>
      </c>
      <c r="ET57">
        <v>5.38</v>
      </c>
      <c r="EU57">
        <v>4.47</v>
      </c>
      <c r="EV57">
        <v>4.91</v>
      </c>
      <c r="EW57">
        <v>4.97</v>
      </c>
      <c r="EX57">
        <v>5.05</v>
      </c>
      <c r="EY57">
        <v>4.72</v>
      </c>
      <c r="EZ57">
        <v>4.97</v>
      </c>
      <c r="FA57">
        <v>4.72</v>
      </c>
      <c r="FB57">
        <v>4.9400000000000004</v>
      </c>
      <c r="FC57">
        <v>5.1100000000000003</v>
      </c>
      <c r="FD57">
        <v>4.96</v>
      </c>
      <c r="FE57">
        <v>4.8099999999999996</v>
      </c>
      <c r="FF57">
        <v>5.28</v>
      </c>
      <c r="FG57">
        <v>4.13</v>
      </c>
      <c r="FH57">
        <v>5.6</v>
      </c>
      <c r="FI57">
        <v>4.68</v>
      </c>
      <c r="FJ57">
        <v>4.82</v>
      </c>
      <c r="FK57">
        <v>5.49</v>
      </c>
      <c r="FL57">
        <v>4.71</v>
      </c>
      <c r="FM57">
        <v>4.57</v>
      </c>
      <c r="FN57">
        <v>5.46</v>
      </c>
      <c r="FO57">
        <v>4.79</v>
      </c>
      <c r="FP57">
        <v>5.21</v>
      </c>
      <c r="FQ57">
        <v>5.53</v>
      </c>
      <c r="FR57">
        <v>4.1399999999999997</v>
      </c>
      <c r="FS57">
        <v>5.29</v>
      </c>
      <c r="FT57">
        <v>5.14</v>
      </c>
      <c r="FU57">
        <v>5.25</v>
      </c>
      <c r="FV57">
        <v>4.6500000000000004</v>
      </c>
      <c r="FW57">
        <v>4.66</v>
      </c>
      <c r="FX57">
        <v>5.24</v>
      </c>
      <c r="FY57">
        <v>4.6900000000000004</v>
      </c>
      <c r="FZ57">
        <v>4.38</v>
      </c>
      <c r="GA57">
        <v>5.82</v>
      </c>
      <c r="GB57">
        <v>5.75</v>
      </c>
      <c r="GC57">
        <v>4.54</v>
      </c>
      <c r="GD57">
        <v>4.3</v>
      </c>
      <c r="GE57">
        <v>4.38</v>
      </c>
      <c r="GF57">
        <v>4.45</v>
      </c>
      <c r="GG57">
        <v>5.57</v>
      </c>
      <c r="GH57">
        <v>5.53</v>
      </c>
      <c r="GI57">
        <v>5.19</v>
      </c>
      <c r="GJ57">
        <v>5.28</v>
      </c>
      <c r="GK57">
        <v>4.51</v>
      </c>
      <c r="GL57">
        <v>4.2</v>
      </c>
      <c r="GM57">
        <v>4.5999999999999996</v>
      </c>
      <c r="GN57">
        <v>4.91</v>
      </c>
      <c r="GO57">
        <v>5.7</v>
      </c>
      <c r="GP57">
        <v>5.13</v>
      </c>
      <c r="GQ57">
        <v>5.52</v>
      </c>
      <c r="GR57">
        <v>5.0999999999999996</v>
      </c>
      <c r="GS57">
        <v>4.72</v>
      </c>
      <c r="GT57">
        <v>4.59</v>
      </c>
      <c r="GU57">
        <v>4.5599999999999996</v>
      </c>
      <c r="GV57">
        <v>6.01</v>
      </c>
      <c r="GW57">
        <v>5.3</v>
      </c>
      <c r="GX57">
        <v>5.18</v>
      </c>
      <c r="GY57">
        <v>5.32</v>
      </c>
      <c r="GZ57">
        <v>4.6399999999999997</v>
      </c>
      <c r="HA57">
        <v>4.83</v>
      </c>
      <c r="HB57">
        <v>4.62</v>
      </c>
      <c r="HC57">
        <v>4.46</v>
      </c>
      <c r="HD57">
        <v>5.21</v>
      </c>
      <c r="HE57">
        <v>5.77</v>
      </c>
      <c r="HF57">
        <v>5.37</v>
      </c>
      <c r="HG57">
        <v>5.35</v>
      </c>
      <c r="HH57">
        <v>4.75</v>
      </c>
      <c r="HI57">
        <v>4.41</v>
      </c>
      <c r="HJ57">
        <v>4.3600000000000003</v>
      </c>
      <c r="HK57">
        <v>4.21</v>
      </c>
      <c r="HL57">
        <v>5</v>
      </c>
      <c r="HM57">
        <v>5.95</v>
      </c>
      <c r="HN57">
        <v>5.76</v>
      </c>
      <c r="HO57">
        <v>5.74</v>
      </c>
      <c r="HP57">
        <v>4.32</v>
      </c>
      <c r="HQ57">
        <v>4.5599999999999996</v>
      </c>
      <c r="HR57">
        <v>4.4000000000000004</v>
      </c>
      <c r="HS57">
        <v>4.8</v>
      </c>
      <c r="HT57">
        <v>4.83</v>
      </c>
      <c r="HU57">
        <v>5.41</v>
      </c>
      <c r="HV57">
        <v>4.93</v>
      </c>
      <c r="HW57">
        <v>5.33</v>
      </c>
      <c r="HX57">
        <v>4.66</v>
      </c>
      <c r="HY57">
        <v>4.43</v>
      </c>
      <c r="HZ57">
        <v>4.5999999999999996</v>
      </c>
      <c r="IA57">
        <v>5.68</v>
      </c>
      <c r="IB57">
        <v>5.35</v>
      </c>
      <c r="IC57">
        <v>5.94</v>
      </c>
      <c r="ID57">
        <v>5.48</v>
      </c>
      <c r="IE57">
        <v>4.95</v>
      </c>
      <c r="IF57">
        <v>4.53</v>
      </c>
      <c r="IG57">
        <v>4.8600000000000003</v>
      </c>
      <c r="IH57">
        <v>5.86</v>
      </c>
      <c r="II57">
        <v>5.83</v>
      </c>
      <c r="IJ57">
        <v>6.13</v>
      </c>
      <c r="IK57">
        <v>5.55</v>
      </c>
      <c r="IL57">
        <v>4.7699999999999996</v>
      </c>
      <c r="IM57">
        <v>4.74</v>
      </c>
      <c r="IN57">
        <v>4.62</v>
      </c>
      <c r="IO57">
        <v>4.8499999999999996</v>
      </c>
      <c r="IP57">
        <v>5.91</v>
      </c>
      <c r="IQ57">
        <v>5.5</v>
      </c>
      <c r="IR57">
        <v>5.81</v>
      </c>
      <c r="IS57">
        <v>5.58</v>
      </c>
      <c r="IT57">
        <v>4.7300000000000004</v>
      </c>
      <c r="IU57">
        <v>5.08</v>
      </c>
      <c r="IV57">
        <v>4.5199999999999996</v>
      </c>
      <c r="IW57">
        <v>6.04</v>
      </c>
      <c r="IX57">
        <v>5.52</v>
      </c>
      <c r="IY57">
        <v>5.63</v>
      </c>
      <c r="IZ57">
        <v>4.63</v>
      </c>
      <c r="JA57">
        <v>4.7300000000000004</v>
      </c>
      <c r="JB57">
        <v>5.17</v>
      </c>
      <c r="JC57">
        <v>4.74</v>
      </c>
      <c r="JD57">
        <v>3.93</v>
      </c>
      <c r="JE57">
        <v>5.77</v>
      </c>
      <c r="JF57">
        <v>5.0999999999999996</v>
      </c>
      <c r="JG57">
        <v>4.96</v>
      </c>
      <c r="JH57">
        <v>4.7</v>
      </c>
      <c r="JI57">
        <v>4.21</v>
      </c>
      <c r="JJ57">
        <v>4.51</v>
      </c>
      <c r="JK57">
        <v>4.83</v>
      </c>
      <c r="JL57">
        <v>5.73</v>
      </c>
      <c r="JM57">
        <v>5.58</v>
      </c>
      <c r="JN57">
        <v>5.35</v>
      </c>
      <c r="JO57">
        <v>5.14</v>
      </c>
      <c r="JP57">
        <v>3.82</v>
      </c>
      <c r="JQ57">
        <v>4.8899999999999997</v>
      </c>
      <c r="JR57">
        <v>4.54</v>
      </c>
      <c r="JS57">
        <v>5.66</v>
      </c>
      <c r="JT57">
        <v>4.9400000000000004</v>
      </c>
      <c r="JU57">
        <v>6.27</v>
      </c>
      <c r="JV57">
        <v>4.5199999999999996</v>
      </c>
      <c r="JW57">
        <v>4.33</v>
      </c>
      <c r="JX57">
        <v>3.77</v>
      </c>
      <c r="JY57">
        <v>6.21</v>
      </c>
      <c r="JZ57">
        <v>5.89</v>
      </c>
      <c r="KA57">
        <v>5.55</v>
      </c>
      <c r="KB57">
        <v>3.93</v>
      </c>
      <c r="KC57">
        <v>5.22</v>
      </c>
      <c r="KD57">
        <v>4.0599999999999996</v>
      </c>
      <c r="KE57">
        <v>5.48</v>
      </c>
      <c r="KF57">
        <v>5.71</v>
      </c>
      <c r="KG57">
        <v>5.61</v>
      </c>
      <c r="KH57">
        <v>5.75</v>
      </c>
      <c r="KI57">
        <v>4.53</v>
      </c>
      <c r="KJ57">
        <v>3.99</v>
      </c>
      <c r="KK57">
        <v>3.8</v>
      </c>
      <c r="KL57">
        <v>4.29</v>
      </c>
      <c r="KM57">
        <v>6.1</v>
      </c>
      <c r="KN57">
        <v>5.21</v>
      </c>
      <c r="KO57">
        <v>5.32</v>
      </c>
      <c r="KP57">
        <v>3.91</v>
      </c>
      <c r="KQ57">
        <v>5.45</v>
      </c>
      <c r="KR57">
        <v>4.71</v>
      </c>
      <c r="KS57">
        <v>5.17</v>
      </c>
      <c r="KT57">
        <v>3.93</v>
      </c>
      <c r="KU57">
        <v>5.46</v>
      </c>
      <c r="KV57">
        <v>4.55</v>
      </c>
      <c r="KW57">
        <v>5.03</v>
      </c>
      <c r="KX57">
        <v>3.88</v>
      </c>
      <c r="KY57">
        <v>3.96</v>
      </c>
      <c r="KZ57">
        <v>5.29</v>
      </c>
      <c r="LA57">
        <v>6.78</v>
      </c>
      <c r="LB57">
        <v>4.9400000000000004</v>
      </c>
      <c r="LC57">
        <v>4.49</v>
      </c>
      <c r="LD57">
        <v>4.5</v>
      </c>
      <c r="LE57">
        <v>5.5</v>
      </c>
      <c r="LF57">
        <v>4.83</v>
      </c>
      <c r="LG57">
        <v>4.49</v>
      </c>
      <c r="LH57">
        <v>4.18</v>
      </c>
      <c r="LI57">
        <v>4.78</v>
      </c>
      <c r="LJ57">
        <v>4.7300000000000004</v>
      </c>
      <c r="LK57">
        <v>5.2</v>
      </c>
      <c r="LL57">
        <v>4.18</v>
      </c>
      <c r="LM57">
        <v>4.6900000000000004</v>
      </c>
      <c r="LN57">
        <v>4.5199999999999996</v>
      </c>
      <c r="LO57">
        <v>4.3600000000000003</v>
      </c>
      <c r="LP57">
        <v>5.65</v>
      </c>
      <c r="LQ57">
        <v>4.9400000000000004</v>
      </c>
      <c r="LR57">
        <v>4.3600000000000003</v>
      </c>
      <c r="LS57">
        <v>4.58</v>
      </c>
      <c r="LT57">
        <v>4.5</v>
      </c>
      <c r="LU57">
        <v>4.66</v>
      </c>
      <c r="LV57">
        <v>5.43</v>
      </c>
      <c r="LW57">
        <v>3.61</v>
      </c>
      <c r="LX57">
        <v>4.42</v>
      </c>
      <c r="LY57">
        <v>4.12</v>
      </c>
      <c r="LZ57">
        <v>4.3</v>
      </c>
      <c r="MA57">
        <v>4.9000000000000004</v>
      </c>
      <c r="MB57">
        <v>4.99</v>
      </c>
      <c r="MC57">
        <v>5.0199999999999996</v>
      </c>
      <c r="MD57">
        <v>5.19</v>
      </c>
      <c r="ME57">
        <v>5.91</v>
      </c>
      <c r="MF57">
        <v>5.78</v>
      </c>
      <c r="MG57">
        <v>4.55</v>
      </c>
      <c r="MH57">
        <v>3.24</v>
      </c>
      <c r="MI57">
        <v>3.97</v>
      </c>
      <c r="MJ57">
        <v>4.8</v>
      </c>
      <c r="MK57">
        <v>4.71</v>
      </c>
      <c r="ML57">
        <v>4.54</v>
      </c>
      <c r="MM57">
        <v>5.16</v>
      </c>
      <c r="MN57">
        <v>5.78</v>
      </c>
      <c r="MO57">
        <v>6.17</v>
      </c>
      <c r="MP57">
        <v>5.78</v>
      </c>
      <c r="MQ57">
        <v>5.38</v>
      </c>
      <c r="MR57">
        <v>5.36</v>
      </c>
      <c r="MS57">
        <v>5.0599999999999996</v>
      </c>
      <c r="MT57">
        <v>5.94</v>
      </c>
      <c r="MU57">
        <v>5.81</v>
      </c>
      <c r="MV57">
        <v>4.6399999999999997</v>
      </c>
      <c r="MW57">
        <v>3.88</v>
      </c>
      <c r="MX57">
        <v>7.27</v>
      </c>
      <c r="MY57">
        <v>7.66</v>
      </c>
      <c r="MZ57">
        <v>6.55</v>
      </c>
      <c r="NA57">
        <v>6.36</v>
      </c>
      <c r="NB57">
        <v>5.99</v>
      </c>
      <c r="NC57">
        <v>4.8899999999999997</v>
      </c>
      <c r="ND57">
        <v>4.3099999999999996</v>
      </c>
      <c r="NE57">
        <v>4.09</v>
      </c>
      <c r="NF57">
        <v>6.72</v>
      </c>
      <c r="NG57">
        <v>5.28</v>
      </c>
      <c r="NH57">
        <v>5.26</v>
      </c>
      <c r="NI57">
        <v>4.42</v>
      </c>
      <c r="NJ57">
        <v>5.74</v>
      </c>
      <c r="NK57">
        <v>5.6</v>
      </c>
      <c r="NL57">
        <v>4.54</v>
      </c>
      <c r="NM57">
        <v>6.29</v>
      </c>
      <c r="NN57">
        <v>6.38</v>
      </c>
      <c r="NO57">
        <v>3.7</v>
      </c>
      <c r="NP57">
        <v>5.59</v>
      </c>
      <c r="NQ57">
        <v>6.42</v>
      </c>
      <c r="NR57">
        <v>4.92</v>
      </c>
      <c r="NS57">
        <v>4.92</v>
      </c>
      <c r="NT57">
        <v>5</v>
      </c>
      <c r="NU57">
        <v>4.93</v>
      </c>
      <c r="NV57">
        <v>5.58</v>
      </c>
      <c r="NW57">
        <v>6.83</v>
      </c>
      <c r="NX57">
        <v>6</v>
      </c>
      <c r="NY57">
        <v>5.93</v>
      </c>
      <c r="NZ57">
        <v>5.3</v>
      </c>
      <c r="OA57">
        <v>6.13</v>
      </c>
      <c r="OB57">
        <v>6.25</v>
      </c>
      <c r="OC57">
        <v>6.28</v>
      </c>
      <c r="OD57">
        <v>6.22</v>
      </c>
      <c r="OE57">
        <v>6.22</v>
      </c>
      <c r="OF57">
        <v>7.48</v>
      </c>
      <c r="OG57">
        <v>6.26</v>
      </c>
      <c r="OH57">
        <v>4.21</v>
      </c>
      <c r="OI57">
        <v>4.7300000000000004</v>
      </c>
      <c r="OJ57">
        <v>5.32</v>
      </c>
      <c r="OK57">
        <v>5.55</v>
      </c>
      <c r="OL57">
        <v>7.37</v>
      </c>
      <c r="OM57">
        <v>5.75</v>
      </c>
      <c r="ON57">
        <v>5.36</v>
      </c>
      <c r="OO57">
        <v>6.16</v>
      </c>
      <c r="OP57">
        <v>5.05</v>
      </c>
      <c r="OQ57">
        <v>5.0599999999999996</v>
      </c>
      <c r="OR57">
        <v>6.65</v>
      </c>
      <c r="OS57">
        <v>3.9</v>
      </c>
      <c r="OT57">
        <v>5.59</v>
      </c>
      <c r="OU57">
        <v>6.02</v>
      </c>
      <c r="OV57">
        <v>4.97</v>
      </c>
      <c r="OW57">
        <v>3.92</v>
      </c>
      <c r="OX57">
        <v>6.8</v>
      </c>
      <c r="OY57">
        <v>4.8</v>
      </c>
      <c r="OZ57">
        <v>4.54</v>
      </c>
      <c r="PA57">
        <v>4.1500000000000004</v>
      </c>
      <c r="PB57">
        <v>6.61</v>
      </c>
      <c r="PC57">
        <v>3.97</v>
      </c>
      <c r="PD57">
        <v>5.88</v>
      </c>
      <c r="PE57">
        <v>3.14</v>
      </c>
      <c r="PF57">
        <v>6.09</v>
      </c>
      <c r="PG57">
        <v>4.72</v>
      </c>
      <c r="PH57">
        <v>5.58</v>
      </c>
      <c r="PI57">
        <v>5.42</v>
      </c>
      <c r="PJ57">
        <v>4.9400000000000004</v>
      </c>
      <c r="PK57">
        <v>7.08</v>
      </c>
      <c r="PL57">
        <v>6.94</v>
      </c>
      <c r="PM57">
        <v>3.24</v>
      </c>
      <c r="PN57">
        <v>6.12</v>
      </c>
      <c r="PO57">
        <v>4.97</v>
      </c>
      <c r="PP57">
        <v>4.2699999999999996</v>
      </c>
      <c r="PQ57">
        <v>5.41</v>
      </c>
      <c r="PR57">
        <v>4.22</v>
      </c>
      <c r="PS57">
        <v>6.09</v>
      </c>
      <c r="PT57">
        <v>6.54</v>
      </c>
      <c r="PU57">
        <v>7.03</v>
      </c>
      <c r="PV57">
        <v>5.5</v>
      </c>
      <c r="PW57">
        <v>4.12</v>
      </c>
      <c r="PX57">
        <v>4.54</v>
      </c>
      <c r="PY57">
        <v>3.95</v>
      </c>
      <c r="PZ57">
        <v>5.68</v>
      </c>
      <c r="QA57">
        <v>6.91</v>
      </c>
      <c r="QB57">
        <v>5.61</v>
      </c>
      <c r="QC57">
        <v>5.99</v>
      </c>
      <c r="QD57">
        <v>6.88</v>
      </c>
      <c r="QE57">
        <v>6.22</v>
      </c>
      <c r="QF57">
        <v>3.95</v>
      </c>
      <c r="QG57">
        <v>4.63</v>
      </c>
      <c r="QH57">
        <v>4.05</v>
      </c>
      <c r="QI57">
        <v>4.76</v>
      </c>
      <c r="QJ57">
        <v>5.05</v>
      </c>
      <c r="QK57">
        <v>5.74</v>
      </c>
      <c r="QL57">
        <v>3.65</v>
      </c>
      <c r="QM57">
        <v>6.28</v>
      </c>
      <c r="QN57">
        <v>4.1900000000000004</v>
      </c>
      <c r="QO57">
        <v>6.14</v>
      </c>
      <c r="QP57">
        <v>3.56</v>
      </c>
      <c r="QQ57">
        <v>5.36</v>
      </c>
      <c r="QR57">
        <v>6.24</v>
      </c>
      <c r="QS57">
        <v>5.98</v>
      </c>
      <c r="QT57">
        <v>6.09</v>
      </c>
      <c r="QU57">
        <v>6.38</v>
      </c>
      <c r="QV57">
        <v>5.41</v>
      </c>
      <c r="QW57">
        <v>5.57</v>
      </c>
      <c r="QX57">
        <v>6.89</v>
      </c>
      <c r="QY57">
        <v>6.46</v>
      </c>
      <c r="QZ57">
        <v>5.07</v>
      </c>
      <c r="RA57">
        <v>4.7</v>
      </c>
      <c r="RB57">
        <v>4.5999999999999996</v>
      </c>
      <c r="RC57">
        <v>5.03</v>
      </c>
      <c r="RD57">
        <v>6.68</v>
      </c>
      <c r="RE57">
        <v>6.17</v>
      </c>
      <c r="RF57">
        <v>6.66</v>
      </c>
      <c r="RG57">
        <v>7.01</v>
      </c>
      <c r="RH57">
        <v>3.64</v>
      </c>
      <c r="RI57">
        <v>6.57</v>
      </c>
      <c r="RJ57">
        <v>5.22</v>
      </c>
      <c r="RK57">
        <v>5.17</v>
      </c>
      <c r="RL57">
        <v>4.84</v>
      </c>
      <c r="RM57">
        <v>6.22</v>
      </c>
      <c r="RN57">
        <v>5.91</v>
      </c>
      <c r="RO57">
        <v>5.77</v>
      </c>
      <c r="RP57">
        <v>6.11</v>
      </c>
      <c r="RQ57">
        <v>3.93</v>
      </c>
      <c r="RR57">
        <v>5.54</v>
      </c>
      <c r="RS57">
        <v>5.74</v>
      </c>
      <c r="RT57">
        <v>4</v>
      </c>
      <c r="RU57">
        <v>6.23</v>
      </c>
      <c r="RV57">
        <v>6.62</v>
      </c>
      <c r="RW57">
        <v>6.88</v>
      </c>
      <c r="RX57">
        <v>6.07</v>
      </c>
      <c r="RY57">
        <v>4.5999999999999996</v>
      </c>
      <c r="RZ57">
        <v>5.29</v>
      </c>
      <c r="SA57">
        <v>5.28</v>
      </c>
      <c r="SB57">
        <v>4.71</v>
      </c>
      <c r="SC57">
        <v>5.29</v>
      </c>
      <c r="SD57">
        <v>6.32</v>
      </c>
      <c r="SE57">
        <v>6.56</v>
      </c>
      <c r="SF57">
        <v>6.42</v>
      </c>
      <c r="SG57">
        <v>5.51</v>
      </c>
      <c r="SH57">
        <v>4.91</v>
      </c>
      <c r="SI57">
        <v>5.41</v>
      </c>
      <c r="SJ57">
        <v>5.07</v>
      </c>
      <c r="SK57">
        <v>5.21</v>
      </c>
      <c r="SL57">
        <v>6.01</v>
      </c>
      <c r="SM57">
        <v>5.59</v>
      </c>
      <c r="SN57">
        <v>6.2</v>
      </c>
      <c r="SO57">
        <v>6.49</v>
      </c>
      <c r="SP57">
        <v>6.83</v>
      </c>
      <c r="SQ57">
        <v>6.72</v>
      </c>
      <c r="SR57">
        <v>6.34</v>
      </c>
      <c r="SS57">
        <v>4.84</v>
      </c>
      <c r="ST57">
        <v>6.59</v>
      </c>
      <c r="SU57">
        <v>6.83</v>
      </c>
      <c r="SV57">
        <v>6.08</v>
      </c>
      <c r="SW57">
        <v>7.01</v>
      </c>
      <c r="SX57">
        <v>5.68</v>
      </c>
      <c r="SY57">
        <v>3.6</v>
      </c>
      <c r="SZ57">
        <v>3.19</v>
      </c>
      <c r="TA57">
        <v>3.22</v>
      </c>
      <c r="TB57">
        <v>6.76</v>
      </c>
      <c r="TC57">
        <v>5.83</v>
      </c>
      <c r="TD57">
        <v>5.98</v>
      </c>
      <c r="TE57">
        <v>6.67</v>
      </c>
      <c r="TF57">
        <v>5.45</v>
      </c>
      <c r="TG57">
        <v>6.03</v>
      </c>
      <c r="TH57">
        <v>6.49</v>
      </c>
      <c r="TI57">
        <v>5.89</v>
      </c>
      <c r="TJ57">
        <v>4.8899999999999997</v>
      </c>
      <c r="TK57">
        <v>4.91</v>
      </c>
      <c r="TL57">
        <v>6.22</v>
      </c>
      <c r="TM57">
        <v>6.07</v>
      </c>
      <c r="TN57">
        <v>5.33</v>
      </c>
      <c r="TO57">
        <v>6.22</v>
      </c>
      <c r="TP57">
        <v>6.17</v>
      </c>
      <c r="TQ57">
        <v>6.13</v>
      </c>
      <c r="TR57">
        <v>5.74</v>
      </c>
      <c r="TS57">
        <v>5.87</v>
      </c>
      <c r="TT57">
        <v>5.61</v>
      </c>
      <c r="TU57">
        <v>6.64</v>
      </c>
      <c r="TV57">
        <v>6.53</v>
      </c>
      <c r="TW57">
        <v>4.5999999999999996</v>
      </c>
      <c r="TX57">
        <v>6.21</v>
      </c>
      <c r="TY57">
        <v>5.84</v>
      </c>
      <c r="TZ57">
        <v>5.98</v>
      </c>
      <c r="UA57">
        <v>5.13</v>
      </c>
      <c r="UB57">
        <v>6.22</v>
      </c>
      <c r="UC57">
        <v>6.67</v>
      </c>
      <c r="UD57">
        <v>6.57</v>
      </c>
      <c r="UE57">
        <v>5.23</v>
      </c>
      <c r="UF57">
        <v>5.8</v>
      </c>
      <c r="UG57">
        <v>6.05</v>
      </c>
      <c r="UH57">
        <v>5.56</v>
      </c>
      <c r="UI57">
        <v>6.46</v>
      </c>
      <c r="UJ57">
        <v>5.87</v>
      </c>
      <c r="UK57">
        <v>5.5</v>
      </c>
      <c r="UL57">
        <v>5.62</v>
      </c>
    </row>
    <row r="58" spans="1:558" x14ac:dyDescent="0.3">
      <c r="A58">
        <v>6.67</v>
      </c>
      <c r="B58">
        <v>5.72</v>
      </c>
      <c r="C58">
        <v>3.62</v>
      </c>
      <c r="D58">
        <v>4.41</v>
      </c>
      <c r="E58">
        <v>3.86</v>
      </c>
      <c r="F58">
        <v>4.0199999999999996</v>
      </c>
      <c r="G58">
        <v>4.42</v>
      </c>
      <c r="H58">
        <v>3.88</v>
      </c>
      <c r="I58">
        <v>3.95</v>
      </c>
      <c r="J58">
        <v>5.63</v>
      </c>
      <c r="K58">
        <v>5.64</v>
      </c>
      <c r="L58">
        <v>4.3899999999999997</v>
      </c>
      <c r="M58">
        <v>6.36</v>
      </c>
      <c r="N58">
        <v>6.23</v>
      </c>
      <c r="O58">
        <v>5.87</v>
      </c>
      <c r="P58">
        <v>6.79</v>
      </c>
      <c r="Q58">
        <v>4.8099999999999996</v>
      </c>
      <c r="R58">
        <v>4.1399999999999997</v>
      </c>
      <c r="S58">
        <v>4.42</v>
      </c>
      <c r="T58">
        <v>4.7</v>
      </c>
      <c r="U58">
        <v>5.65</v>
      </c>
      <c r="V58">
        <v>4.74</v>
      </c>
      <c r="W58">
        <v>6.82</v>
      </c>
      <c r="X58">
        <v>4.3899999999999997</v>
      </c>
      <c r="Y58">
        <v>3.96</v>
      </c>
      <c r="Z58">
        <v>5.14</v>
      </c>
      <c r="AA58">
        <v>4.3499999999999996</v>
      </c>
      <c r="AB58">
        <v>5.09</v>
      </c>
      <c r="AC58">
        <v>5.42</v>
      </c>
      <c r="AD58">
        <v>6.1</v>
      </c>
      <c r="AE58">
        <v>6.75</v>
      </c>
      <c r="AF58">
        <v>6.93</v>
      </c>
      <c r="AG58">
        <v>5.69</v>
      </c>
      <c r="AH58">
        <v>4.32</v>
      </c>
      <c r="AI58">
        <v>3.92</v>
      </c>
      <c r="AJ58">
        <v>6</v>
      </c>
      <c r="AK58">
        <v>5.01</v>
      </c>
      <c r="AL58">
        <v>4.58</v>
      </c>
      <c r="AM58">
        <v>5.2</v>
      </c>
      <c r="AN58">
        <v>3.86</v>
      </c>
      <c r="AO58">
        <v>3.92</v>
      </c>
      <c r="AP58">
        <v>4.32</v>
      </c>
      <c r="AQ58">
        <v>5.47</v>
      </c>
      <c r="AR58">
        <v>6.37</v>
      </c>
      <c r="AS58">
        <v>6.24</v>
      </c>
      <c r="AT58">
        <v>5.43</v>
      </c>
      <c r="AU58">
        <v>3.93</v>
      </c>
      <c r="AV58">
        <v>3.65</v>
      </c>
      <c r="AW58">
        <v>3.89</v>
      </c>
      <c r="AX58">
        <v>4.04</v>
      </c>
      <c r="AY58">
        <v>6.19</v>
      </c>
      <c r="AZ58">
        <v>6.06</v>
      </c>
      <c r="BA58">
        <v>5.76</v>
      </c>
      <c r="BB58">
        <v>4.8</v>
      </c>
      <c r="BC58">
        <v>5</v>
      </c>
      <c r="BD58">
        <v>4.1100000000000003</v>
      </c>
      <c r="BE58">
        <v>5.43</v>
      </c>
      <c r="BF58">
        <v>6.54</v>
      </c>
      <c r="BG58">
        <v>5.44</v>
      </c>
      <c r="BH58">
        <v>6.75</v>
      </c>
      <c r="BI58">
        <v>5.8</v>
      </c>
      <c r="BJ58">
        <v>5.35</v>
      </c>
      <c r="BK58">
        <v>5.81</v>
      </c>
      <c r="BL58">
        <v>6.12</v>
      </c>
      <c r="BM58">
        <v>5.53</v>
      </c>
      <c r="BN58">
        <v>6.1</v>
      </c>
      <c r="BO58">
        <v>4.76</v>
      </c>
      <c r="BP58">
        <v>6.23</v>
      </c>
      <c r="BQ58">
        <v>4.79</v>
      </c>
      <c r="BR58">
        <v>5.22</v>
      </c>
      <c r="BS58">
        <v>5.65</v>
      </c>
      <c r="BT58">
        <v>5.57</v>
      </c>
      <c r="BU58">
        <v>6.12</v>
      </c>
      <c r="BV58">
        <v>5.75</v>
      </c>
      <c r="BW58">
        <v>6.32</v>
      </c>
      <c r="BX58">
        <v>5.73</v>
      </c>
      <c r="BY58">
        <v>4.43</v>
      </c>
      <c r="BZ58">
        <v>5.0999999999999996</v>
      </c>
      <c r="CA58">
        <v>4.3600000000000003</v>
      </c>
      <c r="CB58">
        <v>5.09</v>
      </c>
      <c r="CC58">
        <v>4.71</v>
      </c>
      <c r="CD58">
        <v>5.56</v>
      </c>
      <c r="CE58">
        <v>6.27</v>
      </c>
      <c r="CF58">
        <v>4.0999999999999996</v>
      </c>
      <c r="CG58">
        <v>6.63</v>
      </c>
      <c r="CH58">
        <v>3.83</v>
      </c>
      <c r="CI58">
        <v>5.45</v>
      </c>
      <c r="CJ58">
        <v>5.73</v>
      </c>
      <c r="CK58">
        <v>5.93</v>
      </c>
      <c r="CL58">
        <v>5.43</v>
      </c>
      <c r="CM58">
        <v>5.04</v>
      </c>
      <c r="CN58">
        <v>5.22</v>
      </c>
      <c r="CO58">
        <v>5.34</v>
      </c>
      <c r="CP58">
        <v>5.05</v>
      </c>
      <c r="CQ58">
        <v>5.23</v>
      </c>
      <c r="CR58">
        <v>5.61</v>
      </c>
      <c r="CS58">
        <v>5.14</v>
      </c>
      <c r="CT58">
        <v>5.18</v>
      </c>
      <c r="CU58">
        <v>4.96</v>
      </c>
      <c r="CV58">
        <v>4.8600000000000003</v>
      </c>
      <c r="CW58">
        <v>5.32</v>
      </c>
      <c r="CX58">
        <v>4.03</v>
      </c>
      <c r="CY58">
        <v>5.07</v>
      </c>
      <c r="CZ58">
        <v>4.57</v>
      </c>
      <c r="DA58">
        <v>3.94</v>
      </c>
      <c r="DB58">
        <v>5.35</v>
      </c>
      <c r="DC58">
        <v>5.09</v>
      </c>
      <c r="DD58">
        <v>5.22</v>
      </c>
      <c r="DE58">
        <v>5.17</v>
      </c>
      <c r="DF58">
        <v>4.41</v>
      </c>
      <c r="DG58">
        <v>5.48</v>
      </c>
      <c r="DH58">
        <v>5.26</v>
      </c>
      <c r="DI58">
        <v>5.08</v>
      </c>
      <c r="DJ58">
        <v>6.23</v>
      </c>
      <c r="DK58">
        <v>5</v>
      </c>
      <c r="DL58">
        <v>4.82</v>
      </c>
      <c r="DM58">
        <v>4.82</v>
      </c>
      <c r="DN58">
        <v>5.01</v>
      </c>
      <c r="DO58">
        <v>6.6</v>
      </c>
      <c r="DP58">
        <v>3.31</v>
      </c>
      <c r="DQ58">
        <v>5.45</v>
      </c>
      <c r="DR58">
        <v>4.9400000000000004</v>
      </c>
      <c r="DS58">
        <v>4.99</v>
      </c>
      <c r="DT58">
        <v>4.9000000000000004</v>
      </c>
      <c r="DU58">
        <v>5.04</v>
      </c>
      <c r="DV58">
        <v>5.29</v>
      </c>
      <c r="DW58">
        <v>4.4800000000000004</v>
      </c>
      <c r="DX58">
        <v>5.5</v>
      </c>
      <c r="DY58">
        <v>4.75</v>
      </c>
      <c r="DZ58">
        <v>5.0599999999999996</v>
      </c>
      <c r="EA58">
        <v>5.1100000000000003</v>
      </c>
      <c r="EB58">
        <v>5.43</v>
      </c>
      <c r="EC58">
        <v>4.7300000000000004</v>
      </c>
      <c r="ED58">
        <v>4.16</v>
      </c>
      <c r="EE58">
        <v>5.04</v>
      </c>
      <c r="EF58">
        <v>4.7300000000000004</v>
      </c>
      <c r="EG58">
        <v>5.32</v>
      </c>
      <c r="EH58">
        <v>5.28</v>
      </c>
      <c r="EI58">
        <v>5.81</v>
      </c>
      <c r="EJ58">
        <v>5.31</v>
      </c>
      <c r="EK58">
        <v>4.53</v>
      </c>
      <c r="EL58">
        <v>5.84</v>
      </c>
      <c r="EM58">
        <v>4.2</v>
      </c>
      <c r="EN58">
        <v>5.53</v>
      </c>
      <c r="EO58">
        <v>5.0599999999999996</v>
      </c>
      <c r="EP58">
        <v>5.33</v>
      </c>
      <c r="EQ58">
        <v>4.97</v>
      </c>
      <c r="ER58">
        <v>4.96</v>
      </c>
      <c r="ES58">
        <v>4.24</v>
      </c>
      <c r="ET58">
        <v>5.29</v>
      </c>
      <c r="EU58">
        <v>4.53</v>
      </c>
      <c r="EV58">
        <v>4.72</v>
      </c>
      <c r="EW58">
        <v>5.08</v>
      </c>
      <c r="EX58">
        <v>4.8600000000000003</v>
      </c>
      <c r="EY58">
        <v>4.99</v>
      </c>
      <c r="EZ58">
        <v>5.0999999999999996</v>
      </c>
      <c r="FA58">
        <v>5.28</v>
      </c>
      <c r="FB58">
        <v>4.9000000000000004</v>
      </c>
      <c r="FC58">
        <v>5.09</v>
      </c>
      <c r="FD58">
        <v>4.82</v>
      </c>
      <c r="FE58">
        <v>4.8</v>
      </c>
      <c r="FF58">
        <v>4.96</v>
      </c>
      <c r="FG58">
        <v>4.04</v>
      </c>
      <c r="FH58">
        <v>5.4</v>
      </c>
      <c r="FI58">
        <v>4</v>
      </c>
      <c r="FJ58">
        <v>5.07</v>
      </c>
      <c r="FK58">
        <v>5.26</v>
      </c>
      <c r="FL58">
        <v>4.53</v>
      </c>
      <c r="FM58">
        <v>-0.51</v>
      </c>
      <c r="FN58">
        <v>5.44</v>
      </c>
      <c r="FO58">
        <v>4.9400000000000004</v>
      </c>
      <c r="FP58">
        <v>5.27</v>
      </c>
      <c r="FQ58">
        <v>5.73</v>
      </c>
      <c r="FR58">
        <v>4.2699999999999996</v>
      </c>
      <c r="FS58">
        <v>5.39</v>
      </c>
      <c r="FT58">
        <v>5.09</v>
      </c>
      <c r="FU58">
        <v>5.16</v>
      </c>
      <c r="FV58">
        <v>4.7300000000000004</v>
      </c>
      <c r="FW58">
        <v>4.97</v>
      </c>
      <c r="FX58">
        <v>5.33</v>
      </c>
      <c r="FY58">
        <v>4.6399999999999997</v>
      </c>
      <c r="FZ58">
        <v>4.4400000000000004</v>
      </c>
      <c r="GA58">
        <v>5.7</v>
      </c>
      <c r="GB58">
        <v>5.74</v>
      </c>
      <c r="GC58">
        <v>4.5999999999999996</v>
      </c>
      <c r="GD58">
        <v>4.38</v>
      </c>
      <c r="GE58">
        <v>4.4400000000000004</v>
      </c>
      <c r="GF58">
        <v>4.47</v>
      </c>
      <c r="GG58">
        <v>5.64</v>
      </c>
      <c r="GH58">
        <v>5.61</v>
      </c>
      <c r="GI58">
        <v>5.33</v>
      </c>
      <c r="GJ58">
        <v>5.23</v>
      </c>
      <c r="GK58">
        <v>4.54</v>
      </c>
      <c r="GL58">
        <v>4.38</v>
      </c>
      <c r="GM58">
        <v>4.74</v>
      </c>
      <c r="GN58">
        <v>4.79</v>
      </c>
      <c r="GO58">
        <v>5.67</v>
      </c>
      <c r="GP58">
        <v>5.15</v>
      </c>
      <c r="GQ58">
        <v>5.53</v>
      </c>
      <c r="GR58">
        <v>4.9000000000000004</v>
      </c>
      <c r="GS58">
        <v>4.76</v>
      </c>
      <c r="GT58">
        <v>4.79</v>
      </c>
      <c r="GU58">
        <v>4.67</v>
      </c>
      <c r="GV58">
        <v>6.04</v>
      </c>
      <c r="GW58">
        <v>5.32</v>
      </c>
      <c r="GX58">
        <v>5.14</v>
      </c>
      <c r="GY58">
        <v>5.34</v>
      </c>
      <c r="GZ58">
        <v>4.5599999999999996</v>
      </c>
      <c r="HA58">
        <v>4.74</v>
      </c>
      <c r="HB58">
        <v>4.7699999999999996</v>
      </c>
      <c r="HC58">
        <v>4.5</v>
      </c>
      <c r="HD58">
        <v>5.12</v>
      </c>
      <c r="HE58">
        <v>5.73</v>
      </c>
      <c r="HF58">
        <v>5.56</v>
      </c>
      <c r="HG58">
        <v>5.39</v>
      </c>
      <c r="HH58">
        <v>4.87</v>
      </c>
      <c r="HI58">
        <v>4.43</v>
      </c>
      <c r="HJ58">
        <v>4.58</v>
      </c>
      <c r="HK58">
        <v>4.22</v>
      </c>
      <c r="HL58">
        <v>4.99</v>
      </c>
      <c r="HM58">
        <v>5.94</v>
      </c>
      <c r="HN58">
        <v>5.68</v>
      </c>
      <c r="HO58">
        <v>5.69</v>
      </c>
      <c r="HP58">
        <v>4.46</v>
      </c>
      <c r="HQ58">
        <v>4.63</v>
      </c>
      <c r="HR58">
        <v>4.42</v>
      </c>
      <c r="HS58">
        <v>4.82</v>
      </c>
      <c r="HT58">
        <v>4.9800000000000004</v>
      </c>
      <c r="HU58">
        <v>5.48</v>
      </c>
      <c r="HV58">
        <v>5.08</v>
      </c>
      <c r="HW58">
        <v>5.22</v>
      </c>
      <c r="HX58">
        <v>4.5999999999999996</v>
      </c>
      <c r="HY58">
        <v>4.58</v>
      </c>
      <c r="HZ58">
        <v>4.57</v>
      </c>
      <c r="IA58">
        <v>5.67</v>
      </c>
      <c r="IB58">
        <v>5.34</v>
      </c>
      <c r="IC58">
        <v>5.91</v>
      </c>
      <c r="ID58">
        <v>5.49</v>
      </c>
      <c r="IE58">
        <v>4.87</v>
      </c>
      <c r="IF58">
        <v>4.76</v>
      </c>
      <c r="IG58">
        <v>4.9800000000000004</v>
      </c>
      <c r="IH58">
        <v>5.86</v>
      </c>
      <c r="II58">
        <v>5.66</v>
      </c>
      <c r="IJ58">
        <v>6.04</v>
      </c>
      <c r="IK58">
        <v>5.43</v>
      </c>
      <c r="IL58">
        <v>4.72</v>
      </c>
      <c r="IM58">
        <v>4.6900000000000004</v>
      </c>
      <c r="IN58">
        <v>4.53</v>
      </c>
      <c r="IO58">
        <v>4.82</v>
      </c>
      <c r="IP58">
        <v>5.72</v>
      </c>
      <c r="IQ58">
        <v>5.49</v>
      </c>
      <c r="IR58">
        <v>5.65</v>
      </c>
      <c r="IS58">
        <v>5.4</v>
      </c>
      <c r="IT58">
        <v>4.9400000000000004</v>
      </c>
      <c r="IU58">
        <v>5.21</v>
      </c>
      <c r="IV58">
        <v>4.55</v>
      </c>
      <c r="IW58">
        <v>6.01</v>
      </c>
      <c r="IX58">
        <v>5.52</v>
      </c>
      <c r="IY58">
        <v>5.5</v>
      </c>
      <c r="IZ58">
        <v>4.95</v>
      </c>
      <c r="JA58">
        <v>4.5199999999999996</v>
      </c>
      <c r="JB58">
        <v>5.0999999999999996</v>
      </c>
      <c r="JC58">
        <v>4.74</v>
      </c>
      <c r="JD58">
        <v>4.03</v>
      </c>
      <c r="JE58">
        <v>5.74</v>
      </c>
      <c r="JF58">
        <v>5.13</v>
      </c>
      <c r="JG58">
        <v>4.88</v>
      </c>
      <c r="JH58">
        <v>4.8</v>
      </c>
      <c r="JI58">
        <v>4.32</v>
      </c>
      <c r="JJ58">
        <v>4.58</v>
      </c>
      <c r="JK58">
        <v>4.96</v>
      </c>
      <c r="JL58">
        <v>5.76</v>
      </c>
      <c r="JM58">
        <v>5.57</v>
      </c>
      <c r="JN58">
        <v>5.22</v>
      </c>
      <c r="JO58">
        <v>5.05</v>
      </c>
      <c r="JP58">
        <v>3.77</v>
      </c>
      <c r="JQ58">
        <v>4.8099999999999996</v>
      </c>
      <c r="JR58">
        <v>4.5599999999999996</v>
      </c>
      <c r="JS58">
        <v>5.65</v>
      </c>
      <c r="JT58">
        <v>5.0199999999999996</v>
      </c>
      <c r="JU58">
        <v>6.28</v>
      </c>
      <c r="JV58">
        <v>4.47</v>
      </c>
      <c r="JW58">
        <v>4.2699999999999996</v>
      </c>
      <c r="JX58">
        <v>3.77</v>
      </c>
      <c r="JY58">
        <v>6.21</v>
      </c>
      <c r="JZ58">
        <v>5.88</v>
      </c>
      <c r="KA58">
        <v>5.6</v>
      </c>
      <c r="KB58">
        <v>3.94</v>
      </c>
      <c r="KC58">
        <v>5.13</v>
      </c>
      <c r="KD58">
        <v>4.03</v>
      </c>
      <c r="KE58">
        <v>5.33</v>
      </c>
      <c r="KF58">
        <v>5.72</v>
      </c>
      <c r="KG58">
        <v>5.63</v>
      </c>
      <c r="KH58">
        <v>5.77</v>
      </c>
      <c r="KI58">
        <v>4.57</v>
      </c>
      <c r="KJ58">
        <v>3.85</v>
      </c>
      <c r="KK58">
        <v>3.76</v>
      </c>
      <c r="KL58">
        <v>4.21</v>
      </c>
      <c r="KM58">
        <v>6.16</v>
      </c>
      <c r="KN58">
        <v>5.21</v>
      </c>
      <c r="KO58">
        <v>5.24</v>
      </c>
      <c r="KP58">
        <v>4.0999999999999996</v>
      </c>
      <c r="KQ58">
        <v>5.38</v>
      </c>
      <c r="KR58">
        <v>4.5999999999999996</v>
      </c>
      <c r="KS58">
        <v>5.04</v>
      </c>
      <c r="KT58">
        <v>3.99</v>
      </c>
      <c r="KU58">
        <v>5.57</v>
      </c>
      <c r="KV58">
        <v>4.59</v>
      </c>
      <c r="KW58">
        <v>5.1100000000000003</v>
      </c>
      <c r="KX58">
        <v>3.79</v>
      </c>
      <c r="KY58">
        <v>3.94</v>
      </c>
      <c r="KZ58">
        <v>5.12</v>
      </c>
      <c r="LA58">
        <v>6.86</v>
      </c>
      <c r="LB58">
        <v>4.91</v>
      </c>
      <c r="LC58">
        <v>4.6100000000000003</v>
      </c>
      <c r="LD58">
        <v>4.49</v>
      </c>
      <c r="LE58">
        <v>5.3</v>
      </c>
      <c r="LF58">
        <v>4.7300000000000004</v>
      </c>
      <c r="LG58">
        <v>4.2300000000000004</v>
      </c>
      <c r="LH58">
        <v>4.53</v>
      </c>
      <c r="LI58">
        <v>4.79</v>
      </c>
      <c r="LJ58">
        <v>4.8499999999999996</v>
      </c>
      <c r="LK58">
        <v>5.27</v>
      </c>
      <c r="LL58">
        <v>4.2300000000000004</v>
      </c>
      <c r="LM58">
        <v>4.59</v>
      </c>
      <c r="LN58">
        <v>4.4400000000000004</v>
      </c>
      <c r="LO58">
        <v>4.24</v>
      </c>
      <c r="LP58">
        <v>5.61</v>
      </c>
      <c r="LQ58">
        <v>4.99</v>
      </c>
      <c r="LR58">
        <v>4.49</v>
      </c>
      <c r="LS58">
        <v>4.58</v>
      </c>
      <c r="LT58">
        <v>4.51</v>
      </c>
      <c r="LU58">
        <v>4.66</v>
      </c>
      <c r="LV58">
        <v>5.34</v>
      </c>
      <c r="LW58">
        <v>3.67</v>
      </c>
      <c r="LX58">
        <v>4.49</v>
      </c>
      <c r="LY58">
        <v>4.17</v>
      </c>
      <c r="LZ58">
        <v>4.25</v>
      </c>
      <c r="MA58">
        <v>4.83</v>
      </c>
      <c r="MB58">
        <v>4.88</v>
      </c>
      <c r="MC58">
        <v>4.9400000000000004</v>
      </c>
      <c r="MD58">
        <v>5.0999999999999996</v>
      </c>
      <c r="ME58">
        <v>5.95</v>
      </c>
      <c r="MF58">
        <v>5.82</v>
      </c>
      <c r="MG58">
        <v>4.62</v>
      </c>
      <c r="MH58">
        <v>3.36</v>
      </c>
      <c r="MI58">
        <v>4.0199999999999996</v>
      </c>
      <c r="MJ58">
        <v>4.7699999999999996</v>
      </c>
      <c r="MK58">
        <v>4.6399999999999997</v>
      </c>
      <c r="ML58">
        <v>4.47</v>
      </c>
      <c r="MM58">
        <v>5.27</v>
      </c>
      <c r="MN58">
        <v>5.86</v>
      </c>
      <c r="MO58">
        <v>6.16</v>
      </c>
      <c r="MP58">
        <v>5.82</v>
      </c>
      <c r="MQ58">
        <v>5.32</v>
      </c>
      <c r="MR58">
        <v>5.23</v>
      </c>
      <c r="MS58">
        <v>5.0199999999999996</v>
      </c>
      <c r="MT58">
        <v>6.05</v>
      </c>
      <c r="MU58">
        <v>5.93</v>
      </c>
      <c r="MV58">
        <v>4.7300000000000004</v>
      </c>
      <c r="MW58">
        <v>4.04</v>
      </c>
      <c r="MX58">
        <v>7.18</v>
      </c>
      <c r="MY58">
        <v>7.58</v>
      </c>
      <c r="MZ58">
        <v>6.48</v>
      </c>
      <c r="NA58">
        <v>6.35</v>
      </c>
      <c r="NB58">
        <v>6.21</v>
      </c>
      <c r="NC58">
        <v>5.04</v>
      </c>
      <c r="ND58">
        <v>4.43</v>
      </c>
      <c r="NE58">
        <v>4.26</v>
      </c>
      <c r="NF58">
        <v>6.6</v>
      </c>
      <c r="NG58">
        <v>5.12</v>
      </c>
      <c r="NH58">
        <v>5.17</v>
      </c>
      <c r="NI58">
        <v>4.25</v>
      </c>
      <c r="NJ58">
        <v>5.91</v>
      </c>
      <c r="NK58">
        <v>5.83</v>
      </c>
      <c r="NL58">
        <v>4.71</v>
      </c>
      <c r="NM58">
        <v>6.48</v>
      </c>
      <c r="NN58">
        <v>6.38</v>
      </c>
      <c r="NO58">
        <v>3.5</v>
      </c>
      <c r="NP58">
        <v>5.48</v>
      </c>
      <c r="NQ58">
        <v>6.42</v>
      </c>
      <c r="NR58">
        <v>4.91</v>
      </c>
      <c r="NS58">
        <v>5.01</v>
      </c>
      <c r="NT58">
        <v>5.27</v>
      </c>
      <c r="NU58">
        <v>5.03</v>
      </c>
      <c r="NV58">
        <v>5.7</v>
      </c>
      <c r="NW58">
        <v>6.97</v>
      </c>
      <c r="NX58">
        <v>5.95</v>
      </c>
      <c r="NY58">
        <v>5.84</v>
      </c>
      <c r="NZ58">
        <v>5.24</v>
      </c>
      <c r="OA58">
        <v>6.12</v>
      </c>
      <c r="OB58">
        <v>6.33</v>
      </c>
      <c r="OC58">
        <v>6.5</v>
      </c>
      <c r="OD58">
        <v>6.42</v>
      </c>
      <c r="OE58">
        <v>6.43</v>
      </c>
      <c r="OF58">
        <v>7.37</v>
      </c>
      <c r="OG58">
        <v>6.26</v>
      </c>
      <c r="OH58">
        <v>4.21</v>
      </c>
      <c r="OI58">
        <v>4.62</v>
      </c>
      <c r="OJ58">
        <v>5.27</v>
      </c>
      <c r="OK58">
        <v>5.78</v>
      </c>
      <c r="OL58">
        <v>7.33</v>
      </c>
      <c r="OM58">
        <v>5.77</v>
      </c>
      <c r="ON58">
        <v>5.48</v>
      </c>
      <c r="OO58">
        <v>6.31</v>
      </c>
      <c r="OP58">
        <v>4.99</v>
      </c>
      <c r="OQ58">
        <v>5.0199999999999996</v>
      </c>
      <c r="OR58">
        <v>6.66</v>
      </c>
      <c r="OS58">
        <v>3.83</v>
      </c>
      <c r="OT58">
        <v>5.59</v>
      </c>
      <c r="OU58">
        <v>6.2</v>
      </c>
      <c r="OV58">
        <v>5.24</v>
      </c>
      <c r="OW58">
        <v>4.0199999999999996</v>
      </c>
      <c r="OX58">
        <v>6.66</v>
      </c>
      <c r="OY58">
        <v>4.7699999999999996</v>
      </c>
      <c r="OZ58">
        <v>4.45</v>
      </c>
      <c r="PA58">
        <v>3.97</v>
      </c>
      <c r="PB58">
        <v>6.84</v>
      </c>
      <c r="PC58">
        <v>4.1100000000000003</v>
      </c>
      <c r="PD58">
        <v>6.04</v>
      </c>
      <c r="PE58">
        <v>3.23</v>
      </c>
      <c r="PF58">
        <v>5.9</v>
      </c>
      <c r="PG58">
        <v>4.57</v>
      </c>
      <c r="PH58">
        <v>5.48</v>
      </c>
      <c r="PI58">
        <v>5.35</v>
      </c>
      <c r="PJ58">
        <v>5.03</v>
      </c>
      <c r="PK58">
        <v>7.02</v>
      </c>
      <c r="PL58">
        <v>7.13</v>
      </c>
      <c r="PM58">
        <v>3.33</v>
      </c>
      <c r="PN58">
        <v>6.06</v>
      </c>
      <c r="PO58">
        <v>4.8099999999999996</v>
      </c>
      <c r="PP58">
        <v>4.22</v>
      </c>
      <c r="PQ58">
        <v>5.37</v>
      </c>
      <c r="PR58">
        <v>4.33</v>
      </c>
      <c r="PS58">
        <v>6.37</v>
      </c>
      <c r="PT58">
        <v>6.76</v>
      </c>
      <c r="PU58">
        <v>6.86</v>
      </c>
      <c r="PV58">
        <v>5.57</v>
      </c>
      <c r="PW58">
        <v>4.09</v>
      </c>
      <c r="PX58">
        <v>4.5199999999999996</v>
      </c>
      <c r="PY58">
        <v>3.78</v>
      </c>
      <c r="PZ58">
        <v>5.83</v>
      </c>
      <c r="QA58">
        <v>6.87</v>
      </c>
      <c r="QB58">
        <v>5.74</v>
      </c>
      <c r="QC58">
        <v>6.03</v>
      </c>
      <c r="QD58">
        <v>6.77</v>
      </c>
      <c r="QE58">
        <v>6.1</v>
      </c>
      <c r="QF58">
        <v>3.85</v>
      </c>
      <c r="QG58">
        <v>4.37</v>
      </c>
      <c r="QH58">
        <v>3.96</v>
      </c>
      <c r="QI58">
        <v>4.8499999999999996</v>
      </c>
      <c r="QJ58">
        <v>5.26</v>
      </c>
      <c r="QK58">
        <v>5.93</v>
      </c>
      <c r="QL58">
        <v>3.81</v>
      </c>
      <c r="QM58">
        <v>6.51</v>
      </c>
      <c r="QN58">
        <v>4.1500000000000004</v>
      </c>
      <c r="QO58">
        <v>5.98</v>
      </c>
      <c r="QP58">
        <v>3.43</v>
      </c>
      <c r="QQ58">
        <v>5.34</v>
      </c>
      <c r="QR58">
        <v>6.41</v>
      </c>
      <c r="QS58">
        <v>5.92</v>
      </c>
      <c r="QT58">
        <v>6.1</v>
      </c>
      <c r="QU58">
        <v>6.37</v>
      </c>
      <c r="QV58">
        <v>5.36</v>
      </c>
      <c r="QW58">
        <v>5.64</v>
      </c>
      <c r="QX58">
        <v>6.76</v>
      </c>
      <c r="QY58">
        <v>6.37</v>
      </c>
      <c r="QZ58">
        <v>5.51</v>
      </c>
      <c r="RA58">
        <v>4.51</v>
      </c>
      <c r="RB58">
        <v>4.3</v>
      </c>
      <c r="RC58">
        <v>4.7699999999999996</v>
      </c>
      <c r="RD58">
        <v>6.56</v>
      </c>
      <c r="RE58">
        <v>6.05</v>
      </c>
      <c r="RF58">
        <v>6.6</v>
      </c>
      <c r="RG58">
        <v>6.92</v>
      </c>
      <c r="RH58">
        <v>3.71</v>
      </c>
      <c r="RI58">
        <v>6.54</v>
      </c>
      <c r="RJ58">
        <v>5.29</v>
      </c>
      <c r="RK58">
        <v>5.44</v>
      </c>
      <c r="RL58">
        <v>4.67</v>
      </c>
      <c r="RM58">
        <v>6.21</v>
      </c>
      <c r="RN58">
        <v>5.92</v>
      </c>
      <c r="RO58">
        <v>5.71</v>
      </c>
      <c r="RP58">
        <v>6</v>
      </c>
      <c r="RQ58">
        <v>3.85</v>
      </c>
      <c r="RR58">
        <v>5.56</v>
      </c>
      <c r="RS58">
        <v>5.81</v>
      </c>
      <c r="RT58">
        <v>4.01</v>
      </c>
      <c r="RU58">
        <v>6.22</v>
      </c>
      <c r="RV58">
        <v>6.59</v>
      </c>
      <c r="RW58">
        <v>6.82</v>
      </c>
      <c r="RX58">
        <v>6.03</v>
      </c>
      <c r="RY58">
        <v>4.7300000000000004</v>
      </c>
      <c r="RZ58">
        <v>5.41</v>
      </c>
      <c r="SA58">
        <v>5.47</v>
      </c>
      <c r="SB58">
        <v>4.95</v>
      </c>
      <c r="SC58">
        <v>5.28</v>
      </c>
      <c r="SD58">
        <v>6.23</v>
      </c>
      <c r="SE58">
        <v>6.57</v>
      </c>
      <c r="SF58">
        <v>6.32</v>
      </c>
      <c r="SG58">
        <v>5.75</v>
      </c>
      <c r="SH58">
        <v>4.8600000000000003</v>
      </c>
      <c r="SI58">
        <v>5.44</v>
      </c>
      <c r="SJ58">
        <v>4.97</v>
      </c>
      <c r="SK58">
        <v>5.17</v>
      </c>
      <c r="SL58">
        <v>5.96</v>
      </c>
      <c r="SM58">
        <v>5.57</v>
      </c>
      <c r="SN58">
        <v>6.24</v>
      </c>
      <c r="SO58">
        <v>6.43</v>
      </c>
      <c r="SP58">
        <v>6.72</v>
      </c>
      <c r="SQ58">
        <v>6.71</v>
      </c>
      <c r="SR58">
        <v>6.4</v>
      </c>
      <c r="SS58">
        <v>4.8899999999999997</v>
      </c>
      <c r="ST58">
        <v>6.59</v>
      </c>
      <c r="SU58">
        <v>6.81</v>
      </c>
      <c r="SV58">
        <v>5.93</v>
      </c>
      <c r="SW58">
        <v>6.95</v>
      </c>
      <c r="SX58">
        <v>5.7</v>
      </c>
      <c r="SY58">
        <v>3.69</v>
      </c>
      <c r="SZ58">
        <v>3.27</v>
      </c>
      <c r="TA58">
        <v>3.31</v>
      </c>
      <c r="TB58">
        <v>6.73</v>
      </c>
      <c r="TC58">
        <v>5.76</v>
      </c>
      <c r="TD58">
        <v>5.88</v>
      </c>
      <c r="TE58">
        <v>6.65</v>
      </c>
      <c r="TF58">
        <v>5.45</v>
      </c>
      <c r="TG58">
        <v>5.94</v>
      </c>
      <c r="TH58">
        <v>6.42</v>
      </c>
      <c r="TI58">
        <v>5.91</v>
      </c>
      <c r="TJ58">
        <v>4.91</v>
      </c>
      <c r="TK58">
        <v>4.93</v>
      </c>
      <c r="TL58">
        <v>6.08</v>
      </c>
      <c r="TM58">
        <v>6.04</v>
      </c>
      <c r="TN58">
        <v>5.38</v>
      </c>
      <c r="TO58">
        <v>6.2</v>
      </c>
      <c r="TP58">
        <v>6.21</v>
      </c>
      <c r="TQ58">
        <v>6.13</v>
      </c>
      <c r="TR58">
        <v>5.8</v>
      </c>
      <c r="TS58">
        <v>5.97</v>
      </c>
      <c r="TT58">
        <v>5.77</v>
      </c>
      <c r="TU58">
        <v>6.58</v>
      </c>
      <c r="TV58">
        <v>6.39</v>
      </c>
      <c r="TW58">
        <v>5.16</v>
      </c>
      <c r="TX58">
        <v>6.1</v>
      </c>
      <c r="TY58">
        <v>5.92</v>
      </c>
      <c r="TZ58">
        <v>6.17</v>
      </c>
      <c r="UA58">
        <v>5.08</v>
      </c>
      <c r="UB58">
        <v>6.21</v>
      </c>
      <c r="UC58">
        <v>6.61</v>
      </c>
      <c r="UD58">
        <v>6.42</v>
      </c>
      <c r="UE58">
        <v>5.44</v>
      </c>
      <c r="UF58">
        <v>5.68</v>
      </c>
      <c r="UG58">
        <v>5.99</v>
      </c>
      <c r="UH58">
        <v>5.68</v>
      </c>
      <c r="UI58">
        <v>6.31</v>
      </c>
      <c r="UJ58">
        <v>5.81</v>
      </c>
      <c r="UK58">
        <v>5.53</v>
      </c>
      <c r="UL58">
        <v>5.45</v>
      </c>
    </row>
    <row r="59" spans="1:558" x14ac:dyDescent="0.3">
      <c r="A59">
        <v>6.63</v>
      </c>
      <c r="B59">
        <v>5.53</v>
      </c>
      <c r="C59">
        <v>3.59</v>
      </c>
      <c r="D59">
        <v>4.04</v>
      </c>
      <c r="E59">
        <v>3.99</v>
      </c>
      <c r="F59">
        <v>4.0999999999999996</v>
      </c>
      <c r="G59">
        <v>4.47</v>
      </c>
      <c r="H59">
        <v>4</v>
      </c>
      <c r="I59">
        <v>3.98</v>
      </c>
      <c r="J59">
        <v>5.45</v>
      </c>
      <c r="K59">
        <v>5.66</v>
      </c>
      <c r="L59">
        <v>4.28</v>
      </c>
      <c r="M59">
        <v>6.39</v>
      </c>
      <c r="N59">
        <v>6.26</v>
      </c>
      <c r="O59">
        <v>5.99</v>
      </c>
      <c r="P59">
        <v>6.89</v>
      </c>
      <c r="Q59">
        <v>4.57</v>
      </c>
      <c r="R59">
        <v>4.37</v>
      </c>
      <c r="S59">
        <v>4.41</v>
      </c>
      <c r="T59">
        <v>4.75</v>
      </c>
      <c r="U59">
        <v>5.7</v>
      </c>
      <c r="V59">
        <v>3.98</v>
      </c>
      <c r="W59">
        <v>6.94</v>
      </c>
      <c r="X59">
        <v>4.3499999999999996</v>
      </c>
      <c r="Y59">
        <v>3.91</v>
      </c>
      <c r="Z59">
        <v>5.03</v>
      </c>
      <c r="AA59">
        <v>4.5599999999999996</v>
      </c>
      <c r="AB59">
        <v>5.22</v>
      </c>
      <c r="AC59">
        <v>5.56</v>
      </c>
      <c r="AD59">
        <v>6.03</v>
      </c>
      <c r="AE59">
        <v>6.79</v>
      </c>
      <c r="AF59">
        <v>6.84</v>
      </c>
      <c r="AG59">
        <v>5.56</v>
      </c>
      <c r="AH59">
        <v>4.2</v>
      </c>
      <c r="AI59">
        <v>4</v>
      </c>
      <c r="AJ59">
        <v>6.25</v>
      </c>
      <c r="AK59">
        <v>5.31</v>
      </c>
      <c r="AL59">
        <v>4.8</v>
      </c>
      <c r="AM59">
        <v>5.44</v>
      </c>
      <c r="AN59">
        <v>3.92</v>
      </c>
      <c r="AO59">
        <v>3.96</v>
      </c>
      <c r="AP59">
        <v>4.53</v>
      </c>
      <c r="AQ59">
        <v>5.63</v>
      </c>
      <c r="AR59">
        <v>6.5</v>
      </c>
      <c r="AS59">
        <v>6.3</v>
      </c>
      <c r="AT59">
        <v>5.27</v>
      </c>
      <c r="AU59">
        <v>4.0999999999999996</v>
      </c>
      <c r="AV59">
        <v>3.45</v>
      </c>
      <c r="AW59">
        <v>3.76</v>
      </c>
      <c r="AX59">
        <v>4.2</v>
      </c>
      <c r="AY59">
        <v>6.14</v>
      </c>
      <c r="AZ59">
        <v>5.87</v>
      </c>
      <c r="BA59">
        <v>6.04</v>
      </c>
      <c r="BB59">
        <v>4.5199999999999996</v>
      </c>
      <c r="BC59">
        <v>4.4800000000000004</v>
      </c>
      <c r="BD59">
        <v>3.92</v>
      </c>
      <c r="BE59">
        <v>6.13</v>
      </c>
      <c r="BF59">
        <v>6.46</v>
      </c>
      <c r="BG59">
        <v>5.64</v>
      </c>
      <c r="BH59">
        <v>6.89</v>
      </c>
      <c r="BI59">
        <v>5.69</v>
      </c>
      <c r="BJ59">
        <v>5.23</v>
      </c>
      <c r="BK59">
        <v>5.62</v>
      </c>
      <c r="BL59">
        <v>5.97</v>
      </c>
      <c r="BM59">
        <v>5.57</v>
      </c>
      <c r="BN59">
        <v>6.08</v>
      </c>
      <c r="BO59">
        <v>4.82</v>
      </c>
      <c r="BP59">
        <v>6.11</v>
      </c>
      <c r="BQ59">
        <v>4.96</v>
      </c>
      <c r="BR59">
        <v>5.24</v>
      </c>
      <c r="BS59">
        <v>5.79</v>
      </c>
      <c r="BT59">
        <v>5.6</v>
      </c>
      <c r="BU59">
        <v>7.59</v>
      </c>
      <c r="BV59">
        <v>5.84</v>
      </c>
      <c r="BW59">
        <v>6.79</v>
      </c>
      <c r="BX59">
        <v>5.45</v>
      </c>
      <c r="BY59">
        <v>4.33</v>
      </c>
      <c r="BZ59">
        <v>-0.51</v>
      </c>
      <c r="CA59">
        <v>4.4400000000000004</v>
      </c>
      <c r="CB59">
        <v>4.04</v>
      </c>
      <c r="CC59">
        <v>4.57</v>
      </c>
      <c r="CD59">
        <v>5.64</v>
      </c>
      <c r="CE59">
        <v>6.6</v>
      </c>
      <c r="CF59">
        <v>4.59</v>
      </c>
      <c r="CG59">
        <v>6.39</v>
      </c>
      <c r="CH59">
        <v>3.76</v>
      </c>
      <c r="CI59">
        <v>5.56</v>
      </c>
      <c r="CJ59">
        <v>5.63</v>
      </c>
      <c r="CK59">
        <v>5.99</v>
      </c>
      <c r="CL59">
        <v>5.27</v>
      </c>
      <c r="CM59">
        <v>4.83</v>
      </c>
      <c r="CN59">
        <v>5.31</v>
      </c>
      <c r="CO59">
        <v>5.14</v>
      </c>
      <c r="CP59">
        <v>5.15</v>
      </c>
      <c r="CQ59">
        <v>5.32</v>
      </c>
      <c r="CR59">
        <v>5.75</v>
      </c>
      <c r="CS59">
        <v>5.16</v>
      </c>
      <c r="CT59">
        <v>5.27</v>
      </c>
      <c r="CU59">
        <v>4.93</v>
      </c>
      <c r="CV59">
        <v>4.72</v>
      </c>
      <c r="CW59">
        <v>5.31</v>
      </c>
      <c r="CX59">
        <v>3.52</v>
      </c>
      <c r="CY59">
        <v>5.08</v>
      </c>
      <c r="CZ59">
        <v>4.3099999999999996</v>
      </c>
      <c r="DA59">
        <v>3.96</v>
      </c>
      <c r="DB59">
        <v>5.13</v>
      </c>
      <c r="DC59">
        <v>4.8600000000000003</v>
      </c>
      <c r="DD59">
        <v>5.16</v>
      </c>
      <c r="DE59">
        <v>5.09</v>
      </c>
      <c r="DF59">
        <v>4.67</v>
      </c>
      <c r="DG59">
        <v>5.33</v>
      </c>
      <c r="DH59">
        <v>4.93</v>
      </c>
      <c r="DI59">
        <v>5.36</v>
      </c>
      <c r="DJ59">
        <v>6.07</v>
      </c>
      <c r="DK59">
        <v>5.09</v>
      </c>
      <c r="DL59">
        <v>4.51</v>
      </c>
      <c r="DM59">
        <v>5.04</v>
      </c>
      <c r="DN59">
        <v>5.35</v>
      </c>
      <c r="DO59">
        <v>-0.51</v>
      </c>
      <c r="DP59">
        <v>-0.51</v>
      </c>
      <c r="DQ59">
        <v>5.39</v>
      </c>
      <c r="DR59">
        <v>4.78</v>
      </c>
      <c r="DS59">
        <v>4.93</v>
      </c>
      <c r="DT59">
        <v>4.96</v>
      </c>
      <c r="DU59">
        <v>5.09</v>
      </c>
      <c r="DV59">
        <v>5.44</v>
      </c>
      <c r="DW59">
        <v>4.79</v>
      </c>
      <c r="DX59">
        <v>5.74</v>
      </c>
      <c r="DY59">
        <v>4.93</v>
      </c>
      <c r="DZ59">
        <v>4.93</v>
      </c>
      <c r="EA59">
        <v>5.21</v>
      </c>
      <c r="EB59">
        <v>5.42</v>
      </c>
      <c r="EC59">
        <v>4.88</v>
      </c>
      <c r="ED59">
        <v>3.66</v>
      </c>
      <c r="EE59">
        <v>4.71</v>
      </c>
      <c r="EF59">
        <v>4.87</v>
      </c>
      <c r="EG59">
        <v>4.8</v>
      </c>
      <c r="EH59">
        <v>5.15</v>
      </c>
      <c r="EI59">
        <v>5.72</v>
      </c>
      <c r="EJ59">
        <v>5.26</v>
      </c>
      <c r="EK59">
        <v>4.79</v>
      </c>
      <c r="EL59">
        <v>6.05</v>
      </c>
      <c r="EM59">
        <v>4.92</v>
      </c>
      <c r="EN59">
        <v>5.62</v>
      </c>
      <c r="EO59">
        <v>5.04</v>
      </c>
      <c r="EP59">
        <v>5.25</v>
      </c>
      <c r="EQ59">
        <v>4.91</v>
      </c>
      <c r="ER59">
        <v>5.05</v>
      </c>
      <c r="ES59">
        <v>4.34</v>
      </c>
      <c r="ET59">
        <v>5.19</v>
      </c>
      <c r="EU59">
        <v>4.9000000000000004</v>
      </c>
      <c r="EV59">
        <v>4.87</v>
      </c>
      <c r="EW59">
        <v>4.8099999999999996</v>
      </c>
      <c r="EX59">
        <v>4.8600000000000003</v>
      </c>
      <c r="EY59">
        <v>4.58</v>
      </c>
      <c r="EZ59">
        <v>5.7</v>
      </c>
      <c r="FA59">
        <v>6.77</v>
      </c>
      <c r="FB59">
        <v>4.8099999999999996</v>
      </c>
      <c r="FC59">
        <v>5.25</v>
      </c>
      <c r="FD59">
        <v>4.76</v>
      </c>
      <c r="FE59">
        <v>4.6100000000000003</v>
      </c>
      <c r="FF59">
        <v>5.09</v>
      </c>
      <c r="FG59">
        <v>3.83</v>
      </c>
      <c r="FH59">
        <v>5.53</v>
      </c>
      <c r="FI59">
        <v>3.34</v>
      </c>
      <c r="FJ59">
        <v>5.1100000000000003</v>
      </c>
      <c r="FK59">
        <v>5.07</v>
      </c>
      <c r="FL59">
        <v>4.5199999999999996</v>
      </c>
      <c r="FM59">
        <v>-0.51</v>
      </c>
      <c r="FN59">
        <v>5.56</v>
      </c>
      <c r="FO59">
        <v>5.0999999999999996</v>
      </c>
      <c r="FP59">
        <v>5.25</v>
      </c>
      <c r="FQ59">
        <v>5.79</v>
      </c>
      <c r="FR59">
        <v>4.3600000000000003</v>
      </c>
      <c r="FS59">
        <v>5.27</v>
      </c>
      <c r="FT59">
        <v>5.07</v>
      </c>
      <c r="FU59">
        <v>5.04</v>
      </c>
      <c r="FV59">
        <v>4.5999999999999996</v>
      </c>
      <c r="FW59">
        <v>4.8499999999999996</v>
      </c>
      <c r="FX59">
        <v>5.16</v>
      </c>
      <c r="FY59">
        <v>4.9000000000000004</v>
      </c>
      <c r="FZ59">
        <v>4.49</v>
      </c>
      <c r="GA59">
        <v>5.69</v>
      </c>
      <c r="GB59">
        <v>5.67</v>
      </c>
      <c r="GC59">
        <v>4.4800000000000004</v>
      </c>
      <c r="GD59">
        <v>3.53</v>
      </c>
      <c r="GE59">
        <v>4.6900000000000004</v>
      </c>
      <c r="GF59">
        <v>4.4400000000000004</v>
      </c>
      <c r="GG59">
        <v>5.6</v>
      </c>
      <c r="GH59">
        <v>5.66</v>
      </c>
      <c r="GI59">
        <v>5.41</v>
      </c>
      <c r="GJ59">
        <v>5</v>
      </c>
      <c r="GK59">
        <v>4.43</v>
      </c>
      <c r="GL59">
        <v>4.4800000000000004</v>
      </c>
      <c r="GM59">
        <v>4.88</v>
      </c>
      <c r="GN59">
        <v>4.75</v>
      </c>
      <c r="GO59">
        <v>5.61</v>
      </c>
      <c r="GP59">
        <v>5.18</v>
      </c>
      <c r="GQ59">
        <v>5.54</v>
      </c>
      <c r="GR59">
        <v>4.8600000000000003</v>
      </c>
      <c r="GS59">
        <v>4.6900000000000004</v>
      </c>
      <c r="GT59">
        <v>4.75</v>
      </c>
      <c r="GU59">
        <v>4.62</v>
      </c>
      <c r="GV59">
        <v>6.04</v>
      </c>
      <c r="GW59">
        <v>5.32</v>
      </c>
      <c r="GX59">
        <v>5.23</v>
      </c>
      <c r="GY59">
        <v>5.47</v>
      </c>
      <c r="GZ59">
        <v>4.5599999999999996</v>
      </c>
      <c r="HA59">
        <v>4.8099999999999996</v>
      </c>
      <c r="HB59">
        <v>4.88</v>
      </c>
      <c r="HC59">
        <v>4.62</v>
      </c>
      <c r="HD59">
        <v>4.97</v>
      </c>
      <c r="HE59">
        <v>5.75</v>
      </c>
      <c r="HF59">
        <v>5.56</v>
      </c>
      <c r="HG59">
        <v>5.47</v>
      </c>
      <c r="HH59">
        <v>4.93</v>
      </c>
      <c r="HI59">
        <v>4.3</v>
      </c>
      <c r="HJ59">
        <v>4.5</v>
      </c>
      <c r="HK59">
        <v>4.43</v>
      </c>
      <c r="HL59">
        <v>5.01</v>
      </c>
      <c r="HM59">
        <v>5.91</v>
      </c>
      <c r="HN59">
        <v>5.48</v>
      </c>
      <c r="HO59">
        <v>5.54</v>
      </c>
      <c r="HP59">
        <v>4.47</v>
      </c>
      <c r="HQ59">
        <v>4.82</v>
      </c>
      <c r="HR59">
        <v>4.59</v>
      </c>
      <c r="HS59">
        <v>4.6500000000000004</v>
      </c>
      <c r="HT59">
        <v>4.99</v>
      </c>
      <c r="HU59">
        <v>5.49</v>
      </c>
      <c r="HV59">
        <v>4.9400000000000004</v>
      </c>
      <c r="HW59">
        <v>5.16</v>
      </c>
      <c r="HX59">
        <v>4.6900000000000004</v>
      </c>
      <c r="HY59">
        <v>4.32</v>
      </c>
      <c r="HZ59">
        <v>4.68</v>
      </c>
      <c r="IA59">
        <v>5.67</v>
      </c>
      <c r="IB59">
        <v>5.26</v>
      </c>
      <c r="IC59">
        <v>5.9</v>
      </c>
      <c r="ID59">
        <v>5.53</v>
      </c>
      <c r="IE59">
        <v>4.75</v>
      </c>
      <c r="IF59">
        <v>5.3</v>
      </c>
      <c r="IG59">
        <v>4.8</v>
      </c>
      <c r="IH59">
        <v>5.81</v>
      </c>
      <c r="II59">
        <v>5.53</v>
      </c>
      <c r="IJ59">
        <v>5.88</v>
      </c>
      <c r="IK59">
        <v>5.36</v>
      </c>
      <c r="IL59">
        <v>4.72</v>
      </c>
      <c r="IM59">
        <v>4.8099999999999996</v>
      </c>
      <c r="IN59">
        <v>4.51</v>
      </c>
      <c r="IO59">
        <v>4.63</v>
      </c>
      <c r="IP59">
        <v>5.57</v>
      </c>
      <c r="IQ59">
        <v>5.28</v>
      </c>
      <c r="IR59">
        <v>5.61</v>
      </c>
      <c r="IS59">
        <v>5.55</v>
      </c>
      <c r="IT59">
        <v>4.84</v>
      </c>
      <c r="IU59">
        <v>5.3</v>
      </c>
      <c r="IV59">
        <v>4.84</v>
      </c>
      <c r="IW59">
        <v>5.94</v>
      </c>
      <c r="IX59">
        <v>5.55</v>
      </c>
      <c r="IY59">
        <v>5.45</v>
      </c>
      <c r="IZ59">
        <v>4.91</v>
      </c>
      <c r="JA59">
        <v>4.3600000000000003</v>
      </c>
      <c r="JB59">
        <v>5.14</v>
      </c>
      <c r="JC59">
        <v>4.57</v>
      </c>
      <c r="JD59">
        <v>4.1399999999999997</v>
      </c>
      <c r="JE59">
        <v>5.71</v>
      </c>
      <c r="JF59">
        <v>5.04</v>
      </c>
      <c r="JG59">
        <v>4.93</v>
      </c>
      <c r="JH59">
        <v>4.63</v>
      </c>
      <c r="JI59">
        <v>4.13</v>
      </c>
      <c r="JJ59">
        <v>4.91</v>
      </c>
      <c r="JK59">
        <v>5.08</v>
      </c>
      <c r="JL59">
        <v>5.73</v>
      </c>
      <c r="JM59">
        <v>5.52</v>
      </c>
      <c r="JN59">
        <v>5.1100000000000003</v>
      </c>
      <c r="JO59">
        <v>4.96</v>
      </c>
      <c r="JP59">
        <v>3.72</v>
      </c>
      <c r="JQ59">
        <v>4.72</v>
      </c>
      <c r="JR59">
        <v>4.6500000000000004</v>
      </c>
      <c r="JS59">
        <v>5.59</v>
      </c>
      <c r="JT59">
        <v>5.07</v>
      </c>
      <c r="JU59">
        <v>6.32</v>
      </c>
      <c r="JV59">
        <v>4.45</v>
      </c>
      <c r="JW59">
        <v>4.25</v>
      </c>
      <c r="JX59">
        <v>3.75</v>
      </c>
      <c r="JY59">
        <v>6.27</v>
      </c>
      <c r="JZ59">
        <v>5.9</v>
      </c>
      <c r="KA59">
        <v>5.63</v>
      </c>
      <c r="KB59">
        <v>3.95</v>
      </c>
      <c r="KC59">
        <v>5.03</v>
      </c>
      <c r="KD59">
        <v>4</v>
      </c>
      <c r="KE59">
        <v>5.2</v>
      </c>
      <c r="KF59">
        <v>5.68</v>
      </c>
      <c r="KG59">
        <v>5.64</v>
      </c>
      <c r="KH59">
        <v>5.83</v>
      </c>
      <c r="KI59">
        <v>4.6500000000000004</v>
      </c>
      <c r="KJ59">
        <v>3.76</v>
      </c>
      <c r="KK59">
        <v>3.72</v>
      </c>
      <c r="KL59">
        <v>4.2</v>
      </c>
      <c r="KM59">
        <v>6.16</v>
      </c>
      <c r="KN59">
        <v>5.14</v>
      </c>
      <c r="KO59">
        <v>5.16</v>
      </c>
      <c r="KP59">
        <v>4.0199999999999996</v>
      </c>
      <c r="KQ59">
        <v>5.28</v>
      </c>
      <c r="KR59">
        <v>4.5599999999999996</v>
      </c>
      <c r="KS59">
        <v>4.93</v>
      </c>
      <c r="KT59">
        <v>4.09</v>
      </c>
      <c r="KU59">
        <v>5.63</v>
      </c>
      <c r="KV59">
        <v>4.67</v>
      </c>
      <c r="KW59">
        <v>5.2</v>
      </c>
      <c r="KX59">
        <v>3.62</v>
      </c>
      <c r="KY59">
        <v>3.91</v>
      </c>
      <c r="KZ59">
        <v>5.17</v>
      </c>
      <c r="LA59">
        <v>6.9</v>
      </c>
      <c r="LB59">
        <v>5.03</v>
      </c>
      <c r="LC59">
        <v>4.7</v>
      </c>
      <c r="LD59">
        <v>4.55</v>
      </c>
      <c r="LE59">
        <v>5.09</v>
      </c>
      <c r="LF59">
        <v>4.63</v>
      </c>
      <c r="LG59">
        <v>4.1399999999999997</v>
      </c>
      <c r="LH59">
        <v>4.45</v>
      </c>
      <c r="LI59">
        <v>4.83</v>
      </c>
      <c r="LJ59">
        <v>4.93</v>
      </c>
      <c r="LK59">
        <v>5.28</v>
      </c>
      <c r="LL59">
        <v>4.33</v>
      </c>
      <c r="LM59">
        <v>4.5</v>
      </c>
      <c r="LN59">
        <v>4.38</v>
      </c>
      <c r="LO59">
        <v>4.1399999999999997</v>
      </c>
      <c r="LP59">
        <v>5.55</v>
      </c>
      <c r="LQ59">
        <v>5.03</v>
      </c>
      <c r="LR59">
        <v>4.6100000000000003</v>
      </c>
      <c r="LS59">
        <v>4.62</v>
      </c>
      <c r="LT59">
        <v>4.45</v>
      </c>
      <c r="LU59">
        <v>4.5999999999999996</v>
      </c>
      <c r="LV59">
        <v>5.23</v>
      </c>
      <c r="LW59">
        <v>3.72</v>
      </c>
      <c r="LX59">
        <v>4.5599999999999996</v>
      </c>
      <c r="LY59">
        <v>4.25</v>
      </c>
      <c r="LZ59">
        <v>4.2300000000000004</v>
      </c>
      <c r="MA59">
        <v>4.82</v>
      </c>
      <c r="MB59">
        <v>4.7699999999999996</v>
      </c>
      <c r="MC59">
        <v>4.83</v>
      </c>
      <c r="MD59">
        <v>4.99</v>
      </c>
      <c r="ME59">
        <v>6</v>
      </c>
      <c r="MF59">
        <v>5.87</v>
      </c>
      <c r="MG59">
        <v>4.7300000000000004</v>
      </c>
      <c r="MH59">
        <v>3.49</v>
      </c>
      <c r="MI59">
        <v>4.07</v>
      </c>
      <c r="MJ59">
        <v>4.74</v>
      </c>
      <c r="MK59">
        <v>4.51</v>
      </c>
      <c r="ML59">
        <v>4.38</v>
      </c>
      <c r="MM59">
        <v>5.33</v>
      </c>
      <c r="MN59">
        <v>5.91</v>
      </c>
      <c r="MO59">
        <v>6.16</v>
      </c>
      <c r="MP59">
        <v>5.84</v>
      </c>
      <c r="MQ59">
        <v>5.32</v>
      </c>
      <c r="MR59">
        <v>5.12</v>
      </c>
      <c r="MS59">
        <v>4.9400000000000004</v>
      </c>
      <c r="MT59">
        <v>6.16</v>
      </c>
      <c r="MU59">
        <v>6.01</v>
      </c>
      <c r="MV59">
        <v>4.8499999999999996</v>
      </c>
      <c r="MW59">
        <v>4.17</v>
      </c>
      <c r="MX59">
        <v>7.07</v>
      </c>
      <c r="MY59">
        <v>7.51</v>
      </c>
      <c r="MZ59">
        <v>6.41</v>
      </c>
      <c r="NA59">
        <v>6.34</v>
      </c>
      <c r="NB59">
        <v>6.48</v>
      </c>
      <c r="NC59">
        <v>5.21</v>
      </c>
      <c r="ND59">
        <v>4.63</v>
      </c>
      <c r="NE59">
        <v>4.49</v>
      </c>
      <c r="NF59">
        <v>6.56</v>
      </c>
      <c r="NG59">
        <v>4.99</v>
      </c>
      <c r="NH59">
        <v>5.04</v>
      </c>
      <c r="NI59">
        <v>4.2</v>
      </c>
      <c r="NJ59">
        <v>6.15</v>
      </c>
      <c r="NK59">
        <v>6.15</v>
      </c>
      <c r="NL59">
        <v>4.9400000000000004</v>
      </c>
      <c r="NM59">
        <v>6.64</v>
      </c>
      <c r="NN59">
        <v>6.29</v>
      </c>
      <c r="NO59">
        <v>3.33</v>
      </c>
      <c r="NP59">
        <v>5.41</v>
      </c>
      <c r="NQ59">
        <v>6.4</v>
      </c>
      <c r="NR59">
        <v>4.8600000000000003</v>
      </c>
      <c r="NS59">
        <v>5.13</v>
      </c>
      <c r="NT59">
        <v>5.58</v>
      </c>
      <c r="NU59">
        <v>5.27</v>
      </c>
      <c r="NV59">
        <v>5.8</v>
      </c>
      <c r="NW59">
        <v>7.08</v>
      </c>
      <c r="NX59">
        <v>5.89</v>
      </c>
      <c r="NY59">
        <v>5.75</v>
      </c>
      <c r="NZ59">
        <v>5.19</v>
      </c>
      <c r="OA59">
        <v>6.18</v>
      </c>
      <c r="OB59">
        <v>6.45</v>
      </c>
      <c r="OC59">
        <v>6.72</v>
      </c>
      <c r="OD59">
        <v>6.68</v>
      </c>
      <c r="OE59">
        <v>6.63</v>
      </c>
      <c r="OF59">
        <v>7.34</v>
      </c>
      <c r="OG59">
        <v>6.27</v>
      </c>
      <c r="OH59">
        <v>3.7</v>
      </c>
      <c r="OI59">
        <v>4.53</v>
      </c>
      <c r="OJ59">
        <v>5.23</v>
      </c>
      <c r="OK59">
        <v>6.24</v>
      </c>
      <c r="OL59">
        <v>7.54</v>
      </c>
      <c r="OM59">
        <v>6.09</v>
      </c>
      <c r="ON59">
        <v>5.59</v>
      </c>
      <c r="OO59">
        <v>6.47</v>
      </c>
      <c r="OP59">
        <v>4.99</v>
      </c>
      <c r="OQ59">
        <v>4.8899999999999997</v>
      </c>
      <c r="OR59">
        <v>6.64</v>
      </c>
      <c r="OS59">
        <v>3.82</v>
      </c>
      <c r="OT59">
        <v>5.95</v>
      </c>
      <c r="OU59">
        <v>6.19</v>
      </c>
      <c r="OV59">
        <v>5.39</v>
      </c>
      <c r="OW59">
        <v>4.13</v>
      </c>
      <c r="OX59">
        <v>6.59</v>
      </c>
      <c r="OY59">
        <v>4.7300000000000004</v>
      </c>
      <c r="OZ59">
        <v>4.41</v>
      </c>
      <c r="PA59">
        <v>3.89</v>
      </c>
      <c r="PB59">
        <v>6.92</v>
      </c>
      <c r="PC59">
        <v>4.2699999999999996</v>
      </c>
      <c r="PD59">
        <v>6.06</v>
      </c>
      <c r="PE59">
        <v>3.31</v>
      </c>
      <c r="PF59">
        <v>5.87</v>
      </c>
      <c r="PG59">
        <v>4.47</v>
      </c>
      <c r="PH59">
        <v>5.41</v>
      </c>
      <c r="PI59">
        <v>5.3</v>
      </c>
      <c r="PJ59">
        <v>5.17</v>
      </c>
      <c r="PK59">
        <v>7.11</v>
      </c>
      <c r="PL59">
        <v>7.24</v>
      </c>
      <c r="PM59">
        <v>3.4</v>
      </c>
      <c r="PN59">
        <v>6.05</v>
      </c>
      <c r="PO59">
        <v>4.7699999999999996</v>
      </c>
      <c r="PP59">
        <v>4.2699999999999996</v>
      </c>
      <c r="PQ59">
        <v>5.31</v>
      </c>
      <c r="PR59">
        <v>4.4800000000000004</v>
      </c>
      <c r="PS59">
        <v>6.44</v>
      </c>
      <c r="PT59">
        <v>6.66</v>
      </c>
      <c r="PU59">
        <v>6.94</v>
      </c>
      <c r="PV59">
        <v>5.67</v>
      </c>
      <c r="PW59">
        <v>3.69</v>
      </c>
      <c r="PX59">
        <v>4.41</v>
      </c>
      <c r="PY59">
        <v>3.68</v>
      </c>
      <c r="PZ59">
        <v>6.05</v>
      </c>
      <c r="QA59">
        <v>6.85</v>
      </c>
      <c r="QB59">
        <v>6.04</v>
      </c>
      <c r="QC59">
        <v>6.27</v>
      </c>
      <c r="QD59">
        <v>6.67</v>
      </c>
      <c r="QE59">
        <v>6.3</v>
      </c>
      <c r="QF59">
        <v>3.92</v>
      </c>
      <c r="QG59">
        <v>4.16</v>
      </c>
      <c r="QH59">
        <v>3.66</v>
      </c>
      <c r="QI59">
        <v>4.95</v>
      </c>
      <c r="QJ59">
        <v>5.52</v>
      </c>
      <c r="QK59">
        <v>6.14</v>
      </c>
      <c r="QL59">
        <v>3.97</v>
      </c>
      <c r="QM59">
        <v>6.72</v>
      </c>
      <c r="QN59">
        <v>4.17</v>
      </c>
      <c r="QO59">
        <v>5.82</v>
      </c>
      <c r="QP59">
        <v>3.21</v>
      </c>
      <c r="QQ59">
        <v>5.36</v>
      </c>
      <c r="QR59">
        <v>6.32</v>
      </c>
      <c r="QS59">
        <v>5.89</v>
      </c>
      <c r="QT59">
        <v>6.12</v>
      </c>
      <c r="QU59">
        <v>6.33</v>
      </c>
      <c r="QV59">
        <v>5.36</v>
      </c>
      <c r="QW59">
        <v>5.69</v>
      </c>
      <c r="QX59">
        <v>6.62</v>
      </c>
      <c r="QY59">
        <v>6.32</v>
      </c>
      <c r="QZ59">
        <v>5.63</v>
      </c>
      <c r="RA59">
        <v>4.49</v>
      </c>
      <c r="RB59">
        <v>4.17</v>
      </c>
      <c r="RC59">
        <v>4.68</v>
      </c>
      <c r="RD59">
        <v>6.43</v>
      </c>
      <c r="RE59">
        <v>6.1</v>
      </c>
      <c r="RF59">
        <v>6.56</v>
      </c>
      <c r="RG59">
        <v>6.84</v>
      </c>
      <c r="RH59">
        <v>3.77</v>
      </c>
      <c r="RI59">
        <v>6.52</v>
      </c>
      <c r="RJ59">
        <v>5.36</v>
      </c>
      <c r="RK59">
        <v>5.42</v>
      </c>
      <c r="RL59">
        <v>4.5199999999999996</v>
      </c>
      <c r="RM59">
        <v>6.22</v>
      </c>
      <c r="RN59">
        <v>5.99</v>
      </c>
      <c r="RO59">
        <v>5.75</v>
      </c>
      <c r="RP59">
        <v>5.9</v>
      </c>
      <c r="RQ59">
        <v>3.91</v>
      </c>
      <c r="RR59">
        <v>5.54</v>
      </c>
      <c r="RS59">
        <v>5.9</v>
      </c>
      <c r="RT59">
        <v>4.13</v>
      </c>
      <c r="RU59">
        <v>6.22</v>
      </c>
      <c r="RV59">
        <v>6.47</v>
      </c>
      <c r="RW59">
        <v>6.77</v>
      </c>
      <c r="RX59">
        <v>5.95</v>
      </c>
      <c r="RY59">
        <v>4.78</v>
      </c>
      <c r="RZ59">
        <v>5.51</v>
      </c>
      <c r="SA59">
        <v>5.27</v>
      </c>
      <c r="SB59">
        <v>5.09</v>
      </c>
      <c r="SC59">
        <v>5.25</v>
      </c>
      <c r="SD59">
        <v>6.21</v>
      </c>
      <c r="SE59">
        <v>6.43</v>
      </c>
      <c r="SF59">
        <v>6.17</v>
      </c>
      <c r="SG59">
        <v>5.69</v>
      </c>
      <c r="SH59">
        <v>4.96</v>
      </c>
      <c r="SI59">
        <v>5.51</v>
      </c>
      <c r="SJ59">
        <v>5</v>
      </c>
      <c r="SK59">
        <v>5.2</v>
      </c>
      <c r="SL59">
        <v>5.92</v>
      </c>
      <c r="SM59">
        <v>5.55</v>
      </c>
      <c r="SN59">
        <v>6.16</v>
      </c>
      <c r="SO59">
        <v>6.34</v>
      </c>
      <c r="SP59">
        <v>6.62</v>
      </c>
      <c r="SQ59">
        <v>6.66</v>
      </c>
      <c r="SR59">
        <v>6.46</v>
      </c>
      <c r="SS59">
        <v>4.9800000000000004</v>
      </c>
      <c r="ST59">
        <v>6.58</v>
      </c>
      <c r="SU59">
        <v>6.71</v>
      </c>
      <c r="SV59">
        <v>5.83</v>
      </c>
      <c r="SW59">
        <v>6.85</v>
      </c>
      <c r="SX59">
        <v>5.72</v>
      </c>
      <c r="SY59">
        <v>3.75</v>
      </c>
      <c r="SZ59">
        <v>3.4</v>
      </c>
      <c r="TA59">
        <v>3.4</v>
      </c>
      <c r="TB59">
        <v>6.72</v>
      </c>
      <c r="TC59">
        <v>5.68</v>
      </c>
      <c r="TD59">
        <v>5.93</v>
      </c>
      <c r="TE59">
        <v>6.62</v>
      </c>
      <c r="TF59">
        <v>5.81</v>
      </c>
      <c r="TG59">
        <v>5.83</v>
      </c>
      <c r="TH59">
        <v>6.37</v>
      </c>
      <c r="TI59">
        <v>5.93</v>
      </c>
      <c r="TJ59">
        <v>5.0999999999999996</v>
      </c>
      <c r="TK59">
        <v>4.91</v>
      </c>
      <c r="TL59">
        <v>6.03</v>
      </c>
      <c r="TM59">
        <v>5.93</v>
      </c>
      <c r="TN59">
        <v>5.42</v>
      </c>
      <c r="TO59">
        <v>6.14</v>
      </c>
      <c r="TP59">
        <v>6.05</v>
      </c>
      <c r="TQ59">
        <v>5.86</v>
      </c>
      <c r="TR59">
        <v>5.76</v>
      </c>
      <c r="TS59">
        <v>5.95</v>
      </c>
      <c r="TT59">
        <v>5.88</v>
      </c>
      <c r="TU59">
        <v>6.46</v>
      </c>
      <c r="TV59">
        <v>6.23</v>
      </c>
      <c r="TW59">
        <v>5.3</v>
      </c>
      <c r="TX59">
        <v>5.96</v>
      </c>
      <c r="TY59">
        <v>6.21</v>
      </c>
      <c r="TZ59">
        <v>6.09</v>
      </c>
      <c r="UA59">
        <v>5.01</v>
      </c>
      <c r="UB59">
        <v>6.11</v>
      </c>
      <c r="UC59">
        <v>6.49</v>
      </c>
      <c r="UD59">
        <v>6.33</v>
      </c>
      <c r="UE59">
        <v>5.69</v>
      </c>
      <c r="UF59">
        <v>5.93</v>
      </c>
      <c r="UG59">
        <v>6.11</v>
      </c>
      <c r="UH59">
        <v>5.87</v>
      </c>
      <c r="UI59">
        <v>6.23</v>
      </c>
      <c r="UJ59">
        <v>5.74</v>
      </c>
      <c r="UK59">
        <v>5.56</v>
      </c>
      <c r="UL59">
        <v>5.29</v>
      </c>
    </row>
    <row r="60" spans="1:558" x14ac:dyDescent="0.3">
      <c r="A60">
        <v>6.54</v>
      </c>
      <c r="B60">
        <v>5.62</v>
      </c>
      <c r="C60">
        <v>3.56</v>
      </c>
      <c r="D60">
        <v>4</v>
      </c>
      <c r="E60">
        <v>4.1399999999999997</v>
      </c>
      <c r="F60">
        <v>4.25</v>
      </c>
      <c r="G60">
        <v>4.58</v>
      </c>
      <c r="H60">
        <v>4.0999999999999996</v>
      </c>
      <c r="I60">
        <v>3.94</v>
      </c>
      <c r="J60">
        <v>5.4</v>
      </c>
      <c r="K60">
        <v>6.76</v>
      </c>
      <c r="L60">
        <v>4.38</v>
      </c>
      <c r="M60">
        <v>6.48</v>
      </c>
      <c r="N60">
        <v>6.04</v>
      </c>
      <c r="O60">
        <v>6.04</v>
      </c>
      <c r="P60">
        <v>7.19</v>
      </c>
      <c r="Q60">
        <v>4.5</v>
      </c>
      <c r="R60">
        <v>4.25</v>
      </c>
      <c r="S60">
        <v>4.4400000000000004</v>
      </c>
      <c r="T60">
        <v>4.82</v>
      </c>
      <c r="U60">
        <v>5.84</v>
      </c>
      <c r="V60">
        <v>3.85</v>
      </c>
      <c r="W60">
        <v>6.99</v>
      </c>
      <c r="X60">
        <v>4.32</v>
      </c>
      <c r="Y60">
        <v>3.91</v>
      </c>
      <c r="Z60">
        <v>5.01</v>
      </c>
      <c r="AA60">
        <v>5.26</v>
      </c>
      <c r="AB60">
        <v>5.28</v>
      </c>
      <c r="AC60">
        <v>5.62</v>
      </c>
      <c r="AD60">
        <v>5.72</v>
      </c>
      <c r="AE60">
        <v>6.85</v>
      </c>
      <c r="AF60">
        <v>6.9</v>
      </c>
      <c r="AG60">
        <v>5.37</v>
      </c>
      <c r="AH60">
        <v>4.13</v>
      </c>
      <c r="AI60">
        <v>4.0199999999999996</v>
      </c>
      <c r="AJ60">
        <v>6.37</v>
      </c>
      <c r="AK60">
        <v>5.67</v>
      </c>
      <c r="AL60">
        <v>4.93</v>
      </c>
      <c r="AM60">
        <v>-0.51</v>
      </c>
      <c r="AN60">
        <v>3.76</v>
      </c>
      <c r="AO60">
        <v>3.81</v>
      </c>
      <c r="AP60">
        <v>4.8099999999999996</v>
      </c>
      <c r="AQ60">
        <v>5.88</v>
      </c>
      <c r="AR60">
        <v>6.64</v>
      </c>
      <c r="AS60">
        <v>6.46</v>
      </c>
      <c r="AT60">
        <v>5.0599999999999996</v>
      </c>
      <c r="AU60">
        <v>3.7</v>
      </c>
      <c r="AV60">
        <v>-0.51</v>
      </c>
      <c r="AW60">
        <v>3.46</v>
      </c>
      <c r="AX60">
        <v>4.34</v>
      </c>
      <c r="AY60">
        <v>6.01</v>
      </c>
      <c r="AZ60">
        <v>-0.51</v>
      </c>
      <c r="BA60">
        <v>6.12</v>
      </c>
      <c r="BB60">
        <v>4.53</v>
      </c>
      <c r="BC60">
        <v>-0.51</v>
      </c>
      <c r="BD60">
        <v>3.84</v>
      </c>
      <c r="BE60">
        <v>-0.51</v>
      </c>
      <c r="BF60">
        <v>5.6</v>
      </c>
      <c r="BG60">
        <v>5.61</v>
      </c>
      <c r="BH60">
        <v>7.43</v>
      </c>
      <c r="BI60">
        <v>5.49</v>
      </c>
      <c r="BJ60">
        <v>5.19</v>
      </c>
      <c r="BK60">
        <v>5.37</v>
      </c>
      <c r="BL60">
        <v>6.02</v>
      </c>
      <c r="BM60">
        <v>5.64</v>
      </c>
      <c r="BN60">
        <v>6.1</v>
      </c>
      <c r="BO60">
        <v>4.9800000000000004</v>
      </c>
      <c r="BP60">
        <v>6.03</v>
      </c>
      <c r="BQ60">
        <v>-0.51</v>
      </c>
      <c r="BR60">
        <v>5.62</v>
      </c>
      <c r="BS60">
        <v>5.77</v>
      </c>
      <c r="BT60">
        <v>6.05</v>
      </c>
      <c r="BU60">
        <v>7.87</v>
      </c>
      <c r="BV60">
        <v>5.98</v>
      </c>
      <c r="BW60">
        <v>-0.51</v>
      </c>
      <c r="BX60">
        <v>5.0999999999999996</v>
      </c>
      <c r="BY60">
        <v>4.1100000000000003</v>
      </c>
      <c r="BZ60">
        <v>-0.51</v>
      </c>
      <c r="CA60">
        <v>4.4400000000000004</v>
      </c>
      <c r="CB60">
        <v>-0.51</v>
      </c>
      <c r="CC60">
        <v>4.59</v>
      </c>
      <c r="CD60">
        <v>5.81</v>
      </c>
      <c r="CE60">
        <v>-0.51</v>
      </c>
      <c r="CF60">
        <v>-0.51</v>
      </c>
      <c r="CG60">
        <v>5.8</v>
      </c>
      <c r="CH60">
        <v>3.68</v>
      </c>
      <c r="CI60">
        <v>5.82</v>
      </c>
      <c r="CJ60">
        <v>5.87</v>
      </c>
      <c r="CK60">
        <v>6.56</v>
      </c>
      <c r="CL60">
        <v>-0.51</v>
      </c>
      <c r="CM60">
        <v>4.46</v>
      </c>
      <c r="CN60">
        <v>5.12</v>
      </c>
      <c r="CO60">
        <v>5.0199999999999996</v>
      </c>
      <c r="CP60">
        <v>5.14</v>
      </c>
      <c r="CQ60">
        <v>5.47</v>
      </c>
      <c r="CR60">
        <v>5.94</v>
      </c>
      <c r="CS60">
        <v>5.04</v>
      </c>
      <c r="CT60">
        <v>5.07</v>
      </c>
      <c r="CU60">
        <v>5.07</v>
      </c>
      <c r="CV60">
        <v>4.68</v>
      </c>
      <c r="CW60">
        <v>5.09</v>
      </c>
      <c r="CX60">
        <v>3.48</v>
      </c>
      <c r="CY60">
        <v>5.56</v>
      </c>
      <c r="CZ60">
        <v>3.91</v>
      </c>
      <c r="DA60">
        <v>4.03</v>
      </c>
      <c r="DB60">
        <v>4.9800000000000004</v>
      </c>
      <c r="DC60">
        <v>4.47</v>
      </c>
      <c r="DD60">
        <v>4.88</v>
      </c>
      <c r="DE60">
        <v>4.6100000000000003</v>
      </c>
      <c r="DF60">
        <v>4.3600000000000003</v>
      </c>
      <c r="DG60">
        <v>5.34</v>
      </c>
      <c r="DH60">
        <v>2.29</v>
      </c>
      <c r="DI60">
        <v>5.68</v>
      </c>
      <c r="DJ60">
        <v>5.88</v>
      </c>
      <c r="DK60">
        <v>4.92</v>
      </c>
      <c r="DL60">
        <v>4.2699999999999996</v>
      </c>
      <c r="DM60">
        <v>5</v>
      </c>
      <c r="DN60">
        <v>5.08</v>
      </c>
      <c r="DO60">
        <v>-0.51</v>
      </c>
      <c r="DP60">
        <v>-0.51</v>
      </c>
      <c r="DQ60">
        <v>5.29</v>
      </c>
      <c r="DR60">
        <v>3.91</v>
      </c>
      <c r="DS60">
        <v>4.8499999999999996</v>
      </c>
      <c r="DT60">
        <v>4.9800000000000004</v>
      </c>
      <c r="DU60">
        <v>5.12</v>
      </c>
      <c r="DV60">
        <v>5.83</v>
      </c>
      <c r="DW60">
        <v>3.61</v>
      </c>
      <c r="DX60">
        <v>5.27</v>
      </c>
      <c r="DY60">
        <v>4.99</v>
      </c>
      <c r="DZ60">
        <v>4.8499999999999996</v>
      </c>
      <c r="EA60">
        <v>5.25</v>
      </c>
      <c r="EB60">
        <v>5.29</v>
      </c>
      <c r="EC60">
        <v>5.35</v>
      </c>
      <c r="ED60">
        <v>3.5</v>
      </c>
      <c r="EE60">
        <v>5.12</v>
      </c>
      <c r="EF60">
        <v>4.93</v>
      </c>
      <c r="EG60">
        <v>4.1900000000000004</v>
      </c>
      <c r="EH60">
        <v>4.91</v>
      </c>
      <c r="EI60">
        <v>5.61</v>
      </c>
      <c r="EJ60">
        <v>5.21</v>
      </c>
      <c r="EK60">
        <v>4.72</v>
      </c>
      <c r="EL60">
        <v>6.12</v>
      </c>
      <c r="EM60">
        <v>4.1900000000000004</v>
      </c>
      <c r="EN60">
        <v>5.56</v>
      </c>
      <c r="EO60">
        <v>4.93</v>
      </c>
      <c r="EP60">
        <v>5.21</v>
      </c>
      <c r="EQ60">
        <v>4.76</v>
      </c>
      <c r="ER60">
        <v>5.14</v>
      </c>
      <c r="ES60">
        <v>4.82</v>
      </c>
      <c r="ET60">
        <v>5.22</v>
      </c>
      <c r="EU60">
        <v>4.51</v>
      </c>
      <c r="EV60">
        <v>4.8499999999999996</v>
      </c>
      <c r="EW60">
        <v>4.05</v>
      </c>
      <c r="EX60">
        <v>4.9000000000000004</v>
      </c>
      <c r="EY60">
        <v>4.6399999999999997</v>
      </c>
      <c r="EZ60">
        <v>6.86</v>
      </c>
      <c r="FA60">
        <v>6.7</v>
      </c>
      <c r="FB60">
        <v>5.1100000000000003</v>
      </c>
      <c r="FC60">
        <v>5.19</v>
      </c>
      <c r="FD60">
        <v>4.6900000000000004</v>
      </c>
      <c r="FE60">
        <v>4.37</v>
      </c>
      <c r="FF60">
        <v>5.14</v>
      </c>
      <c r="FG60">
        <v>3.62</v>
      </c>
      <c r="FH60">
        <v>5.63</v>
      </c>
      <c r="FI60">
        <v>-0.51</v>
      </c>
      <c r="FJ60">
        <v>5.17</v>
      </c>
      <c r="FK60">
        <v>4.68</v>
      </c>
      <c r="FL60">
        <v>4.4000000000000004</v>
      </c>
      <c r="FM60">
        <v>-0.51</v>
      </c>
      <c r="FN60">
        <v>5.56</v>
      </c>
      <c r="FO60">
        <v>4.92</v>
      </c>
      <c r="FP60">
        <v>5.32</v>
      </c>
      <c r="FQ60">
        <v>5.66</v>
      </c>
      <c r="FR60">
        <v>4.21</v>
      </c>
      <c r="FS60">
        <v>5.17</v>
      </c>
      <c r="FT60">
        <v>5.0199999999999996</v>
      </c>
      <c r="FU60">
        <v>4.99</v>
      </c>
      <c r="FV60">
        <v>4.62</v>
      </c>
      <c r="FW60">
        <v>4.7300000000000004</v>
      </c>
      <c r="FX60">
        <v>4.91</v>
      </c>
      <c r="FY60">
        <v>4.71</v>
      </c>
      <c r="FZ60">
        <v>4.5199999999999996</v>
      </c>
      <c r="GA60">
        <v>5.58</v>
      </c>
      <c r="GB60">
        <v>5.69</v>
      </c>
      <c r="GC60">
        <v>4.29</v>
      </c>
      <c r="GD60">
        <v>3.5</v>
      </c>
      <c r="GE60">
        <v>4.34</v>
      </c>
      <c r="GF60">
        <v>4.33</v>
      </c>
      <c r="GG60">
        <v>5.56</v>
      </c>
      <c r="GH60">
        <v>5.63</v>
      </c>
      <c r="GI60">
        <v>5.48</v>
      </c>
      <c r="GJ60">
        <v>4.8899999999999997</v>
      </c>
      <c r="GK60">
        <v>4.59</v>
      </c>
      <c r="GL60">
        <v>3.95</v>
      </c>
      <c r="GM60">
        <v>5.08</v>
      </c>
      <c r="GN60">
        <v>4.7699999999999996</v>
      </c>
      <c r="GO60">
        <v>5.38</v>
      </c>
      <c r="GP60">
        <v>5.15</v>
      </c>
      <c r="GQ60">
        <v>5.56</v>
      </c>
      <c r="GR60">
        <v>4.79</v>
      </c>
      <c r="GS60">
        <v>4.63</v>
      </c>
      <c r="GT60">
        <v>3.99</v>
      </c>
      <c r="GU60">
        <v>4.53</v>
      </c>
      <c r="GV60">
        <v>6.13</v>
      </c>
      <c r="GW60">
        <v>5.34</v>
      </c>
      <c r="GX60">
        <v>5.16</v>
      </c>
      <c r="GY60">
        <v>5.52</v>
      </c>
      <c r="GZ60">
        <v>4.5199999999999996</v>
      </c>
      <c r="HA60">
        <v>4.97</v>
      </c>
      <c r="HB60">
        <v>4.45</v>
      </c>
      <c r="HC60">
        <v>4.71</v>
      </c>
      <c r="HD60">
        <v>4.96</v>
      </c>
      <c r="HE60">
        <v>5.65</v>
      </c>
      <c r="HF60">
        <v>5.57</v>
      </c>
      <c r="HG60">
        <v>5.52</v>
      </c>
      <c r="HH60">
        <v>4.8499999999999996</v>
      </c>
      <c r="HI60">
        <v>4.51</v>
      </c>
      <c r="HJ60">
        <v>4.3499999999999996</v>
      </c>
      <c r="HK60">
        <v>4.47</v>
      </c>
      <c r="HL60">
        <v>5.26</v>
      </c>
      <c r="HM60">
        <v>5.87</v>
      </c>
      <c r="HN60">
        <v>5.27</v>
      </c>
      <c r="HO60">
        <v>5.51</v>
      </c>
      <c r="HP60">
        <v>4.3899999999999997</v>
      </c>
      <c r="HQ60">
        <v>4.92</v>
      </c>
      <c r="HR60">
        <v>4.57</v>
      </c>
      <c r="HS60">
        <v>4.79</v>
      </c>
      <c r="HT60">
        <v>4.8</v>
      </c>
      <c r="HU60">
        <v>5.53</v>
      </c>
      <c r="HV60">
        <v>4.75</v>
      </c>
      <c r="HW60">
        <v>5.27</v>
      </c>
      <c r="HX60">
        <v>4.8499999999999996</v>
      </c>
      <c r="HY60">
        <v>4.2300000000000004</v>
      </c>
      <c r="HZ60">
        <v>4.83</v>
      </c>
      <c r="IA60">
        <v>5.71</v>
      </c>
      <c r="IB60">
        <v>5.35</v>
      </c>
      <c r="IC60">
        <v>5.88</v>
      </c>
      <c r="ID60">
        <v>5.41</v>
      </c>
      <c r="IE60">
        <v>4.8</v>
      </c>
      <c r="IF60">
        <v>4.8099999999999996</v>
      </c>
      <c r="IG60">
        <v>4.8600000000000003</v>
      </c>
      <c r="IH60">
        <v>5.73</v>
      </c>
      <c r="II60">
        <v>5.58</v>
      </c>
      <c r="IJ60">
        <v>5.82</v>
      </c>
      <c r="IK60">
        <v>5.45</v>
      </c>
      <c r="IL60">
        <v>4.71</v>
      </c>
      <c r="IM60">
        <v>4.88</v>
      </c>
      <c r="IN60">
        <v>3.88</v>
      </c>
      <c r="IO60">
        <v>4.24</v>
      </c>
      <c r="IP60">
        <v>5.69</v>
      </c>
      <c r="IQ60">
        <v>5.15</v>
      </c>
      <c r="IR60">
        <v>5.35</v>
      </c>
      <c r="IS60">
        <v>5.4</v>
      </c>
      <c r="IT60">
        <v>4.8099999999999996</v>
      </c>
      <c r="IU60">
        <v>5.34</v>
      </c>
      <c r="IV60">
        <v>4.6900000000000004</v>
      </c>
      <c r="IW60">
        <v>5.83</v>
      </c>
      <c r="IX60">
        <v>5.55</v>
      </c>
      <c r="IY60">
        <v>5.29</v>
      </c>
      <c r="IZ60">
        <v>4.91</v>
      </c>
      <c r="JA60">
        <v>4.4400000000000004</v>
      </c>
      <c r="JB60">
        <v>5.14</v>
      </c>
      <c r="JC60">
        <v>4.6500000000000004</v>
      </c>
      <c r="JD60">
        <v>4.2300000000000004</v>
      </c>
      <c r="JE60">
        <v>5.61</v>
      </c>
      <c r="JF60">
        <v>5.26</v>
      </c>
      <c r="JG60">
        <v>5.1100000000000003</v>
      </c>
      <c r="JH60">
        <v>4.78</v>
      </c>
      <c r="JI60">
        <v>3.89</v>
      </c>
      <c r="JJ60">
        <v>4.84</v>
      </c>
      <c r="JK60">
        <v>5.19</v>
      </c>
      <c r="JL60">
        <v>5.64</v>
      </c>
      <c r="JM60">
        <v>5.45</v>
      </c>
      <c r="JN60">
        <v>4.9400000000000004</v>
      </c>
      <c r="JO60">
        <v>4.91</v>
      </c>
      <c r="JP60">
        <v>3.65</v>
      </c>
      <c r="JQ60">
        <v>4.6500000000000004</v>
      </c>
      <c r="JR60">
        <v>4.76</v>
      </c>
      <c r="JS60">
        <v>5.51</v>
      </c>
      <c r="JT60">
        <v>5.0599999999999996</v>
      </c>
      <c r="JU60">
        <v>6.33</v>
      </c>
      <c r="JV60">
        <v>4.51</v>
      </c>
      <c r="JW60">
        <v>4.16</v>
      </c>
      <c r="JX60">
        <v>3.69</v>
      </c>
      <c r="JY60">
        <v>6.31</v>
      </c>
      <c r="JZ60">
        <v>5.91</v>
      </c>
      <c r="KA60">
        <v>5.62</v>
      </c>
      <c r="KB60">
        <v>3.93</v>
      </c>
      <c r="KC60">
        <v>4.95</v>
      </c>
      <c r="KD60">
        <v>3.98</v>
      </c>
      <c r="KE60">
        <v>5.05</v>
      </c>
      <c r="KF60">
        <v>5.64</v>
      </c>
      <c r="KG60">
        <v>5.6</v>
      </c>
      <c r="KH60">
        <v>5.89</v>
      </c>
      <c r="KI60">
        <v>4.74</v>
      </c>
      <c r="KJ60">
        <v>3.62</v>
      </c>
      <c r="KK60">
        <v>3.67</v>
      </c>
      <c r="KL60">
        <v>3.91</v>
      </c>
      <c r="KM60">
        <v>6.09</v>
      </c>
      <c r="KN60">
        <v>5.07</v>
      </c>
      <c r="KO60">
        <v>5.13</v>
      </c>
      <c r="KP60">
        <v>3.99</v>
      </c>
      <c r="KQ60">
        <v>5.21</v>
      </c>
      <c r="KR60">
        <v>4.5199999999999996</v>
      </c>
      <c r="KS60">
        <v>4.84</v>
      </c>
      <c r="KT60">
        <v>4.2300000000000004</v>
      </c>
      <c r="KU60">
        <v>5.68</v>
      </c>
      <c r="KV60">
        <v>4.7300000000000004</v>
      </c>
      <c r="KW60">
        <v>5.2</v>
      </c>
      <c r="KX60">
        <v>3.39</v>
      </c>
      <c r="KY60">
        <v>3.85</v>
      </c>
      <c r="KZ60">
        <v>5.05</v>
      </c>
      <c r="LA60">
        <v>6.92</v>
      </c>
      <c r="LB60">
        <v>5.12</v>
      </c>
      <c r="LC60">
        <v>4.8</v>
      </c>
      <c r="LD60">
        <v>4.6399999999999997</v>
      </c>
      <c r="LE60">
        <v>4.93</v>
      </c>
      <c r="LF60">
        <v>4.6399999999999997</v>
      </c>
      <c r="LG60">
        <v>4.03</v>
      </c>
      <c r="LH60">
        <v>4.16</v>
      </c>
      <c r="LI60">
        <v>4.8899999999999997</v>
      </c>
      <c r="LJ60">
        <v>4.96</v>
      </c>
      <c r="LK60">
        <v>5.38</v>
      </c>
      <c r="LL60">
        <v>4.51</v>
      </c>
      <c r="LM60">
        <v>4.3899999999999997</v>
      </c>
      <c r="LN60">
        <v>4.2300000000000004</v>
      </c>
      <c r="LO60">
        <v>4.01</v>
      </c>
      <c r="LP60">
        <v>5.5</v>
      </c>
      <c r="LQ60">
        <v>5.09</v>
      </c>
      <c r="LR60">
        <v>4.6900000000000004</v>
      </c>
      <c r="LS60">
        <v>4.6100000000000003</v>
      </c>
      <c r="LT60">
        <v>4.42</v>
      </c>
      <c r="LU60">
        <v>4.5599999999999996</v>
      </c>
      <c r="LV60">
        <v>5.16</v>
      </c>
      <c r="LW60">
        <v>3.78</v>
      </c>
      <c r="LX60">
        <v>4.63</v>
      </c>
      <c r="LY60">
        <v>4.3600000000000003</v>
      </c>
      <c r="LZ60">
        <v>4.22</v>
      </c>
      <c r="MA60">
        <v>4.8099999999999996</v>
      </c>
      <c r="MB60">
        <v>4.66</v>
      </c>
      <c r="MC60">
        <v>4.71</v>
      </c>
      <c r="MD60">
        <v>4.9000000000000004</v>
      </c>
      <c r="ME60">
        <v>6.1</v>
      </c>
      <c r="MF60">
        <v>5.93</v>
      </c>
      <c r="MG60">
        <v>4.83</v>
      </c>
      <c r="MH60">
        <v>3.63</v>
      </c>
      <c r="MI60">
        <v>4.0999999999999996</v>
      </c>
      <c r="MJ60">
        <v>4.67</v>
      </c>
      <c r="MK60">
        <v>4.37</v>
      </c>
      <c r="ML60">
        <v>4.28</v>
      </c>
      <c r="MM60">
        <v>5.45</v>
      </c>
      <c r="MN60">
        <v>5.95</v>
      </c>
      <c r="MO60">
        <v>6.1</v>
      </c>
      <c r="MP60">
        <v>5.88</v>
      </c>
      <c r="MQ60">
        <v>5.22</v>
      </c>
      <c r="MR60">
        <v>5.01</v>
      </c>
      <c r="MS60">
        <v>4.88</v>
      </c>
      <c r="MT60">
        <v>6.28</v>
      </c>
      <c r="MU60">
        <v>6.15</v>
      </c>
      <c r="MV60">
        <v>4.9800000000000004</v>
      </c>
      <c r="MW60">
        <v>4.2699999999999996</v>
      </c>
      <c r="MX60">
        <v>6.98</v>
      </c>
      <c r="MY60">
        <v>7.41</v>
      </c>
      <c r="MZ60">
        <v>6.38</v>
      </c>
      <c r="NA60">
        <v>6.34</v>
      </c>
      <c r="NB60">
        <v>6.78</v>
      </c>
      <c r="NC60">
        <v>5.39</v>
      </c>
      <c r="ND60">
        <v>4.84</v>
      </c>
      <c r="NE60">
        <v>4.74</v>
      </c>
      <c r="NF60">
        <v>6.57</v>
      </c>
      <c r="NG60">
        <v>4.95</v>
      </c>
      <c r="NH60">
        <v>4.97</v>
      </c>
      <c r="NI60">
        <v>4.1500000000000004</v>
      </c>
      <c r="NJ60">
        <v>6.33</v>
      </c>
      <c r="NK60">
        <v>6.47</v>
      </c>
      <c r="NL60">
        <v>5.03</v>
      </c>
      <c r="NM60">
        <v>6.85</v>
      </c>
      <c r="NN60">
        <v>6.2</v>
      </c>
      <c r="NO60">
        <v>3.43</v>
      </c>
      <c r="NP60">
        <v>5.42</v>
      </c>
      <c r="NQ60">
        <v>6.48</v>
      </c>
      <c r="NR60">
        <v>4.78</v>
      </c>
      <c r="NS60">
        <v>5.27</v>
      </c>
      <c r="NT60">
        <v>5.88</v>
      </c>
      <c r="NU60">
        <v>5.49</v>
      </c>
      <c r="NV60">
        <v>5.93</v>
      </c>
      <c r="NW60">
        <v>7.17</v>
      </c>
      <c r="NX60">
        <v>5.82</v>
      </c>
      <c r="NY60">
        <v>5.68</v>
      </c>
      <c r="NZ60">
        <v>5.15</v>
      </c>
      <c r="OA60">
        <v>6.26</v>
      </c>
      <c r="OB60">
        <v>6.2</v>
      </c>
      <c r="OC60">
        <v>6.79</v>
      </c>
      <c r="OD60">
        <v>6.82</v>
      </c>
      <c r="OE60">
        <v>6.84</v>
      </c>
      <c r="OF60">
        <v>7.24</v>
      </c>
      <c r="OG60">
        <v>6.33</v>
      </c>
      <c r="OH60">
        <v>3.4</v>
      </c>
      <c r="OI60">
        <v>4.41</v>
      </c>
      <c r="OJ60">
        <v>5.25</v>
      </c>
      <c r="OK60">
        <v>6.47</v>
      </c>
      <c r="OL60">
        <v>7.61</v>
      </c>
      <c r="OM60">
        <v>6.34</v>
      </c>
      <c r="ON60">
        <v>5.66</v>
      </c>
      <c r="OO60">
        <v>6.66</v>
      </c>
      <c r="OP60">
        <v>4.9800000000000004</v>
      </c>
      <c r="OQ60">
        <v>3.56</v>
      </c>
      <c r="OR60">
        <v>6.72</v>
      </c>
      <c r="OS60">
        <v>3.76</v>
      </c>
      <c r="OT60">
        <v>6.04</v>
      </c>
      <c r="OU60">
        <v>6.58</v>
      </c>
      <c r="OV60">
        <v>5.39</v>
      </c>
      <c r="OW60">
        <v>4.28</v>
      </c>
      <c r="OX60">
        <v>6.51</v>
      </c>
      <c r="OY60">
        <v>4.75</v>
      </c>
      <c r="OZ60">
        <v>4.4400000000000004</v>
      </c>
      <c r="PA60">
        <v>3.75</v>
      </c>
      <c r="PB60">
        <v>6.98</v>
      </c>
      <c r="PC60">
        <v>4.45</v>
      </c>
      <c r="PD60">
        <v>6.44</v>
      </c>
      <c r="PE60">
        <v>3.42</v>
      </c>
      <c r="PF60">
        <v>5.6</v>
      </c>
      <c r="PG60">
        <v>4.45</v>
      </c>
      <c r="PH60">
        <v>5.18</v>
      </c>
      <c r="PI60">
        <v>5.26</v>
      </c>
      <c r="PJ60">
        <v>5.33</v>
      </c>
      <c r="PK60">
        <v>7.33</v>
      </c>
      <c r="PL60">
        <v>7.13</v>
      </c>
      <c r="PM60">
        <v>3.54</v>
      </c>
      <c r="PN60">
        <v>5.96</v>
      </c>
      <c r="PO60">
        <v>4.66</v>
      </c>
      <c r="PP60">
        <v>4.0599999999999996</v>
      </c>
      <c r="PQ60">
        <v>5.33</v>
      </c>
      <c r="PR60">
        <v>4.63</v>
      </c>
      <c r="PS60">
        <v>7</v>
      </c>
      <c r="PT60">
        <v>7.13</v>
      </c>
      <c r="PU60">
        <v>7.05</v>
      </c>
      <c r="PV60">
        <v>5.86</v>
      </c>
      <c r="PW60">
        <v>2.93</v>
      </c>
      <c r="PX60">
        <v>4.0599999999999996</v>
      </c>
      <c r="PY60">
        <v>3.56</v>
      </c>
      <c r="PZ60">
        <v>6.01</v>
      </c>
      <c r="QA60">
        <v>7.02</v>
      </c>
      <c r="QB60">
        <v>6.1</v>
      </c>
      <c r="QC60">
        <v>6.43</v>
      </c>
      <c r="QD60">
        <v>6.57</v>
      </c>
      <c r="QE60">
        <v>6.18</v>
      </c>
      <c r="QF60">
        <v>3.66</v>
      </c>
      <c r="QG60">
        <v>4</v>
      </c>
      <c r="QH60">
        <v>2.56</v>
      </c>
      <c r="QI60">
        <v>5.05</v>
      </c>
      <c r="QJ60">
        <v>5.81</v>
      </c>
      <c r="QK60">
        <v>6.33</v>
      </c>
      <c r="QL60">
        <v>4.26</v>
      </c>
      <c r="QM60">
        <v>6.66</v>
      </c>
      <c r="QN60">
        <v>3.67</v>
      </c>
      <c r="QO60">
        <v>5.66</v>
      </c>
      <c r="QP60">
        <v>2.82</v>
      </c>
      <c r="QQ60">
        <v>5.37</v>
      </c>
      <c r="QR60">
        <v>6.23</v>
      </c>
      <c r="QS60">
        <v>5.74</v>
      </c>
      <c r="QT60">
        <v>6.15</v>
      </c>
      <c r="QU60">
        <v>6.25</v>
      </c>
      <c r="QV60">
        <v>5.46</v>
      </c>
      <c r="QW60">
        <v>6.2</v>
      </c>
      <c r="QX60">
        <v>6.48</v>
      </c>
      <c r="QY60">
        <v>6.19</v>
      </c>
      <c r="QZ60">
        <v>5.53</v>
      </c>
      <c r="RA60">
        <v>4.1500000000000004</v>
      </c>
      <c r="RB60">
        <v>4.07</v>
      </c>
      <c r="RC60">
        <v>4.57</v>
      </c>
      <c r="RD60">
        <v>6.35</v>
      </c>
      <c r="RE60">
        <v>6.7</v>
      </c>
      <c r="RF60">
        <v>6.43</v>
      </c>
      <c r="RG60">
        <v>6.78</v>
      </c>
      <c r="RH60">
        <v>3.83</v>
      </c>
      <c r="RI60">
        <v>6.19</v>
      </c>
      <c r="RJ60">
        <v>4.99</v>
      </c>
      <c r="RK60">
        <v>4.59</v>
      </c>
      <c r="RL60">
        <v>4.37</v>
      </c>
      <c r="RM60">
        <v>6.28</v>
      </c>
      <c r="RN60">
        <v>6.55</v>
      </c>
      <c r="RO60">
        <v>5.96</v>
      </c>
      <c r="RP60">
        <v>5.88</v>
      </c>
      <c r="RQ60">
        <v>3.88</v>
      </c>
      <c r="RR60">
        <v>5.53</v>
      </c>
      <c r="RS60">
        <v>6.1</v>
      </c>
      <c r="RT60">
        <v>4.24</v>
      </c>
      <c r="RU60">
        <v>6.22</v>
      </c>
      <c r="RV60">
        <v>6.42</v>
      </c>
      <c r="RW60">
        <v>6.69</v>
      </c>
      <c r="RX60">
        <v>5.87</v>
      </c>
      <c r="RY60">
        <v>4.8099999999999996</v>
      </c>
      <c r="RZ60">
        <v>5.55</v>
      </c>
      <c r="SA60">
        <v>5.16</v>
      </c>
      <c r="SB60">
        <v>5.36</v>
      </c>
      <c r="SC60">
        <v>5.2</v>
      </c>
      <c r="SD60">
        <v>6.26</v>
      </c>
      <c r="SE60">
        <v>6.31</v>
      </c>
      <c r="SF60">
        <v>6.13</v>
      </c>
      <c r="SG60">
        <v>5.77</v>
      </c>
      <c r="SH60">
        <v>4.99</v>
      </c>
      <c r="SI60">
        <v>5.58</v>
      </c>
      <c r="SJ60">
        <v>5.05</v>
      </c>
      <c r="SK60">
        <v>5.14</v>
      </c>
      <c r="SL60">
        <v>5.83</v>
      </c>
      <c r="SM60">
        <v>5.54</v>
      </c>
      <c r="SN60">
        <v>5.98</v>
      </c>
      <c r="SO60">
        <v>6.23</v>
      </c>
      <c r="SP60">
        <v>6.45</v>
      </c>
      <c r="SQ60">
        <v>6.62</v>
      </c>
      <c r="SR60">
        <v>6.54</v>
      </c>
      <c r="SS60">
        <v>5.04</v>
      </c>
      <c r="ST60">
        <v>6.6</v>
      </c>
      <c r="SU60">
        <v>6.59</v>
      </c>
      <c r="SV60">
        <v>6.04</v>
      </c>
      <c r="SW60">
        <v>6.8</v>
      </c>
      <c r="SX60">
        <v>5.74</v>
      </c>
      <c r="SY60">
        <v>3.81</v>
      </c>
      <c r="SZ60">
        <v>3.54</v>
      </c>
      <c r="TA60">
        <v>3.38</v>
      </c>
      <c r="TB60">
        <v>6.67</v>
      </c>
      <c r="TC60">
        <v>5.61</v>
      </c>
      <c r="TD60">
        <v>5.9</v>
      </c>
      <c r="TE60">
        <v>6.55</v>
      </c>
      <c r="TF60">
        <v>5.77</v>
      </c>
      <c r="TG60">
        <v>6.02</v>
      </c>
      <c r="TH60">
        <v>6.46</v>
      </c>
      <c r="TI60">
        <v>5.91</v>
      </c>
      <c r="TJ60">
        <v>5.12</v>
      </c>
      <c r="TK60">
        <v>4.92</v>
      </c>
      <c r="TL60">
        <v>5.95</v>
      </c>
      <c r="TM60">
        <v>5.83</v>
      </c>
      <c r="TN60">
        <v>5.53</v>
      </c>
      <c r="TO60">
        <v>6.2</v>
      </c>
      <c r="TP60">
        <v>5.82</v>
      </c>
      <c r="TQ60">
        <v>5.4</v>
      </c>
      <c r="TR60">
        <v>5.67</v>
      </c>
      <c r="TS60">
        <v>6</v>
      </c>
      <c r="TT60">
        <v>5.82</v>
      </c>
      <c r="TU60">
        <v>6.28</v>
      </c>
      <c r="TV60">
        <v>6.18</v>
      </c>
      <c r="TW60">
        <v>5.57</v>
      </c>
      <c r="TX60">
        <v>5.57</v>
      </c>
      <c r="TY60">
        <v>6.09</v>
      </c>
      <c r="TZ60">
        <v>5.87</v>
      </c>
      <c r="UA60">
        <v>4.93</v>
      </c>
      <c r="UB60">
        <v>5.92</v>
      </c>
      <c r="UC60">
        <v>6.59</v>
      </c>
      <c r="UD60">
        <v>6.42</v>
      </c>
      <c r="UE60">
        <v>5.8</v>
      </c>
      <c r="UF60">
        <v>6.03</v>
      </c>
      <c r="UG60">
        <v>5.97</v>
      </c>
      <c r="UH60">
        <v>5.81</v>
      </c>
      <c r="UI60">
        <v>6.16</v>
      </c>
      <c r="UJ60">
        <v>5.53</v>
      </c>
      <c r="UK60">
        <v>5.83</v>
      </c>
      <c r="UL60">
        <v>5.29</v>
      </c>
    </row>
    <row r="61" spans="1:558" x14ac:dyDescent="0.3">
      <c r="A61">
        <v>6.5</v>
      </c>
      <c r="B61">
        <v>5.86</v>
      </c>
      <c r="C61">
        <v>3.52</v>
      </c>
      <c r="D61">
        <v>3.87</v>
      </c>
      <c r="E61">
        <v>4.32</v>
      </c>
      <c r="F61">
        <v>4.3600000000000003</v>
      </c>
      <c r="G61">
        <v>4.7</v>
      </c>
      <c r="H61">
        <v>4.13</v>
      </c>
      <c r="I61">
        <v>3.93</v>
      </c>
      <c r="J61">
        <v>5.79</v>
      </c>
      <c r="K61">
        <v>-0.51</v>
      </c>
      <c r="L61">
        <v>-0.51</v>
      </c>
      <c r="M61">
        <v>6.51</v>
      </c>
      <c r="N61">
        <v>5.94</v>
      </c>
      <c r="O61">
        <v>5.96</v>
      </c>
      <c r="P61">
        <v>7.27</v>
      </c>
      <c r="Q61">
        <v>4.58</v>
      </c>
      <c r="R61">
        <v>-0.51</v>
      </c>
      <c r="S61">
        <v>4.47</v>
      </c>
      <c r="T61">
        <v>4.92</v>
      </c>
      <c r="U61">
        <v>5.82</v>
      </c>
      <c r="V61">
        <v>-0.51</v>
      </c>
      <c r="W61">
        <v>7.08</v>
      </c>
      <c r="X61">
        <v>4.25</v>
      </c>
      <c r="Y61">
        <v>4.0199999999999996</v>
      </c>
      <c r="Z61">
        <v>5.15</v>
      </c>
      <c r="AA61">
        <v>-0.51</v>
      </c>
      <c r="AB61">
        <v>4.96</v>
      </c>
      <c r="AC61">
        <v>5.5</v>
      </c>
      <c r="AD61">
        <v>4.09</v>
      </c>
      <c r="AE61">
        <v>6.66</v>
      </c>
      <c r="AF61">
        <v>6.96</v>
      </c>
      <c r="AG61">
        <v>5.18</v>
      </c>
      <c r="AH61">
        <v>4.05</v>
      </c>
      <c r="AI61">
        <v>4.12</v>
      </c>
      <c r="AJ61">
        <v>6.45</v>
      </c>
      <c r="AK61">
        <v>5.83</v>
      </c>
      <c r="AL61">
        <v>4.84</v>
      </c>
      <c r="AM61">
        <v>-0.51</v>
      </c>
      <c r="AN61">
        <v>-0.51</v>
      </c>
      <c r="AO61">
        <v>4.72</v>
      </c>
      <c r="AP61">
        <v>6.67</v>
      </c>
      <c r="AQ61">
        <v>5.86</v>
      </c>
      <c r="AR61">
        <v>6.68</v>
      </c>
      <c r="AS61">
        <v>6.41</v>
      </c>
      <c r="AT61">
        <v>4.8499999999999996</v>
      </c>
      <c r="AU61">
        <v>3.89</v>
      </c>
      <c r="AV61">
        <v>-0.51</v>
      </c>
      <c r="AW61">
        <v>3.5</v>
      </c>
      <c r="AX61">
        <v>4.33</v>
      </c>
      <c r="AY61">
        <v>5.84</v>
      </c>
      <c r="AZ61">
        <v>-0.51</v>
      </c>
      <c r="BA61">
        <v>6.12</v>
      </c>
      <c r="BB61">
        <v>4.49</v>
      </c>
      <c r="BC61">
        <v>-0.51</v>
      </c>
      <c r="BD61">
        <v>3.79</v>
      </c>
      <c r="BE61">
        <v>-0.51</v>
      </c>
      <c r="BF61">
        <v>-0.51</v>
      </c>
      <c r="BG61">
        <v>5.56</v>
      </c>
      <c r="BH61">
        <v>8.19</v>
      </c>
      <c r="BI61">
        <v>5.28</v>
      </c>
      <c r="BJ61">
        <v>5.47</v>
      </c>
      <c r="BK61">
        <v>4.97</v>
      </c>
      <c r="BL61">
        <v>6.18</v>
      </c>
      <c r="BM61">
        <v>5.62</v>
      </c>
      <c r="BN61">
        <v>6.19</v>
      </c>
      <c r="BO61">
        <v>5.0599999999999996</v>
      </c>
      <c r="BP61">
        <v>6.16</v>
      </c>
      <c r="BQ61">
        <v>-0.51</v>
      </c>
      <c r="BR61">
        <v>-0.51</v>
      </c>
      <c r="BS61">
        <v>4.32</v>
      </c>
      <c r="BT61">
        <v>6.88</v>
      </c>
      <c r="BU61">
        <v>-0.51</v>
      </c>
      <c r="BV61">
        <v>6.09</v>
      </c>
      <c r="BW61">
        <v>-0.51</v>
      </c>
      <c r="BX61">
        <v>4.84</v>
      </c>
      <c r="BY61">
        <v>3.76</v>
      </c>
      <c r="BZ61">
        <v>-0.51</v>
      </c>
      <c r="CA61">
        <v>4.3499999999999996</v>
      </c>
      <c r="CB61">
        <v>-0.51</v>
      </c>
      <c r="CC61">
        <v>3.77</v>
      </c>
      <c r="CD61">
        <v>6.03</v>
      </c>
      <c r="CE61">
        <v>-0.51</v>
      </c>
      <c r="CF61">
        <v>-0.51</v>
      </c>
      <c r="CG61">
        <v>-0.51</v>
      </c>
      <c r="CH61">
        <v>3.72</v>
      </c>
      <c r="CI61">
        <v>6.14</v>
      </c>
      <c r="CJ61">
        <v>5.8</v>
      </c>
      <c r="CK61">
        <v>7.87</v>
      </c>
      <c r="CL61">
        <v>4.59</v>
      </c>
      <c r="CM61">
        <v>4.29</v>
      </c>
      <c r="CN61">
        <v>4.71</v>
      </c>
      <c r="CO61">
        <v>5.07</v>
      </c>
      <c r="CP61">
        <v>5.44</v>
      </c>
      <c r="CQ61">
        <v>5.81</v>
      </c>
      <c r="CR61">
        <v>7.55</v>
      </c>
      <c r="CS61">
        <v>5.31</v>
      </c>
      <c r="CT61">
        <v>4.82</v>
      </c>
      <c r="CU61">
        <v>5.12</v>
      </c>
      <c r="CV61">
        <v>4.03</v>
      </c>
      <c r="CW61">
        <v>5.04</v>
      </c>
      <c r="CX61">
        <v>-0.51</v>
      </c>
      <c r="CY61">
        <v>-0.51</v>
      </c>
      <c r="CZ61">
        <v>-0.51</v>
      </c>
      <c r="DA61">
        <v>3.98</v>
      </c>
      <c r="DB61">
        <v>4.3</v>
      </c>
      <c r="DC61">
        <v>4.72</v>
      </c>
      <c r="DD61">
        <v>4.59</v>
      </c>
      <c r="DE61">
        <v>4.49</v>
      </c>
      <c r="DF61">
        <v>4.6399999999999997</v>
      </c>
      <c r="DG61">
        <v>6.53</v>
      </c>
      <c r="DH61">
        <v>-0.51</v>
      </c>
      <c r="DI61">
        <v>6.69</v>
      </c>
      <c r="DJ61">
        <v>5.56</v>
      </c>
      <c r="DK61">
        <v>4.63</v>
      </c>
      <c r="DL61">
        <v>4.63</v>
      </c>
      <c r="DM61">
        <v>4.74</v>
      </c>
      <c r="DN61">
        <v>5.13</v>
      </c>
      <c r="DO61">
        <v>-0.51</v>
      </c>
      <c r="DP61">
        <v>-0.51</v>
      </c>
      <c r="DQ61">
        <v>5.14</v>
      </c>
      <c r="DR61">
        <v>3.47</v>
      </c>
      <c r="DS61">
        <v>4.59</v>
      </c>
      <c r="DT61">
        <v>5.01</v>
      </c>
      <c r="DU61">
        <v>5.04</v>
      </c>
      <c r="DV61">
        <v>6.77</v>
      </c>
      <c r="DW61">
        <v>-0.51</v>
      </c>
      <c r="DX61">
        <v>5.47</v>
      </c>
      <c r="DY61">
        <v>4.8899999999999997</v>
      </c>
      <c r="DZ61">
        <v>4.54</v>
      </c>
      <c r="EA61">
        <v>5.22</v>
      </c>
      <c r="EB61">
        <v>5.21</v>
      </c>
      <c r="EC61">
        <v>8.89</v>
      </c>
      <c r="ED61">
        <v>-0.51</v>
      </c>
      <c r="EE61">
        <v>4.83</v>
      </c>
      <c r="EF61">
        <v>4.97</v>
      </c>
      <c r="EG61">
        <v>3.91</v>
      </c>
      <c r="EH61">
        <v>4.57</v>
      </c>
      <c r="EI61">
        <v>5.34</v>
      </c>
      <c r="EJ61">
        <v>5.14</v>
      </c>
      <c r="EK61">
        <v>5.79</v>
      </c>
      <c r="EL61">
        <v>6.08</v>
      </c>
      <c r="EM61">
        <v>4.33</v>
      </c>
      <c r="EN61">
        <v>5.5</v>
      </c>
      <c r="EO61">
        <v>4.8099999999999996</v>
      </c>
      <c r="EP61">
        <v>4.99</v>
      </c>
      <c r="EQ61">
        <v>4.6100000000000003</v>
      </c>
      <c r="ER61">
        <v>4.87</v>
      </c>
      <c r="ES61">
        <v>5.74</v>
      </c>
      <c r="ET61">
        <v>5.32</v>
      </c>
      <c r="EU61">
        <v>4.09</v>
      </c>
      <c r="EV61">
        <v>4.67</v>
      </c>
      <c r="EW61">
        <v>3.75</v>
      </c>
      <c r="EX61">
        <v>4.88</v>
      </c>
      <c r="EY61">
        <v>4.5199999999999996</v>
      </c>
      <c r="EZ61">
        <v>7.37</v>
      </c>
      <c r="FA61">
        <v>-0.51</v>
      </c>
      <c r="FB61">
        <v>5.32</v>
      </c>
      <c r="FC61">
        <v>5.1100000000000003</v>
      </c>
      <c r="FD61">
        <v>4.46</v>
      </c>
      <c r="FE61">
        <v>4.03</v>
      </c>
      <c r="FF61">
        <v>5.17</v>
      </c>
      <c r="FG61">
        <v>3.47</v>
      </c>
      <c r="FH61">
        <v>6.82</v>
      </c>
      <c r="FI61">
        <v>-0.51</v>
      </c>
      <c r="FJ61">
        <v>5.01</v>
      </c>
      <c r="FK61">
        <v>4.12</v>
      </c>
      <c r="FL61">
        <v>4.34</v>
      </c>
      <c r="FM61">
        <v>-0.51</v>
      </c>
      <c r="FN61">
        <v>5.6</v>
      </c>
      <c r="FO61">
        <v>4.74</v>
      </c>
      <c r="FP61">
        <v>5.1100000000000003</v>
      </c>
      <c r="FQ61">
        <v>5.94</v>
      </c>
      <c r="FR61">
        <v>4.3</v>
      </c>
      <c r="FS61">
        <v>4.8899999999999997</v>
      </c>
      <c r="FT61">
        <v>4.88</v>
      </c>
      <c r="FU61">
        <v>4.3600000000000003</v>
      </c>
      <c r="FV61">
        <v>4.62</v>
      </c>
      <c r="FW61">
        <v>4.8600000000000003</v>
      </c>
      <c r="FX61">
        <v>6.72</v>
      </c>
      <c r="FY61">
        <v>4.54</v>
      </c>
      <c r="FZ61">
        <v>4.58</v>
      </c>
      <c r="GA61">
        <v>5.52</v>
      </c>
      <c r="GB61">
        <v>5.61</v>
      </c>
      <c r="GC61">
        <v>4.2699999999999996</v>
      </c>
      <c r="GD61">
        <v>-0.51</v>
      </c>
      <c r="GE61">
        <v>4.37</v>
      </c>
      <c r="GF61">
        <v>4.8</v>
      </c>
      <c r="GG61">
        <v>5.49</v>
      </c>
      <c r="GH61">
        <v>5.53</v>
      </c>
      <c r="GI61">
        <v>5.36</v>
      </c>
      <c r="GJ61">
        <v>5.04</v>
      </c>
      <c r="GK61">
        <v>4.2300000000000004</v>
      </c>
      <c r="GL61">
        <v>3.51</v>
      </c>
      <c r="GM61">
        <v>5.0999999999999996</v>
      </c>
      <c r="GN61">
        <v>4.76</v>
      </c>
      <c r="GO61">
        <v>5.25</v>
      </c>
      <c r="GP61">
        <v>5.29</v>
      </c>
      <c r="GQ61">
        <v>5.34</v>
      </c>
      <c r="GR61">
        <v>4.71</v>
      </c>
      <c r="GS61">
        <v>4.8099999999999996</v>
      </c>
      <c r="GT61">
        <v>3.53</v>
      </c>
      <c r="GU61">
        <v>4.67</v>
      </c>
      <c r="GV61">
        <v>6.05</v>
      </c>
      <c r="GW61">
        <v>5.33</v>
      </c>
      <c r="GX61">
        <v>4.4800000000000004</v>
      </c>
      <c r="GY61">
        <v>5.51</v>
      </c>
      <c r="GZ61">
        <v>4.51</v>
      </c>
      <c r="HA61">
        <v>4.83</v>
      </c>
      <c r="HB61">
        <v>4.2</v>
      </c>
      <c r="HC61">
        <v>4.45</v>
      </c>
      <c r="HD61">
        <v>5.0999999999999996</v>
      </c>
      <c r="HE61">
        <v>5.55</v>
      </c>
      <c r="HF61">
        <v>5.44</v>
      </c>
      <c r="HG61">
        <v>5.47</v>
      </c>
      <c r="HH61">
        <v>4.3899999999999997</v>
      </c>
      <c r="HI61">
        <v>4.26</v>
      </c>
      <c r="HJ61">
        <v>3.55</v>
      </c>
      <c r="HK61">
        <v>4.08</v>
      </c>
      <c r="HL61">
        <v>5.39</v>
      </c>
      <c r="HM61">
        <v>5.71</v>
      </c>
      <c r="HN61">
        <v>5.24</v>
      </c>
      <c r="HO61">
        <v>5.53</v>
      </c>
      <c r="HP61">
        <v>4.3600000000000003</v>
      </c>
      <c r="HQ61">
        <v>4.7300000000000004</v>
      </c>
      <c r="HR61">
        <v>4.75</v>
      </c>
      <c r="HS61">
        <v>4.79</v>
      </c>
      <c r="HT61">
        <v>4.8499999999999996</v>
      </c>
      <c r="HU61">
        <v>5.49</v>
      </c>
      <c r="HV61">
        <v>5.0199999999999996</v>
      </c>
      <c r="HW61">
        <v>5.29</v>
      </c>
      <c r="HX61">
        <v>4.7699999999999996</v>
      </c>
      <c r="HY61">
        <v>4.16</v>
      </c>
      <c r="HZ61">
        <v>4.87</v>
      </c>
      <c r="IA61">
        <v>5.67</v>
      </c>
      <c r="IB61">
        <v>5.31</v>
      </c>
      <c r="IC61">
        <v>5.83</v>
      </c>
      <c r="ID61">
        <v>4.9000000000000004</v>
      </c>
      <c r="IE61">
        <v>4.8899999999999997</v>
      </c>
      <c r="IF61">
        <v>4.83</v>
      </c>
      <c r="IG61">
        <v>3.87</v>
      </c>
      <c r="IH61">
        <v>5.66</v>
      </c>
      <c r="II61">
        <v>-0.51</v>
      </c>
      <c r="IJ61">
        <v>6.49</v>
      </c>
      <c r="IK61">
        <v>5.38</v>
      </c>
      <c r="IL61">
        <v>4.66</v>
      </c>
      <c r="IM61">
        <v>4.8600000000000003</v>
      </c>
      <c r="IN61">
        <v>4.0999999999999996</v>
      </c>
      <c r="IO61">
        <v>3.91</v>
      </c>
      <c r="IP61">
        <v>6.69</v>
      </c>
      <c r="IQ61">
        <v>6.73</v>
      </c>
      <c r="IR61">
        <v>5.38</v>
      </c>
      <c r="IS61">
        <v>5.12</v>
      </c>
      <c r="IT61">
        <v>4.0199999999999996</v>
      </c>
      <c r="IU61">
        <v>3.87</v>
      </c>
      <c r="IV61">
        <v>3.93</v>
      </c>
      <c r="IW61">
        <v>5.86</v>
      </c>
      <c r="IX61">
        <v>5.57</v>
      </c>
      <c r="IY61">
        <v>5.18</v>
      </c>
      <c r="IZ61">
        <v>5</v>
      </c>
      <c r="JA61">
        <v>4.3</v>
      </c>
      <c r="JB61">
        <v>5.0999999999999996</v>
      </c>
      <c r="JC61">
        <v>3.92</v>
      </c>
      <c r="JD61">
        <v>4.3</v>
      </c>
      <c r="JE61">
        <v>5.65</v>
      </c>
      <c r="JF61">
        <v>4.99</v>
      </c>
      <c r="JG61">
        <v>5.13</v>
      </c>
      <c r="JH61">
        <v>4.79</v>
      </c>
      <c r="JI61">
        <v>3.89</v>
      </c>
      <c r="JJ61">
        <v>4.43</v>
      </c>
      <c r="JK61">
        <v>5.27</v>
      </c>
      <c r="JL61">
        <v>5.53</v>
      </c>
      <c r="JM61">
        <v>5.37</v>
      </c>
      <c r="JN61">
        <v>4.84</v>
      </c>
      <c r="JO61">
        <v>4.82</v>
      </c>
      <c r="JP61">
        <v>3.63</v>
      </c>
      <c r="JQ61">
        <v>4.59</v>
      </c>
      <c r="JR61">
        <v>4.87</v>
      </c>
      <c r="JS61">
        <v>5.34</v>
      </c>
      <c r="JT61">
        <v>5.04</v>
      </c>
      <c r="JU61">
        <v>6.34</v>
      </c>
      <c r="JV61">
        <v>4.5999999999999996</v>
      </c>
      <c r="JW61">
        <v>4.08</v>
      </c>
      <c r="JX61">
        <v>3.66</v>
      </c>
      <c r="JY61">
        <v>6.32</v>
      </c>
      <c r="JZ61">
        <v>5.89</v>
      </c>
      <c r="KA61">
        <v>5.6</v>
      </c>
      <c r="KB61">
        <v>3.68</v>
      </c>
      <c r="KC61">
        <v>4.8899999999999997</v>
      </c>
      <c r="KD61">
        <v>3.95</v>
      </c>
      <c r="KE61">
        <v>4.9400000000000004</v>
      </c>
      <c r="KF61">
        <v>5.44</v>
      </c>
      <c r="KG61">
        <v>5.52</v>
      </c>
      <c r="KH61">
        <v>5.89</v>
      </c>
      <c r="KI61">
        <v>4.83</v>
      </c>
      <c r="KJ61">
        <v>3.69</v>
      </c>
      <c r="KK61">
        <v>3.59</v>
      </c>
      <c r="KL61">
        <v>4.08</v>
      </c>
      <c r="KM61">
        <v>5.93</v>
      </c>
      <c r="KN61">
        <v>5.0599999999999996</v>
      </c>
      <c r="KO61">
        <v>5.42</v>
      </c>
      <c r="KP61">
        <v>3.9</v>
      </c>
      <c r="KQ61">
        <v>5.1100000000000003</v>
      </c>
      <c r="KR61">
        <v>4.51</v>
      </c>
      <c r="KS61">
        <v>4.6900000000000004</v>
      </c>
      <c r="KT61">
        <v>4.3600000000000003</v>
      </c>
      <c r="KU61">
        <v>5.72</v>
      </c>
      <c r="KV61">
        <v>4.79</v>
      </c>
      <c r="KW61">
        <v>5.16</v>
      </c>
      <c r="KX61">
        <v>3.48</v>
      </c>
      <c r="KY61">
        <v>3.77</v>
      </c>
      <c r="KZ61">
        <v>4.92</v>
      </c>
      <c r="LA61">
        <v>6.83</v>
      </c>
      <c r="LB61">
        <v>-0.51</v>
      </c>
      <c r="LC61">
        <v>4.82</v>
      </c>
      <c r="LD61">
        <v>4.76</v>
      </c>
      <c r="LE61">
        <v>4.67</v>
      </c>
      <c r="LF61">
        <v>4.5</v>
      </c>
      <c r="LG61">
        <v>4.0599999999999996</v>
      </c>
      <c r="LH61">
        <v>4.08</v>
      </c>
      <c r="LI61">
        <v>4.99</v>
      </c>
      <c r="LJ61">
        <v>5.09</v>
      </c>
      <c r="LK61">
        <v>5.42</v>
      </c>
      <c r="LL61">
        <v>4.6500000000000004</v>
      </c>
      <c r="LM61">
        <v>4.29</v>
      </c>
      <c r="LN61">
        <v>4.1500000000000004</v>
      </c>
      <c r="LO61">
        <v>3.86</v>
      </c>
      <c r="LP61">
        <v>5.44</v>
      </c>
      <c r="LQ61">
        <v>5.16</v>
      </c>
      <c r="LR61">
        <v>4.8</v>
      </c>
      <c r="LS61">
        <v>4.66</v>
      </c>
      <c r="LT61">
        <v>4.34</v>
      </c>
      <c r="LU61">
        <v>4.4400000000000004</v>
      </c>
      <c r="LV61">
        <v>5.0999999999999996</v>
      </c>
      <c r="LW61">
        <v>3.81</v>
      </c>
      <c r="LX61">
        <v>4.6900000000000004</v>
      </c>
      <c r="LY61">
        <v>4.49</v>
      </c>
      <c r="LZ61">
        <v>4.26</v>
      </c>
      <c r="MA61">
        <v>4.82</v>
      </c>
      <c r="MB61">
        <v>4.58</v>
      </c>
      <c r="MC61">
        <v>4.53</v>
      </c>
      <c r="MD61">
        <v>4.8</v>
      </c>
      <c r="ME61">
        <v>6.17</v>
      </c>
      <c r="MF61">
        <v>5.98</v>
      </c>
      <c r="MG61">
        <v>4.99</v>
      </c>
      <c r="MH61">
        <v>3.75</v>
      </c>
      <c r="MI61">
        <v>4.32</v>
      </c>
      <c r="MJ61">
        <v>4.58</v>
      </c>
      <c r="MK61">
        <v>4.2300000000000004</v>
      </c>
      <c r="ML61">
        <v>4.17</v>
      </c>
      <c r="MM61">
        <v>5.55</v>
      </c>
      <c r="MN61">
        <v>5.96</v>
      </c>
      <c r="MO61">
        <v>6.04</v>
      </c>
      <c r="MP61">
        <v>5.89</v>
      </c>
      <c r="MQ61">
        <v>5.1100000000000003</v>
      </c>
      <c r="MR61">
        <v>4.93</v>
      </c>
      <c r="MS61">
        <v>4.78</v>
      </c>
      <c r="MT61">
        <v>6.43</v>
      </c>
      <c r="MU61">
        <v>6.29</v>
      </c>
      <c r="MV61">
        <v>5.13</v>
      </c>
      <c r="MW61">
        <v>4.5599999999999996</v>
      </c>
      <c r="MX61">
        <v>6.93</v>
      </c>
      <c r="MY61">
        <v>7.35</v>
      </c>
      <c r="MZ61">
        <v>6.32</v>
      </c>
      <c r="NA61">
        <v>6.3</v>
      </c>
      <c r="NB61">
        <v>7.01</v>
      </c>
      <c r="NC61">
        <v>5.62</v>
      </c>
      <c r="ND61">
        <v>5.0599999999999996</v>
      </c>
      <c r="NE61">
        <v>4.91</v>
      </c>
      <c r="NF61">
        <v>6.49</v>
      </c>
      <c r="NG61">
        <v>4.8499999999999996</v>
      </c>
      <c r="NH61">
        <v>4.88</v>
      </c>
      <c r="NI61">
        <v>4.07</v>
      </c>
      <c r="NJ61">
        <v>6.55</v>
      </c>
      <c r="NK61">
        <v>6.8</v>
      </c>
      <c r="NL61">
        <v>5.08</v>
      </c>
      <c r="NM61">
        <v>7.04</v>
      </c>
      <c r="NN61">
        <v>6.27</v>
      </c>
      <c r="NO61">
        <v>2.29</v>
      </c>
      <c r="NP61">
        <v>5.56</v>
      </c>
      <c r="NQ61">
        <v>6.49</v>
      </c>
      <c r="NR61">
        <v>4.68</v>
      </c>
      <c r="NS61">
        <v>5.38</v>
      </c>
      <c r="NT61">
        <v>6.16</v>
      </c>
      <c r="NU61">
        <v>5.51</v>
      </c>
      <c r="NV61">
        <v>5.72</v>
      </c>
      <c r="NW61">
        <v>7.1</v>
      </c>
      <c r="NX61">
        <v>5.77</v>
      </c>
      <c r="NY61">
        <v>5.6</v>
      </c>
      <c r="NZ61">
        <v>5.18</v>
      </c>
      <c r="OA61">
        <v>6.37</v>
      </c>
      <c r="OB61">
        <v>6.26</v>
      </c>
      <c r="OC61">
        <v>6.95</v>
      </c>
      <c r="OD61">
        <v>7.61</v>
      </c>
      <c r="OE61">
        <v>6.82</v>
      </c>
      <c r="OF61">
        <v>7.21</v>
      </c>
      <c r="OG61">
        <v>6.25</v>
      </c>
      <c r="OH61">
        <v>2.6</v>
      </c>
      <c r="OI61">
        <v>4.22</v>
      </c>
      <c r="OJ61">
        <v>5.38</v>
      </c>
      <c r="OK61">
        <v>6.7</v>
      </c>
      <c r="OL61">
        <v>-0.51</v>
      </c>
      <c r="OM61">
        <v>6.35</v>
      </c>
      <c r="ON61">
        <v>5.77</v>
      </c>
      <c r="OO61">
        <v>6.87</v>
      </c>
      <c r="OP61">
        <v>4.95</v>
      </c>
      <c r="OQ61">
        <v>-0.51</v>
      </c>
      <c r="OR61">
        <v>7.87</v>
      </c>
      <c r="OS61">
        <v>3.69</v>
      </c>
      <c r="OT61">
        <v>6.14</v>
      </c>
      <c r="OU61">
        <v>6.37</v>
      </c>
      <c r="OV61">
        <v>5.62</v>
      </c>
      <c r="OW61">
        <v>4.53</v>
      </c>
      <c r="OX61">
        <v>6.32</v>
      </c>
      <c r="OY61">
        <v>4.63</v>
      </c>
      <c r="OZ61">
        <v>4.38</v>
      </c>
      <c r="PA61">
        <v>3.23</v>
      </c>
      <c r="PB61">
        <v>6.96</v>
      </c>
      <c r="PC61">
        <v>4.63</v>
      </c>
      <c r="PD61">
        <v>6.68</v>
      </c>
      <c r="PE61">
        <v>3.51</v>
      </c>
      <c r="PF61">
        <v>5.52</v>
      </c>
      <c r="PG61">
        <v>4.4000000000000004</v>
      </c>
      <c r="PH61">
        <v>4.97</v>
      </c>
      <c r="PI61">
        <v>5.25</v>
      </c>
      <c r="PJ61">
        <v>5.47</v>
      </c>
      <c r="PK61">
        <v>7.32</v>
      </c>
      <c r="PL61">
        <v>7.35</v>
      </c>
      <c r="PM61">
        <v>3.62</v>
      </c>
      <c r="PN61">
        <v>5.81</v>
      </c>
      <c r="PO61">
        <v>4.54</v>
      </c>
      <c r="PP61">
        <v>3.34</v>
      </c>
      <c r="PQ61">
        <v>5.38</v>
      </c>
      <c r="PR61">
        <v>4.71</v>
      </c>
      <c r="PS61">
        <v>7.74</v>
      </c>
      <c r="PT61">
        <v>7.54</v>
      </c>
      <c r="PU61">
        <v>7.37</v>
      </c>
      <c r="PV61">
        <v>5.86</v>
      </c>
      <c r="PW61">
        <v>2.5499999999999998</v>
      </c>
      <c r="PX61">
        <v>2.54</v>
      </c>
      <c r="PY61">
        <v>3.14</v>
      </c>
      <c r="PZ61">
        <v>6.2</v>
      </c>
      <c r="QA61">
        <v>7.34</v>
      </c>
      <c r="QB61">
        <v>6.39</v>
      </c>
      <c r="QC61">
        <v>6.66</v>
      </c>
      <c r="QD61">
        <v>6.46</v>
      </c>
      <c r="QE61">
        <v>5.38</v>
      </c>
      <c r="QF61">
        <v>3.27</v>
      </c>
      <c r="QG61">
        <v>3.8</v>
      </c>
      <c r="QH61">
        <v>2.4500000000000002</v>
      </c>
      <c r="QI61">
        <v>5.25</v>
      </c>
      <c r="QJ61">
        <v>6.15</v>
      </c>
      <c r="QK61">
        <v>6.51</v>
      </c>
      <c r="QL61">
        <v>4.3099999999999996</v>
      </c>
      <c r="QM61">
        <v>6.79</v>
      </c>
      <c r="QN61">
        <v>3.27</v>
      </c>
      <c r="QO61">
        <v>5.4</v>
      </c>
      <c r="QP61">
        <v>2.65</v>
      </c>
      <c r="QQ61">
        <v>5.35</v>
      </c>
      <c r="QR61">
        <v>5.95</v>
      </c>
      <c r="QS61">
        <v>5.22</v>
      </c>
      <c r="QT61">
        <v>6.41</v>
      </c>
      <c r="QU61">
        <v>6.19</v>
      </c>
      <c r="QV61">
        <v>5.75</v>
      </c>
      <c r="QW61">
        <v>6.98</v>
      </c>
      <c r="QX61">
        <v>6.38</v>
      </c>
      <c r="QY61">
        <v>6.08</v>
      </c>
      <c r="QZ61">
        <v>6.31</v>
      </c>
      <c r="RA61">
        <v>3.7</v>
      </c>
      <c r="RB61">
        <v>3.03</v>
      </c>
      <c r="RC61">
        <v>4.76</v>
      </c>
      <c r="RD61">
        <v>6.42</v>
      </c>
      <c r="RE61">
        <v>7.64</v>
      </c>
      <c r="RF61">
        <v>6.51</v>
      </c>
      <c r="RG61">
        <v>6.97</v>
      </c>
      <c r="RH61">
        <v>3.88</v>
      </c>
      <c r="RI61">
        <v>6.15</v>
      </c>
      <c r="RJ61">
        <v>4.8</v>
      </c>
      <c r="RK61">
        <v>3.98</v>
      </c>
      <c r="RL61">
        <v>4.12</v>
      </c>
      <c r="RM61">
        <v>6.56</v>
      </c>
      <c r="RN61">
        <v>7.59</v>
      </c>
      <c r="RO61">
        <v>6.67</v>
      </c>
      <c r="RP61">
        <v>6.08</v>
      </c>
      <c r="RQ61">
        <v>3.79</v>
      </c>
      <c r="RR61">
        <v>5.2</v>
      </c>
      <c r="RS61">
        <v>6.09</v>
      </c>
      <c r="RT61">
        <v>4.6100000000000003</v>
      </c>
      <c r="RU61">
        <v>6.25</v>
      </c>
      <c r="RV61">
        <v>6.3</v>
      </c>
      <c r="RW61">
        <v>6.68</v>
      </c>
      <c r="RX61">
        <v>5.93</v>
      </c>
      <c r="RY61">
        <v>4.79</v>
      </c>
      <c r="RZ61">
        <v>5.64</v>
      </c>
      <c r="SA61">
        <v>2.1800000000000002</v>
      </c>
      <c r="SB61">
        <v>5.56</v>
      </c>
      <c r="SC61">
        <v>5.18</v>
      </c>
      <c r="SD61">
        <v>6.6</v>
      </c>
      <c r="SE61">
        <v>6.26</v>
      </c>
      <c r="SF61">
        <v>6.08</v>
      </c>
      <c r="SG61">
        <v>5.88</v>
      </c>
      <c r="SH61">
        <v>4.9400000000000004</v>
      </c>
      <c r="SI61">
        <v>5.65</v>
      </c>
      <c r="SJ61">
        <v>5.31</v>
      </c>
      <c r="SK61">
        <v>5.22</v>
      </c>
      <c r="SL61">
        <v>5.76</v>
      </c>
      <c r="SM61">
        <v>5.53</v>
      </c>
      <c r="SN61">
        <v>5.85</v>
      </c>
      <c r="SO61">
        <v>6.13</v>
      </c>
      <c r="SP61">
        <v>6.35</v>
      </c>
      <c r="SQ61">
        <v>6.57</v>
      </c>
      <c r="SR61">
        <v>6.99</v>
      </c>
      <c r="SS61">
        <v>5.07</v>
      </c>
      <c r="ST61">
        <v>6.64</v>
      </c>
      <c r="SU61">
        <v>6.47</v>
      </c>
      <c r="SV61">
        <v>6.58</v>
      </c>
      <c r="SW61">
        <v>6.92</v>
      </c>
      <c r="SX61">
        <v>5.78</v>
      </c>
      <c r="SY61">
        <v>3.88</v>
      </c>
      <c r="SZ61">
        <v>3.66</v>
      </c>
      <c r="TA61">
        <v>3.43</v>
      </c>
      <c r="TB61">
        <v>6.65</v>
      </c>
      <c r="TC61">
        <v>5.49</v>
      </c>
      <c r="TD61">
        <v>5.84</v>
      </c>
      <c r="TE61">
        <v>6.32</v>
      </c>
      <c r="TF61">
        <v>5.76</v>
      </c>
      <c r="TG61">
        <v>5.87</v>
      </c>
      <c r="TH61">
        <v>-0.51</v>
      </c>
      <c r="TI61">
        <v>6.08</v>
      </c>
      <c r="TJ61">
        <v>4.99</v>
      </c>
      <c r="TK61">
        <v>4.8899999999999997</v>
      </c>
      <c r="TL61">
        <v>6.36</v>
      </c>
      <c r="TM61">
        <v>5.93</v>
      </c>
      <c r="TN61">
        <v>6.21</v>
      </c>
      <c r="TO61">
        <v>5.97</v>
      </c>
      <c r="TP61">
        <v>5.9</v>
      </c>
      <c r="TQ61">
        <v>-0.51</v>
      </c>
      <c r="TR61">
        <v>5.46</v>
      </c>
      <c r="TS61">
        <v>6.42</v>
      </c>
      <c r="TT61">
        <v>6.17</v>
      </c>
      <c r="TU61">
        <v>6.34</v>
      </c>
      <c r="TV61">
        <v>6.51</v>
      </c>
      <c r="TW61">
        <v>5.28</v>
      </c>
      <c r="TX61">
        <v>5.33</v>
      </c>
      <c r="TY61">
        <v>5.51</v>
      </c>
      <c r="TZ61">
        <v>5.42</v>
      </c>
      <c r="UA61">
        <v>5.04</v>
      </c>
      <c r="UB61">
        <v>5.97</v>
      </c>
      <c r="UC61">
        <v>6.79</v>
      </c>
      <c r="UD61">
        <v>6.82</v>
      </c>
      <c r="UE61">
        <v>5.85</v>
      </c>
      <c r="UF61">
        <v>5.81</v>
      </c>
      <c r="UG61">
        <v>5.68</v>
      </c>
      <c r="UH61">
        <v>5.71</v>
      </c>
      <c r="UI61">
        <v>6.13</v>
      </c>
      <c r="UJ61">
        <v>5.52</v>
      </c>
      <c r="UK61">
        <v>6.66</v>
      </c>
      <c r="UL61">
        <v>5.35</v>
      </c>
    </row>
    <row r="62" spans="1:558" x14ac:dyDescent="0.3">
      <c r="A62">
        <v>6.43</v>
      </c>
      <c r="B62">
        <v>6.72</v>
      </c>
      <c r="C62">
        <v>3.44</v>
      </c>
      <c r="D62">
        <v>3.97</v>
      </c>
      <c r="E62">
        <v>4.5199999999999996</v>
      </c>
      <c r="F62">
        <v>4.42</v>
      </c>
      <c r="G62">
        <v>4.93</v>
      </c>
      <c r="H62">
        <v>4.13</v>
      </c>
      <c r="I62">
        <v>3.91</v>
      </c>
      <c r="J62">
        <v>6.68</v>
      </c>
      <c r="K62">
        <v>-0.51</v>
      </c>
      <c r="L62">
        <v>-0.51</v>
      </c>
      <c r="M62">
        <v>6.55</v>
      </c>
      <c r="N62">
        <v>6.43</v>
      </c>
      <c r="O62">
        <v>4.0199999999999996</v>
      </c>
      <c r="P62">
        <v>-0.51</v>
      </c>
      <c r="Q62">
        <v>4.88</v>
      </c>
      <c r="R62">
        <v>-0.51</v>
      </c>
      <c r="S62">
        <v>-0.51</v>
      </c>
      <c r="T62">
        <v>4.97</v>
      </c>
      <c r="U62">
        <v>5.81</v>
      </c>
      <c r="V62">
        <v>-0.51</v>
      </c>
      <c r="W62">
        <v>7.19</v>
      </c>
      <c r="X62">
        <v>4.21</v>
      </c>
      <c r="Y62">
        <v>3.6</v>
      </c>
      <c r="Z62">
        <v>4.62</v>
      </c>
      <c r="AA62">
        <v>-0.51</v>
      </c>
      <c r="AB62">
        <v>4.66</v>
      </c>
      <c r="AC62">
        <v>5.44</v>
      </c>
      <c r="AD62">
        <v>-0.51</v>
      </c>
      <c r="AE62">
        <v>6.86</v>
      </c>
      <c r="AF62">
        <v>6.91</v>
      </c>
      <c r="AG62">
        <v>4.87</v>
      </c>
      <c r="AH62">
        <v>3.95</v>
      </c>
      <c r="AI62">
        <v>4.32</v>
      </c>
      <c r="AJ62">
        <v>6.39</v>
      </c>
      <c r="AK62">
        <v>5.54</v>
      </c>
      <c r="AL62">
        <v>4.29</v>
      </c>
      <c r="AM62">
        <v>-0.51</v>
      </c>
      <c r="AN62">
        <v>-0.51</v>
      </c>
      <c r="AO62">
        <v>4.83</v>
      </c>
      <c r="AP62">
        <v>-0.51</v>
      </c>
      <c r="AQ62">
        <v>6.09</v>
      </c>
      <c r="AR62">
        <v>6.63</v>
      </c>
      <c r="AS62">
        <v>6.2</v>
      </c>
      <c r="AT62">
        <v>4.97</v>
      </c>
      <c r="AU62">
        <v>-0.51</v>
      </c>
      <c r="AV62">
        <v>-0.51</v>
      </c>
      <c r="AW62">
        <v>3.32</v>
      </c>
      <c r="AX62">
        <v>4.2699999999999996</v>
      </c>
      <c r="AY62">
        <v>5.76</v>
      </c>
      <c r="AZ62">
        <v>-0.51</v>
      </c>
      <c r="BA62">
        <v>-0.51</v>
      </c>
      <c r="BB62">
        <v>-0.51</v>
      </c>
      <c r="BC62">
        <v>-0.51</v>
      </c>
      <c r="BD62">
        <v>4.21</v>
      </c>
      <c r="BE62">
        <v>-0.51</v>
      </c>
      <c r="BF62">
        <v>-0.51</v>
      </c>
      <c r="BG62">
        <v>5.31</v>
      </c>
      <c r="BH62">
        <v>-0.51</v>
      </c>
      <c r="BI62">
        <v>5</v>
      </c>
      <c r="BJ62">
        <v>5.83</v>
      </c>
      <c r="BK62">
        <v>5.49</v>
      </c>
      <c r="BL62">
        <v>6.06</v>
      </c>
      <c r="BM62">
        <v>5.51</v>
      </c>
      <c r="BN62">
        <v>6.42</v>
      </c>
      <c r="BO62">
        <v>5.0999999999999996</v>
      </c>
      <c r="BP62">
        <v>6.29</v>
      </c>
      <c r="BQ62">
        <v>-0.51</v>
      </c>
      <c r="BR62">
        <v>-0.51</v>
      </c>
      <c r="BS62">
        <v>-0.51</v>
      </c>
      <c r="BT62">
        <v>6.75</v>
      </c>
      <c r="BU62">
        <v>-0.51</v>
      </c>
      <c r="BV62">
        <v>5.84</v>
      </c>
      <c r="BW62">
        <v>-0.51</v>
      </c>
      <c r="BX62">
        <v>4.59</v>
      </c>
      <c r="BY62">
        <v>3.89</v>
      </c>
      <c r="BZ62">
        <v>-0.51</v>
      </c>
      <c r="CA62">
        <v>4.4400000000000004</v>
      </c>
      <c r="CB62">
        <v>-0.51</v>
      </c>
      <c r="CC62">
        <v>-0.51</v>
      </c>
      <c r="CD62">
        <v>7.87</v>
      </c>
      <c r="CE62">
        <v>-0.51</v>
      </c>
      <c r="CF62">
        <v>-0.51</v>
      </c>
      <c r="CG62">
        <v>-0.51</v>
      </c>
      <c r="CH62">
        <v>4.6900000000000004</v>
      </c>
      <c r="CI62">
        <v>7.87</v>
      </c>
      <c r="CJ62">
        <v>4.03</v>
      </c>
      <c r="CK62">
        <v>-0.51</v>
      </c>
      <c r="CL62">
        <v>4.59</v>
      </c>
      <c r="CM62">
        <v>4.58</v>
      </c>
      <c r="CN62">
        <v>4.84</v>
      </c>
      <c r="CO62">
        <v>4.92</v>
      </c>
      <c r="CP62">
        <v>5.91</v>
      </c>
      <c r="CQ62">
        <v>6.34</v>
      </c>
      <c r="CR62">
        <v>6.7</v>
      </c>
      <c r="CS62">
        <v>5.52</v>
      </c>
      <c r="CT62">
        <v>4.66</v>
      </c>
      <c r="CU62">
        <v>5.07</v>
      </c>
      <c r="CV62">
        <v>4.6100000000000003</v>
      </c>
      <c r="CW62">
        <v>3.95</v>
      </c>
      <c r="CX62">
        <v>-0.51</v>
      </c>
      <c r="CY62">
        <v>-0.51</v>
      </c>
      <c r="CZ62">
        <v>-0.51</v>
      </c>
      <c r="DA62">
        <v>3.94</v>
      </c>
      <c r="DB62">
        <v>4.67</v>
      </c>
      <c r="DC62">
        <v>4.7300000000000004</v>
      </c>
      <c r="DD62">
        <v>3.99</v>
      </c>
      <c r="DE62">
        <v>4.3899999999999997</v>
      </c>
      <c r="DF62">
        <v>5.15</v>
      </c>
      <c r="DG62">
        <v>5.9</v>
      </c>
      <c r="DH62">
        <v>-0.51</v>
      </c>
      <c r="DI62">
        <v>-0.51</v>
      </c>
      <c r="DJ62">
        <v>5.36</v>
      </c>
      <c r="DK62">
        <v>4.6900000000000004</v>
      </c>
      <c r="DL62">
        <v>4.63</v>
      </c>
      <c r="DM62">
        <v>4.79</v>
      </c>
      <c r="DN62">
        <v>5.37</v>
      </c>
      <c r="DO62">
        <v>-0.51</v>
      </c>
      <c r="DP62">
        <v>-0.51</v>
      </c>
      <c r="DQ62">
        <v>4.9400000000000004</v>
      </c>
      <c r="DR62">
        <v>-0.51</v>
      </c>
      <c r="DS62">
        <v>4.2699999999999996</v>
      </c>
      <c r="DT62">
        <v>4.97</v>
      </c>
      <c r="DU62">
        <v>4.9800000000000004</v>
      </c>
      <c r="DV62">
        <v>6.75</v>
      </c>
      <c r="DW62">
        <v>-0.51</v>
      </c>
      <c r="DX62">
        <v>6.39</v>
      </c>
      <c r="DY62">
        <v>5.07</v>
      </c>
      <c r="DZ62">
        <v>4.32</v>
      </c>
      <c r="EA62">
        <v>5.0999999999999996</v>
      </c>
      <c r="EB62">
        <v>5.09</v>
      </c>
      <c r="EC62">
        <v>-0.51</v>
      </c>
      <c r="ED62">
        <v>-0.51</v>
      </c>
      <c r="EE62">
        <v>-0.51</v>
      </c>
      <c r="EF62">
        <v>4.93</v>
      </c>
      <c r="EG62">
        <v>3.97</v>
      </c>
      <c r="EH62">
        <v>3.94</v>
      </c>
      <c r="EI62">
        <v>4.4400000000000004</v>
      </c>
      <c r="EJ62">
        <v>4.87</v>
      </c>
      <c r="EK62">
        <v>5.29</v>
      </c>
      <c r="EL62">
        <v>5.75</v>
      </c>
      <c r="EM62">
        <v>-0.51</v>
      </c>
      <c r="EN62">
        <v>5.42</v>
      </c>
      <c r="EO62">
        <v>4.5599999999999996</v>
      </c>
      <c r="EP62">
        <v>4.97</v>
      </c>
      <c r="EQ62">
        <v>4.45</v>
      </c>
      <c r="ER62">
        <v>4.75</v>
      </c>
      <c r="ES62">
        <v>3.03</v>
      </c>
      <c r="ET62">
        <v>6.63</v>
      </c>
      <c r="EU62">
        <v>3.39</v>
      </c>
      <c r="EV62">
        <v>4.72</v>
      </c>
      <c r="EW62">
        <v>3.39</v>
      </c>
      <c r="EX62">
        <v>4.75</v>
      </c>
      <c r="EY62">
        <v>5.01</v>
      </c>
      <c r="EZ62">
        <v>-0.51</v>
      </c>
      <c r="FA62">
        <v>-0.51</v>
      </c>
      <c r="FB62">
        <v>6.88</v>
      </c>
      <c r="FC62">
        <v>5.28</v>
      </c>
      <c r="FD62">
        <v>4.1500000000000004</v>
      </c>
      <c r="FE62">
        <v>3.59</v>
      </c>
      <c r="FF62">
        <v>5.15</v>
      </c>
      <c r="FG62">
        <v>-0.51</v>
      </c>
      <c r="FH62">
        <v>7.09</v>
      </c>
      <c r="FI62">
        <v>-0.51</v>
      </c>
      <c r="FJ62">
        <v>5.22</v>
      </c>
      <c r="FK62">
        <v>3.72</v>
      </c>
      <c r="FL62">
        <v>4.1100000000000003</v>
      </c>
      <c r="FM62">
        <v>-0.51</v>
      </c>
      <c r="FN62">
        <v>5.58</v>
      </c>
      <c r="FO62">
        <v>4.76</v>
      </c>
      <c r="FP62">
        <v>5.25</v>
      </c>
      <c r="FQ62">
        <v>6.74</v>
      </c>
      <c r="FR62">
        <v>4.08</v>
      </c>
      <c r="FS62">
        <v>4.71</v>
      </c>
      <c r="FT62">
        <v>4.6500000000000004</v>
      </c>
      <c r="FU62">
        <v>3.29</v>
      </c>
      <c r="FV62">
        <v>4.68</v>
      </c>
      <c r="FW62">
        <v>4.7699999999999996</v>
      </c>
      <c r="FX62">
        <v>6.5</v>
      </c>
      <c r="FY62">
        <v>4.5199999999999996</v>
      </c>
      <c r="FZ62">
        <v>4.6100000000000003</v>
      </c>
      <c r="GA62">
        <v>5.14</v>
      </c>
      <c r="GB62">
        <v>5.59</v>
      </c>
      <c r="GC62">
        <v>4.17</v>
      </c>
      <c r="GD62">
        <v>-0.51</v>
      </c>
      <c r="GE62">
        <v>4.2699999999999996</v>
      </c>
      <c r="GF62">
        <v>4.82</v>
      </c>
      <c r="GG62">
        <v>5.14</v>
      </c>
      <c r="GH62">
        <v>5.35</v>
      </c>
      <c r="GI62">
        <v>5.33</v>
      </c>
      <c r="GJ62">
        <v>4.45</v>
      </c>
      <c r="GK62">
        <v>3.5</v>
      </c>
      <c r="GL62">
        <v>-0.51</v>
      </c>
      <c r="GM62">
        <v>3.56</v>
      </c>
      <c r="GN62">
        <v>4.76</v>
      </c>
      <c r="GO62">
        <v>5.0999999999999996</v>
      </c>
      <c r="GP62">
        <v>5.17</v>
      </c>
      <c r="GQ62">
        <v>5.0999999999999996</v>
      </c>
      <c r="GR62">
        <v>4.74</v>
      </c>
      <c r="GS62">
        <v>5.3</v>
      </c>
      <c r="GT62">
        <v>-0.51</v>
      </c>
      <c r="GU62">
        <v>4.42</v>
      </c>
      <c r="GV62">
        <v>6.05</v>
      </c>
      <c r="GW62">
        <v>5.34</v>
      </c>
      <c r="GX62">
        <v>3.21</v>
      </c>
      <c r="GY62">
        <v>5.37</v>
      </c>
      <c r="GZ62">
        <v>4.6399999999999997</v>
      </c>
      <c r="HA62">
        <v>4.8899999999999997</v>
      </c>
      <c r="HB62">
        <v>3.42</v>
      </c>
      <c r="HC62">
        <v>4.1100000000000003</v>
      </c>
      <c r="HD62">
        <v>5.1100000000000003</v>
      </c>
      <c r="HE62">
        <v>5.37</v>
      </c>
      <c r="HF62">
        <v>5.3</v>
      </c>
      <c r="HG62">
        <v>5.39</v>
      </c>
      <c r="HH62">
        <v>4.46</v>
      </c>
      <c r="HI62">
        <v>3.94</v>
      </c>
      <c r="HJ62">
        <v>-0.51</v>
      </c>
      <c r="HK62">
        <v>3.54</v>
      </c>
      <c r="HL62">
        <v>5.52</v>
      </c>
      <c r="HM62">
        <v>5.51</v>
      </c>
      <c r="HN62">
        <v>4.8</v>
      </c>
      <c r="HO62">
        <v>5.42</v>
      </c>
      <c r="HP62">
        <v>4.1900000000000004</v>
      </c>
      <c r="HQ62">
        <v>3.97</v>
      </c>
      <c r="HR62">
        <v>4.95</v>
      </c>
      <c r="HS62">
        <v>4.79</v>
      </c>
      <c r="HT62">
        <v>5.05</v>
      </c>
      <c r="HU62">
        <v>5.43</v>
      </c>
      <c r="HV62">
        <v>5.24</v>
      </c>
      <c r="HW62">
        <v>5.3</v>
      </c>
      <c r="HX62">
        <v>3.76</v>
      </c>
      <c r="HY62">
        <v>3.94</v>
      </c>
      <c r="HZ62">
        <v>4.87</v>
      </c>
      <c r="IA62">
        <v>5.57</v>
      </c>
      <c r="IB62">
        <v>5.31</v>
      </c>
      <c r="IC62">
        <v>5.75</v>
      </c>
      <c r="ID62">
        <v>4.76</v>
      </c>
      <c r="IE62">
        <v>4.83</v>
      </c>
      <c r="IF62">
        <v>5</v>
      </c>
      <c r="IG62">
        <v>6.27</v>
      </c>
      <c r="IH62">
        <v>5.63</v>
      </c>
      <c r="II62">
        <v>-0.51</v>
      </c>
      <c r="IJ62">
        <v>-0.51</v>
      </c>
      <c r="IK62">
        <v>4.82</v>
      </c>
      <c r="IL62">
        <v>4.74</v>
      </c>
      <c r="IM62">
        <v>3.84</v>
      </c>
      <c r="IN62">
        <v>-0.51</v>
      </c>
      <c r="IO62">
        <v>3.67</v>
      </c>
      <c r="IP62">
        <v>-0.51</v>
      </c>
      <c r="IQ62">
        <v>-0.51</v>
      </c>
      <c r="IR62">
        <v>-0.51</v>
      </c>
      <c r="IS62">
        <v>4.59</v>
      </c>
      <c r="IT62">
        <v>-0.51</v>
      </c>
      <c r="IU62">
        <v>8.89</v>
      </c>
      <c r="IV62">
        <v>3.84</v>
      </c>
      <c r="IW62">
        <v>5.76</v>
      </c>
      <c r="IX62">
        <v>5.43</v>
      </c>
      <c r="IY62">
        <v>-0.51</v>
      </c>
      <c r="IZ62">
        <v>4.7300000000000004</v>
      </c>
      <c r="JA62">
        <v>4.13</v>
      </c>
      <c r="JB62">
        <v>5.39</v>
      </c>
      <c r="JC62">
        <v>4.0599999999999996</v>
      </c>
      <c r="JD62">
        <v>4.4400000000000004</v>
      </c>
      <c r="JE62">
        <v>5.47</v>
      </c>
      <c r="JF62">
        <v>4.8499999999999996</v>
      </c>
      <c r="JG62">
        <v>5.18</v>
      </c>
      <c r="JH62">
        <v>4.71</v>
      </c>
      <c r="JI62">
        <v>-0.51</v>
      </c>
      <c r="JJ62">
        <v>3.91</v>
      </c>
      <c r="JK62">
        <v>5.32</v>
      </c>
      <c r="JL62">
        <v>5.44</v>
      </c>
      <c r="JM62">
        <v>5.25</v>
      </c>
      <c r="JN62">
        <v>4.6500000000000004</v>
      </c>
      <c r="JO62">
        <v>4.72</v>
      </c>
      <c r="JP62">
        <v>3.58</v>
      </c>
      <c r="JQ62">
        <v>4.49</v>
      </c>
      <c r="JR62">
        <v>4.9000000000000004</v>
      </c>
      <c r="JS62">
        <v>5.25</v>
      </c>
      <c r="JT62">
        <v>5.0599999999999996</v>
      </c>
      <c r="JU62">
        <v>6.34</v>
      </c>
      <c r="JV62">
        <v>4.6500000000000004</v>
      </c>
      <c r="JW62">
        <v>4.05</v>
      </c>
      <c r="JX62">
        <v>3.63</v>
      </c>
      <c r="JY62">
        <v>6.34</v>
      </c>
      <c r="JZ62">
        <v>5.7</v>
      </c>
      <c r="KA62">
        <v>5.51</v>
      </c>
      <c r="KB62">
        <v>3.66</v>
      </c>
      <c r="KC62">
        <v>4.8</v>
      </c>
      <c r="KD62">
        <v>3.93</v>
      </c>
      <c r="KE62">
        <v>4.8499999999999996</v>
      </c>
      <c r="KF62">
        <v>5.46</v>
      </c>
      <c r="KG62">
        <v>5.32</v>
      </c>
      <c r="KH62">
        <v>5.87</v>
      </c>
      <c r="KI62">
        <v>4.97</v>
      </c>
      <c r="KJ62">
        <v>3.77</v>
      </c>
      <c r="KK62">
        <v>3.5</v>
      </c>
      <c r="KL62">
        <v>4.0199999999999996</v>
      </c>
      <c r="KM62">
        <v>5.67</v>
      </c>
      <c r="KN62">
        <v>5.53</v>
      </c>
      <c r="KO62">
        <v>-0.51</v>
      </c>
      <c r="KP62">
        <v>3.85</v>
      </c>
      <c r="KQ62">
        <v>5.03</v>
      </c>
      <c r="KR62">
        <v>4.0599999999999996</v>
      </c>
      <c r="KS62">
        <v>4.57</v>
      </c>
      <c r="KT62">
        <v>4.53</v>
      </c>
      <c r="KU62">
        <v>5.64</v>
      </c>
      <c r="KV62">
        <v>4.88</v>
      </c>
      <c r="KW62">
        <v>5.09</v>
      </c>
      <c r="KX62">
        <v>3.2</v>
      </c>
      <c r="KY62">
        <v>3.63</v>
      </c>
      <c r="KZ62">
        <v>4.88</v>
      </c>
      <c r="LA62">
        <v>-0.51</v>
      </c>
      <c r="LB62">
        <v>-0.51</v>
      </c>
      <c r="LC62">
        <v>4.99</v>
      </c>
      <c r="LD62">
        <v>4.88</v>
      </c>
      <c r="LE62">
        <v>4.58</v>
      </c>
      <c r="LF62">
        <v>4.43</v>
      </c>
      <c r="LG62">
        <v>3.93</v>
      </c>
      <c r="LH62">
        <v>4.1100000000000003</v>
      </c>
      <c r="LI62">
        <v>5.0199999999999996</v>
      </c>
      <c r="LJ62">
        <v>5.09</v>
      </c>
      <c r="LK62">
        <v>5.37</v>
      </c>
      <c r="LL62">
        <v>4.84</v>
      </c>
      <c r="LM62">
        <v>3.88</v>
      </c>
      <c r="LN62">
        <v>3.68</v>
      </c>
      <c r="LO62">
        <v>3.64</v>
      </c>
      <c r="LP62">
        <v>5.43</v>
      </c>
      <c r="LQ62">
        <v>5.22</v>
      </c>
      <c r="LR62">
        <v>4.88</v>
      </c>
      <c r="LS62">
        <v>4.71</v>
      </c>
      <c r="LT62">
        <v>4.21</v>
      </c>
      <c r="LU62">
        <v>4.3099999999999996</v>
      </c>
      <c r="LV62">
        <v>5.0199999999999996</v>
      </c>
      <c r="LW62">
        <v>3.96</v>
      </c>
      <c r="LX62">
        <v>4.72</v>
      </c>
      <c r="LY62">
        <v>4.6399999999999997</v>
      </c>
      <c r="LZ62">
        <v>4.38</v>
      </c>
      <c r="MA62">
        <v>4.9000000000000004</v>
      </c>
      <c r="MB62">
        <v>4.4400000000000004</v>
      </c>
      <c r="MC62">
        <v>4.4000000000000004</v>
      </c>
      <c r="MD62">
        <v>4.67</v>
      </c>
      <c r="ME62">
        <v>6.21</v>
      </c>
      <c r="MF62">
        <v>5.97</v>
      </c>
      <c r="MG62">
        <v>5.13</v>
      </c>
      <c r="MH62">
        <v>3.85</v>
      </c>
      <c r="MI62">
        <v>4.3</v>
      </c>
      <c r="MJ62">
        <v>4.5</v>
      </c>
      <c r="MK62">
        <v>4.04</v>
      </c>
      <c r="ML62">
        <v>4.0199999999999996</v>
      </c>
      <c r="MM62">
        <v>5.67</v>
      </c>
      <c r="MN62">
        <v>5.95</v>
      </c>
      <c r="MO62">
        <v>6.01</v>
      </c>
      <c r="MP62">
        <v>5.87</v>
      </c>
      <c r="MQ62">
        <v>4.97</v>
      </c>
      <c r="MR62">
        <v>4.83</v>
      </c>
      <c r="MS62">
        <v>4.6500000000000004</v>
      </c>
      <c r="MT62">
        <v>6.58</v>
      </c>
      <c r="MU62">
        <v>6.38</v>
      </c>
      <c r="MV62">
        <v>5.33</v>
      </c>
      <c r="MW62">
        <v>4.74</v>
      </c>
      <c r="MX62">
        <v>6.83</v>
      </c>
      <c r="MY62">
        <v>7.25</v>
      </c>
      <c r="MZ62">
        <v>6.29</v>
      </c>
      <c r="NA62">
        <v>6.27</v>
      </c>
      <c r="NB62">
        <v>7.26</v>
      </c>
      <c r="NC62">
        <v>5.82</v>
      </c>
      <c r="ND62">
        <v>5.34</v>
      </c>
      <c r="NE62">
        <v>5.17</v>
      </c>
      <c r="NF62">
        <v>6.45</v>
      </c>
      <c r="NG62">
        <v>4.7300000000000004</v>
      </c>
      <c r="NH62">
        <v>4.87</v>
      </c>
      <c r="NI62">
        <v>3.37</v>
      </c>
      <c r="NJ62">
        <v>6.4</v>
      </c>
      <c r="NK62">
        <v>6.99</v>
      </c>
      <c r="NL62">
        <v>4.92</v>
      </c>
      <c r="NM62">
        <v>7.23</v>
      </c>
      <c r="NN62">
        <v>5.42</v>
      </c>
      <c r="NO62">
        <v>-0.51</v>
      </c>
      <c r="NP62">
        <v>4.59</v>
      </c>
      <c r="NQ62">
        <v>7.66</v>
      </c>
      <c r="NR62">
        <v>4.59</v>
      </c>
      <c r="NS62">
        <v>5.55</v>
      </c>
      <c r="NT62">
        <v>6.43</v>
      </c>
      <c r="NU62">
        <v>5.68</v>
      </c>
      <c r="NV62">
        <v>6.12</v>
      </c>
      <c r="NW62">
        <v>7.37</v>
      </c>
      <c r="NX62">
        <v>5.72</v>
      </c>
      <c r="NY62">
        <v>5.56</v>
      </c>
      <c r="NZ62">
        <v>3.77</v>
      </c>
      <c r="OA62">
        <v>6.54</v>
      </c>
      <c r="OB62">
        <v>6.4</v>
      </c>
      <c r="OC62">
        <v>7.31</v>
      </c>
      <c r="OD62">
        <v>7.55</v>
      </c>
      <c r="OE62">
        <v>6.98</v>
      </c>
      <c r="OF62">
        <v>6.87</v>
      </c>
      <c r="OG62">
        <v>5.86</v>
      </c>
      <c r="OH62">
        <v>-0.51</v>
      </c>
      <c r="OI62">
        <v>3.14</v>
      </c>
      <c r="OJ62">
        <v>5.28</v>
      </c>
      <c r="OK62">
        <v>6.66</v>
      </c>
      <c r="OL62">
        <v>-0.51</v>
      </c>
      <c r="OM62">
        <v>5.83</v>
      </c>
      <c r="ON62">
        <v>5.82</v>
      </c>
      <c r="OO62">
        <v>6.9</v>
      </c>
      <c r="OP62">
        <v>4.16</v>
      </c>
      <c r="OQ62">
        <v>-0.51</v>
      </c>
      <c r="OR62">
        <v>9.4</v>
      </c>
      <c r="OS62">
        <v>3.42</v>
      </c>
      <c r="OT62">
        <v>6.38</v>
      </c>
      <c r="OU62">
        <v>6.54</v>
      </c>
      <c r="OV62">
        <v>5.99</v>
      </c>
      <c r="OW62">
        <v>4.68</v>
      </c>
      <c r="OX62">
        <v>6.15</v>
      </c>
      <c r="OY62">
        <v>4.41</v>
      </c>
      <c r="OZ62">
        <v>3.87</v>
      </c>
      <c r="PA62">
        <v>3.35</v>
      </c>
      <c r="PB62">
        <v>7.23</v>
      </c>
      <c r="PC62">
        <v>4.78</v>
      </c>
      <c r="PD62">
        <v>6.9</v>
      </c>
      <c r="PE62">
        <v>3.65</v>
      </c>
      <c r="PF62">
        <v>5.4</v>
      </c>
      <c r="PG62">
        <v>4.37</v>
      </c>
      <c r="PH62">
        <v>4.99</v>
      </c>
      <c r="PI62">
        <v>5.09</v>
      </c>
      <c r="PJ62">
        <v>5.61</v>
      </c>
      <c r="PK62">
        <v>7.83</v>
      </c>
      <c r="PL62">
        <v>7.6</v>
      </c>
      <c r="PM62">
        <v>3.71</v>
      </c>
      <c r="PN62">
        <v>5.71</v>
      </c>
      <c r="PO62">
        <v>4.25</v>
      </c>
      <c r="PP62">
        <v>3.58</v>
      </c>
      <c r="PQ62">
        <v>3.59</v>
      </c>
      <c r="PR62">
        <v>4.8499999999999996</v>
      </c>
      <c r="PS62">
        <v>7.53</v>
      </c>
      <c r="PT62">
        <v>7.52</v>
      </c>
      <c r="PU62">
        <v>7.48</v>
      </c>
      <c r="PV62">
        <v>6.08</v>
      </c>
      <c r="PW62">
        <v>-0.51</v>
      </c>
      <c r="PX62">
        <v>4.22</v>
      </c>
      <c r="PY62">
        <v>2.67</v>
      </c>
      <c r="PZ62">
        <v>6.18</v>
      </c>
      <c r="QA62">
        <v>7.56</v>
      </c>
      <c r="QB62">
        <v>6.65</v>
      </c>
      <c r="QC62">
        <v>7.1</v>
      </c>
      <c r="QD62">
        <v>6.37</v>
      </c>
      <c r="QE62">
        <v>-0.51</v>
      </c>
      <c r="QF62">
        <v>3.13</v>
      </c>
      <c r="QG62">
        <v>3.4</v>
      </c>
      <c r="QH62">
        <v>-0.51</v>
      </c>
      <c r="QI62">
        <v>5.48</v>
      </c>
      <c r="QJ62">
        <v>6.42</v>
      </c>
      <c r="QK62">
        <v>6.52</v>
      </c>
      <c r="QL62">
        <v>4.46</v>
      </c>
      <c r="QM62">
        <v>6.97</v>
      </c>
      <c r="QN62">
        <v>3.45</v>
      </c>
      <c r="QO62">
        <v>5.46</v>
      </c>
      <c r="QP62">
        <v>2.56</v>
      </c>
      <c r="QQ62">
        <v>5.27</v>
      </c>
      <c r="QR62">
        <v>6.78</v>
      </c>
      <c r="QS62">
        <v>4.6399999999999997</v>
      </c>
      <c r="QT62">
        <v>6.4</v>
      </c>
      <c r="QU62">
        <v>6.35</v>
      </c>
      <c r="QV62">
        <v>7.08</v>
      </c>
      <c r="QW62">
        <v>6.93</v>
      </c>
      <c r="QX62">
        <v>6.56</v>
      </c>
      <c r="QY62">
        <v>5.95</v>
      </c>
      <c r="QZ62">
        <v>6.52</v>
      </c>
      <c r="RA62">
        <v>-0.51</v>
      </c>
      <c r="RB62">
        <v>-0.51</v>
      </c>
      <c r="RC62">
        <v>1.41</v>
      </c>
      <c r="RD62">
        <v>6.9</v>
      </c>
      <c r="RE62">
        <v>7.95</v>
      </c>
      <c r="RF62">
        <v>6.89</v>
      </c>
      <c r="RG62">
        <v>7.62</v>
      </c>
      <c r="RH62">
        <v>3.73</v>
      </c>
      <c r="RI62">
        <v>6.18</v>
      </c>
      <c r="RJ62">
        <v>4.75</v>
      </c>
      <c r="RK62">
        <v>2.57</v>
      </c>
      <c r="RL62">
        <v>3.54</v>
      </c>
      <c r="RM62">
        <v>7.23</v>
      </c>
      <c r="RN62">
        <v>7.02</v>
      </c>
      <c r="RO62">
        <v>7.45</v>
      </c>
      <c r="RP62">
        <v>7.05</v>
      </c>
      <c r="RQ62">
        <v>3.51</v>
      </c>
      <c r="RR62">
        <v>4.8499999999999996</v>
      </c>
      <c r="RS62">
        <v>5.85</v>
      </c>
      <c r="RT62">
        <v>4.78</v>
      </c>
      <c r="RU62">
        <v>6.39</v>
      </c>
      <c r="RV62">
        <v>6.25</v>
      </c>
      <c r="RW62">
        <v>6.82</v>
      </c>
      <c r="RX62">
        <v>5.85</v>
      </c>
      <c r="RY62">
        <v>4.88</v>
      </c>
      <c r="RZ62">
        <v>5.66</v>
      </c>
      <c r="SA62">
        <v>-0.51</v>
      </c>
      <c r="SB62">
        <v>5.77</v>
      </c>
      <c r="SC62">
        <v>5.17</v>
      </c>
      <c r="SD62">
        <v>7.38</v>
      </c>
      <c r="SE62">
        <v>6.46</v>
      </c>
      <c r="SF62">
        <v>6.48</v>
      </c>
      <c r="SG62">
        <v>5.94</v>
      </c>
      <c r="SH62">
        <v>4.8600000000000003</v>
      </c>
      <c r="SI62">
        <v>5.73</v>
      </c>
      <c r="SJ62">
        <v>5.3</v>
      </c>
      <c r="SK62">
        <v>5.17</v>
      </c>
      <c r="SL62">
        <v>5.7</v>
      </c>
      <c r="SM62">
        <v>5.52</v>
      </c>
      <c r="SN62">
        <v>5.89</v>
      </c>
      <c r="SO62">
        <v>6.14</v>
      </c>
      <c r="SP62">
        <v>6.26</v>
      </c>
      <c r="SQ62">
        <v>6.56</v>
      </c>
      <c r="SR62">
        <v>-0.51</v>
      </c>
      <c r="SS62">
        <v>5.12</v>
      </c>
      <c r="ST62">
        <v>6.57</v>
      </c>
      <c r="SU62">
        <v>6.35</v>
      </c>
      <c r="SV62">
        <v>-0.51</v>
      </c>
      <c r="SW62">
        <v>7.45</v>
      </c>
      <c r="SX62">
        <v>5.86</v>
      </c>
      <c r="SY62">
        <v>3.99</v>
      </c>
      <c r="SZ62">
        <v>3.82</v>
      </c>
      <c r="TA62">
        <v>3.48</v>
      </c>
      <c r="TB62">
        <v>6.55</v>
      </c>
      <c r="TC62">
        <v>5.36</v>
      </c>
      <c r="TD62">
        <v>5.89</v>
      </c>
      <c r="TE62">
        <v>6.33</v>
      </c>
      <c r="TF62">
        <v>5.99</v>
      </c>
      <c r="TG62">
        <v>5.59</v>
      </c>
      <c r="TH62">
        <v>-0.51</v>
      </c>
      <c r="TI62">
        <v>5.87</v>
      </c>
      <c r="TJ62">
        <v>5.41</v>
      </c>
      <c r="TK62">
        <v>4.71</v>
      </c>
      <c r="TL62">
        <v>6.8</v>
      </c>
      <c r="TM62">
        <v>6.45</v>
      </c>
      <c r="TN62">
        <v>7.3</v>
      </c>
      <c r="TO62">
        <v>5.7</v>
      </c>
      <c r="TP62">
        <v>-0.51</v>
      </c>
      <c r="TQ62">
        <v>-0.51</v>
      </c>
      <c r="TR62">
        <v>5.39</v>
      </c>
      <c r="TS62">
        <v>6.99</v>
      </c>
      <c r="TT62">
        <v>6.9</v>
      </c>
      <c r="TU62">
        <v>6.56</v>
      </c>
      <c r="TV62">
        <v>6.93</v>
      </c>
      <c r="TW62">
        <v>5.08</v>
      </c>
      <c r="TX62">
        <v>-0.51</v>
      </c>
      <c r="TY62">
        <v>5.33</v>
      </c>
      <c r="TZ62">
        <v>-0.51</v>
      </c>
      <c r="UA62">
        <v>4.97</v>
      </c>
      <c r="UB62">
        <v>6.41</v>
      </c>
      <c r="UC62">
        <v>7.45</v>
      </c>
      <c r="UD62">
        <v>7.53</v>
      </c>
      <c r="UE62">
        <v>6.08</v>
      </c>
      <c r="UF62">
        <v>5.57</v>
      </c>
      <c r="UG62">
        <v>5.33</v>
      </c>
      <c r="UH62">
        <v>5.33</v>
      </c>
      <c r="UI62">
        <v>6.29</v>
      </c>
      <c r="UJ62">
        <v>5.51</v>
      </c>
      <c r="UK62">
        <v>7.11</v>
      </c>
      <c r="UL62">
        <v>6.44</v>
      </c>
    </row>
    <row r="63" spans="1:558" x14ac:dyDescent="0.3">
      <c r="A63">
        <v>6.27</v>
      </c>
      <c r="B63">
        <v>6.75</v>
      </c>
      <c r="C63">
        <v>3.45</v>
      </c>
      <c r="D63">
        <v>3.78</v>
      </c>
      <c r="E63">
        <v>4.72</v>
      </c>
      <c r="F63">
        <v>4.55</v>
      </c>
      <c r="G63">
        <v>4.92</v>
      </c>
      <c r="H63">
        <v>4.2</v>
      </c>
      <c r="I63">
        <v>3.94</v>
      </c>
      <c r="J63">
        <v>-0.51</v>
      </c>
      <c r="K63">
        <v>-0.51</v>
      </c>
      <c r="L63">
        <v>-0.51</v>
      </c>
      <c r="M63">
        <v>6.61</v>
      </c>
      <c r="N63">
        <v>-0.51</v>
      </c>
      <c r="O63">
        <v>4.1900000000000004</v>
      </c>
      <c r="P63">
        <v>-0.51</v>
      </c>
      <c r="Q63">
        <v>5.04</v>
      </c>
      <c r="R63">
        <v>-0.51</v>
      </c>
      <c r="S63">
        <v>-0.51</v>
      </c>
      <c r="T63">
        <v>5.01</v>
      </c>
      <c r="U63">
        <v>5.87</v>
      </c>
      <c r="V63">
        <v>-0.51</v>
      </c>
      <c r="W63">
        <v>7.33</v>
      </c>
      <c r="X63">
        <v>3.99</v>
      </c>
      <c r="Y63">
        <v>3.83</v>
      </c>
      <c r="Z63">
        <v>-0.51</v>
      </c>
      <c r="AA63">
        <v>-0.51</v>
      </c>
      <c r="AB63">
        <v>4.66</v>
      </c>
      <c r="AC63">
        <v>5.38</v>
      </c>
      <c r="AD63">
        <v>-0.51</v>
      </c>
      <c r="AE63">
        <v>-0.51</v>
      </c>
      <c r="AF63">
        <v>6.98</v>
      </c>
      <c r="AG63">
        <v>4.8</v>
      </c>
      <c r="AH63">
        <v>3.92</v>
      </c>
      <c r="AI63">
        <v>4.5199999999999996</v>
      </c>
      <c r="AJ63">
        <v>6.41</v>
      </c>
      <c r="AK63">
        <v>4.68</v>
      </c>
      <c r="AL63">
        <v>3.73</v>
      </c>
      <c r="AM63">
        <v>-0.51</v>
      </c>
      <c r="AN63">
        <v>-0.51</v>
      </c>
      <c r="AO63">
        <v>-0.51</v>
      </c>
      <c r="AP63">
        <v>-0.51</v>
      </c>
      <c r="AQ63">
        <v>6.03</v>
      </c>
      <c r="AR63">
        <v>7.02</v>
      </c>
      <c r="AS63">
        <v>6.32</v>
      </c>
      <c r="AT63">
        <v>5.46</v>
      </c>
      <c r="AU63">
        <v>-0.51</v>
      </c>
      <c r="AV63">
        <v>-0.51</v>
      </c>
      <c r="AW63">
        <v>-0.51</v>
      </c>
      <c r="AX63">
        <v>4.21</v>
      </c>
      <c r="AY63">
        <v>5.78</v>
      </c>
      <c r="AZ63">
        <v>-0.51</v>
      </c>
      <c r="BA63">
        <v>-0.51</v>
      </c>
      <c r="BB63">
        <v>-0.51</v>
      </c>
      <c r="BC63">
        <v>-0.51</v>
      </c>
      <c r="BD63">
        <v>-0.51</v>
      </c>
      <c r="BE63">
        <v>-0.51</v>
      </c>
      <c r="BF63">
        <v>-0.51</v>
      </c>
      <c r="BG63">
        <v>4.0199999999999996</v>
      </c>
      <c r="BH63">
        <v>-0.51</v>
      </c>
      <c r="BI63">
        <v>5.15</v>
      </c>
      <c r="BJ63">
        <v>6.64</v>
      </c>
      <c r="BK63">
        <v>5.6</v>
      </c>
      <c r="BL63">
        <v>6.73</v>
      </c>
      <c r="BM63">
        <v>5.46</v>
      </c>
      <c r="BN63">
        <v>6.53</v>
      </c>
      <c r="BO63">
        <v>5.0999999999999996</v>
      </c>
      <c r="BP63">
        <v>6.6</v>
      </c>
      <c r="BQ63">
        <v>-0.51</v>
      </c>
      <c r="BR63">
        <v>-0.51</v>
      </c>
      <c r="BS63">
        <v>-0.51</v>
      </c>
      <c r="BT63">
        <v>-0.51</v>
      </c>
      <c r="BU63">
        <v>-0.51</v>
      </c>
      <c r="BV63">
        <v>-0.51</v>
      </c>
      <c r="BW63">
        <v>-0.51</v>
      </c>
      <c r="BX63">
        <v>4.74</v>
      </c>
      <c r="BY63">
        <v>-0.51</v>
      </c>
      <c r="BZ63">
        <v>-0.51</v>
      </c>
      <c r="CA63">
        <v>4.5</v>
      </c>
      <c r="CB63">
        <v>-0.51</v>
      </c>
      <c r="CC63">
        <v>-0.51</v>
      </c>
      <c r="CD63">
        <v>7.87</v>
      </c>
      <c r="CE63">
        <v>-0.51</v>
      </c>
      <c r="CF63">
        <v>-0.51</v>
      </c>
      <c r="CG63">
        <v>-0.51</v>
      </c>
      <c r="CH63">
        <v>4.7300000000000004</v>
      </c>
      <c r="CI63">
        <v>-0.51</v>
      </c>
      <c r="CJ63">
        <v>-0.51</v>
      </c>
      <c r="CK63">
        <v>-0.51</v>
      </c>
      <c r="CL63">
        <v>-0.51</v>
      </c>
      <c r="CM63">
        <v>5.18</v>
      </c>
      <c r="CN63">
        <v>4.18</v>
      </c>
      <c r="CO63">
        <v>4.04</v>
      </c>
      <c r="CP63">
        <v>-0.51</v>
      </c>
      <c r="CQ63">
        <v>5.24</v>
      </c>
      <c r="CR63">
        <v>-0.51</v>
      </c>
      <c r="CS63">
        <v>6.77</v>
      </c>
      <c r="CT63">
        <v>4.0199999999999996</v>
      </c>
      <c r="CU63">
        <v>4.72</v>
      </c>
      <c r="CV63">
        <v>-0.51</v>
      </c>
      <c r="CW63">
        <v>4.7300000000000004</v>
      </c>
      <c r="CX63">
        <v>-0.51</v>
      </c>
      <c r="CY63">
        <v>-0.51</v>
      </c>
      <c r="CZ63">
        <v>-0.51</v>
      </c>
      <c r="DA63">
        <v>3.9</v>
      </c>
      <c r="DB63">
        <v>4.66</v>
      </c>
      <c r="DC63">
        <v>4.6399999999999997</v>
      </c>
      <c r="DD63">
        <v>4.3600000000000003</v>
      </c>
      <c r="DE63">
        <v>4.6500000000000004</v>
      </c>
      <c r="DF63">
        <v>-0.51</v>
      </c>
      <c r="DG63">
        <v>5.68</v>
      </c>
      <c r="DH63">
        <v>-0.51</v>
      </c>
      <c r="DI63">
        <v>-0.51</v>
      </c>
      <c r="DJ63">
        <v>7.18</v>
      </c>
      <c r="DK63">
        <v>4.05</v>
      </c>
      <c r="DL63">
        <v>-0.51</v>
      </c>
      <c r="DM63">
        <v>4.03</v>
      </c>
      <c r="DN63">
        <v>5.86</v>
      </c>
      <c r="DO63">
        <v>-0.51</v>
      </c>
      <c r="DP63">
        <v>-0.51</v>
      </c>
      <c r="DQ63">
        <v>4.83</v>
      </c>
      <c r="DR63">
        <v>-0.51</v>
      </c>
      <c r="DS63">
        <v>3.97</v>
      </c>
      <c r="DT63">
        <v>4.93</v>
      </c>
      <c r="DU63">
        <v>5</v>
      </c>
      <c r="DV63">
        <v>-0.51</v>
      </c>
      <c r="DW63">
        <v>-0.51</v>
      </c>
      <c r="DX63">
        <v>6.84</v>
      </c>
      <c r="DY63">
        <v>4.96</v>
      </c>
      <c r="DZ63">
        <v>3.91</v>
      </c>
      <c r="EA63">
        <v>5.04</v>
      </c>
      <c r="EB63">
        <v>4.97</v>
      </c>
      <c r="EC63">
        <v>-0.51</v>
      </c>
      <c r="ED63">
        <v>-0.51</v>
      </c>
      <c r="EE63">
        <v>-0.51</v>
      </c>
      <c r="EF63">
        <v>5.01</v>
      </c>
      <c r="EG63">
        <v>-0.51</v>
      </c>
      <c r="EH63">
        <v>-0.51</v>
      </c>
      <c r="EI63">
        <v>4.05</v>
      </c>
      <c r="EJ63">
        <v>4.4400000000000004</v>
      </c>
      <c r="EK63">
        <v>-0.51</v>
      </c>
      <c r="EL63">
        <v>6.04</v>
      </c>
      <c r="EM63">
        <v>-0.51</v>
      </c>
      <c r="EN63">
        <v>5.44</v>
      </c>
      <c r="EO63">
        <v>3.84</v>
      </c>
      <c r="EP63">
        <v>-0.51</v>
      </c>
      <c r="EQ63">
        <v>4.0199999999999996</v>
      </c>
      <c r="ER63">
        <v>4.3899999999999997</v>
      </c>
      <c r="ES63">
        <v>-0.51</v>
      </c>
      <c r="ET63">
        <v>6.6</v>
      </c>
      <c r="EU63">
        <v>7.28</v>
      </c>
      <c r="EV63">
        <v>4.42</v>
      </c>
      <c r="EW63">
        <v>3.52</v>
      </c>
      <c r="EX63">
        <v>4.37</v>
      </c>
      <c r="EY63">
        <v>8.49</v>
      </c>
      <c r="EZ63">
        <v>-0.51</v>
      </c>
      <c r="FA63">
        <v>-0.51</v>
      </c>
      <c r="FB63">
        <v>-0.51</v>
      </c>
      <c r="FC63">
        <v>4.93</v>
      </c>
      <c r="FD63">
        <v>3.66</v>
      </c>
      <c r="FE63">
        <v>-0.51</v>
      </c>
      <c r="FF63">
        <v>5.27</v>
      </c>
      <c r="FG63">
        <v>-0.51</v>
      </c>
      <c r="FH63">
        <v>-0.51</v>
      </c>
      <c r="FI63">
        <v>-0.51</v>
      </c>
      <c r="FJ63">
        <v>4.8099999999999996</v>
      </c>
      <c r="FK63">
        <v>-0.51</v>
      </c>
      <c r="FL63">
        <v>3.84</v>
      </c>
      <c r="FM63">
        <v>-0.51</v>
      </c>
      <c r="FN63">
        <v>5.63</v>
      </c>
      <c r="FO63">
        <v>-0.51</v>
      </c>
      <c r="FP63">
        <v>6.81</v>
      </c>
      <c r="FQ63">
        <v>6.62</v>
      </c>
      <c r="FR63">
        <v>3.88</v>
      </c>
      <c r="FS63">
        <v>4.32</v>
      </c>
      <c r="FT63">
        <v>4.3099999999999996</v>
      </c>
      <c r="FU63">
        <v>-0.51</v>
      </c>
      <c r="FV63">
        <v>4.6399999999999997</v>
      </c>
      <c r="FW63">
        <v>5.21</v>
      </c>
      <c r="FX63">
        <v>-0.51</v>
      </c>
      <c r="FY63">
        <v>-0.51</v>
      </c>
      <c r="FZ63">
        <v>4.67</v>
      </c>
      <c r="GA63">
        <v>5.17</v>
      </c>
      <c r="GB63">
        <v>5.16</v>
      </c>
      <c r="GC63">
        <v>4.09</v>
      </c>
      <c r="GD63">
        <v>-0.51</v>
      </c>
      <c r="GE63">
        <v>3.54</v>
      </c>
      <c r="GF63">
        <v>4.41</v>
      </c>
      <c r="GG63">
        <v>5.38</v>
      </c>
      <c r="GH63">
        <v>6.64</v>
      </c>
      <c r="GI63">
        <v>5.38</v>
      </c>
      <c r="GJ63">
        <v>4.7</v>
      </c>
      <c r="GK63">
        <v>3.43</v>
      </c>
      <c r="GL63">
        <v>-0.51</v>
      </c>
      <c r="GM63">
        <v>3.5</v>
      </c>
      <c r="GN63">
        <v>4.91</v>
      </c>
      <c r="GO63">
        <v>4.8</v>
      </c>
      <c r="GP63">
        <v>5.28</v>
      </c>
      <c r="GQ63">
        <v>5.46</v>
      </c>
      <c r="GR63">
        <v>4.68</v>
      </c>
      <c r="GS63">
        <v>4.53</v>
      </c>
      <c r="GT63">
        <v>-0.51</v>
      </c>
      <c r="GU63">
        <v>3.55</v>
      </c>
      <c r="GV63">
        <v>6.04</v>
      </c>
      <c r="GW63">
        <v>5.16</v>
      </c>
      <c r="GX63">
        <v>6.73</v>
      </c>
      <c r="GY63">
        <v>5.14</v>
      </c>
      <c r="GZ63">
        <v>4.3</v>
      </c>
      <c r="HA63">
        <v>3.55</v>
      </c>
      <c r="HB63">
        <v>-0.51</v>
      </c>
      <c r="HC63">
        <v>3.51</v>
      </c>
      <c r="HD63">
        <v>5.18</v>
      </c>
      <c r="HE63">
        <v>7.01</v>
      </c>
      <c r="HF63">
        <v>5.29</v>
      </c>
      <c r="HG63">
        <v>5.05</v>
      </c>
      <c r="HH63">
        <v>4.42</v>
      </c>
      <c r="HI63">
        <v>4.03</v>
      </c>
      <c r="HJ63">
        <v>-0.51</v>
      </c>
      <c r="HK63">
        <v>3.55</v>
      </c>
      <c r="HL63">
        <v>5.44</v>
      </c>
      <c r="HM63">
        <v>5.65</v>
      </c>
      <c r="HN63">
        <v>2.96</v>
      </c>
      <c r="HO63">
        <v>5.17</v>
      </c>
      <c r="HP63">
        <v>3.95</v>
      </c>
      <c r="HQ63">
        <v>3.89</v>
      </c>
      <c r="HR63">
        <v>4.54</v>
      </c>
      <c r="HS63">
        <v>5.08</v>
      </c>
      <c r="HT63">
        <v>5.04</v>
      </c>
      <c r="HU63">
        <v>5.18</v>
      </c>
      <c r="HV63">
        <v>5.03</v>
      </c>
      <c r="HW63">
        <v>5.63</v>
      </c>
      <c r="HX63">
        <v>3.9</v>
      </c>
      <c r="HY63">
        <v>3.84</v>
      </c>
      <c r="HZ63">
        <v>4.1399999999999997</v>
      </c>
      <c r="IA63">
        <v>5.47</v>
      </c>
      <c r="IB63">
        <v>5.33</v>
      </c>
      <c r="IC63">
        <v>5.74</v>
      </c>
      <c r="ID63">
        <v>-0.51</v>
      </c>
      <c r="IE63">
        <v>4.8</v>
      </c>
      <c r="IF63">
        <v>5</v>
      </c>
      <c r="IG63">
        <v>-0.51</v>
      </c>
      <c r="IH63">
        <v>5.38</v>
      </c>
      <c r="II63">
        <v>-0.51</v>
      </c>
      <c r="IJ63">
        <v>-0.51</v>
      </c>
      <c r="IK63">
        <v>6.73</v>
      </c>
      <c r="IL63">
        <v>4.88</v>
      </c>
      <c r="IM63">
        <v>4.05</v>
      </c>
      <c r="IN63">
        <v>-0.51</v>
      </c>
      <c r="IO63">
        <v>-0.51</v>
      </c>
      <c r="IP63">
        <v>-0.51</v>
      </c>
      <c r="IQ63">
        <v>-0.51</v>
      </c>
      <c r="IR63">
        <v>-0.51</v>
      </c>
      <c r="IS63">
        <v>-0.51</v>
      </c>
      <c r="IT63">
        <v>-0.51</v>
      </c>
      <c r="IU63">
        <v>8.89</v>
      </c>
      <c r="IV63">
        <v>-0.51</v>
      </c>
      <c r="IW63">
        <v>5.64</v>
      </c>
      <c r="IX63">
        <v>5.05</v>
      </c>
      <c r="IY63">
        <v>-0.51</v>
      </c>
      <c r="IZ63">
        <v>3.86</v>
      </c>
      <c r="JA63">
        <v>3.86</v>
      </c>
      <c r="JB63">
        <v>4.0599999999999996</v>
      </c>
      <c r="JC63">
        <v>-0.51</v>
      </c>
      <c r="JD63">
        <v>4.4000000000000004</v>
      </c>
      <c r="JE63">
        <v>5.18</v>
      </c>
      <c r="JF63">
        <v>4.6399999999999997</v>
      </c>
      <c r="JG63">
        <v>5.07</v>
      </c>
      <c r="JH63">
        <v>5.59</v>
      </c>
      <c r="JI63">
        <v>-0.51</v>
      </c>
      <c r="JJ63">
        <v>4.3600000000000003</v>
      </c>
      <c r="JK63">
        <v>5.33</v>
      </c>
      <c r="JL63">
        <v>5.22</v>
      </c>
      <c r="JM63">
        <v>5.01</v>
      </c>
      <c r="JN63">
        <v>4.47</v>
      </c>
      <c r="JO63">
        <v>4.63</v>
      </c>
      <c r="JP63">
        <v>3.56</v>
      </c>
      <c r="JQ63">
        <v>4.38</v>
      </c>
      <c r="JR63">
        <v>5.01</v>
      </c>
      <c r="JS63">
        <v>5.59</v>
      </c>
      <c r="JT63">
        <v>5.05</v>
      </c>
      <c r="JU63">
        <v>6.37</v>
      </c>
      <c r="JV63">
        <v>4.92</v>
      </c>
      <c r="JW63">
        <v>4.17</v>
      </c>
      <c r="JX63">
        <v>3.6</v>
      </c>
      <c r="JY63">
        <v>6.25</v>
      </c>
      <c r="JZ63">
        <v>5.4</v>
      </c>
      <c r="KA63">
        <v>5.36</v>
      </c>
      <c r="KB63">
        <v>3.79</v>
      </c>
      <c r="KC63">
        <v>4.72</v>
      </c>
      <c r="KD63">
        <v>4.0199999999999996</v>
      </c>
      <c r="KE63">
        <v>4.7300000000000004</v>
      </c>
      <c r="KF63">
        <v>5.53</v>
      </c>
      <c r="KG63">
        <v>5.22</v>
      </c>
      <c r="KH63">
        <v>5.74</v>
      </c>
      <c r="KI63">
        <v>5.0599999999999996</v>
      </c>
      <c r="KJ63">
        <v>5.33</v>
      </c>
      <c r="KK63">
        <v>3.38</v>
      </c>
      <c r="KL63">
        <v>3.97</v>
      </c>
      <c r="KM63">
        <v>5.62</v>
      </c>
      <c r="KN63">
        <v>-0.51</v>
      </c>
      <c r="KO63">
        <v>-0.51</v>
      </c>
      <c r="KP63">
        <v>3.77</v>
      </c>
      <c r="KQ63">
        <v>5</v>
      </c>
      <c r="KR63">
        <v>3.67</v>
      </c>
      <c r="KS63">
        <v>4.49</v>
      </c>
      <c r="KT63">
        <v>4.68</v>
      </c>
      <c r="KU63">
        <v>5.48</v>
      </c>
      <c r="KV63">
        <v>4.97</v>
      </c>
      <c r="KW63">
        <v>5.12</v>
      </c>
      <c r="KX63">
        <v>-0.51</v>
      </c>
      <c r="KY63">
        <v>3.36</v>
      </c>
      <c r="KZ63">
        <v>4.84</v>
      </c>
      <c r="LA63">
        <v>-0.51</v>
      </c>
      <c r="LB63">
        <v>-0.51</v>
      </c>
      <c r="LC63">
        <v>5.17</v>
      </c>
      <c r="LD63">
        <v>4.9400000000000004</v>
      </c>
      <c r="LE63">
        <v>4.6100000000000003</v>
      </c>
      <c r="LF63">
        <v>4.3899999999999997</v>
      </c>
      <c r="LG63">
        <v>3.67</v>
      </c>
      <c r="LH63">
        <v>3.98</v>
      </c>
      <c r="LI63">
        <v>5.0599999999999996</v>
      </c>
      <c r="LJ63">
        <v>5.6</v>
      </c>
      <c r="LK63">
        <v>5.44</v>
      </c>
      <c r="LL63">
        <v>4.97</v>
      </c>
      <c r="LM63">
        <v>3.81</v>
      </c>
      <c r="LN63">
        <v>3.22</v>
      </c>
      <c r="LO63">
        <v>3.39</v>
      </c>
      <c r="LP63">
        <v>5.44</v>
      </c>
      <c r="LQ63">
        <v>5.23</v>
      </c>
      <c r="LR63">
        <v>4.96</v>
      </c>
      <c r="LS63">
        <v>4.78</v>
      </c>
      <c r="LT63">
        <v>4.12</v>
      </c>
      <c r="LU63">
        <v>4.17</v>
      </c>
      <c r="LV63">
        <v>4.9400000000000004</v>
      </c>
      <c r="LW63">
        <v>4.1399999999999997</v>
      </c>
      <c r="LX63">
        <v>4.87</v>
      </c>
      <c r="LY63">
        <v>4.7300000000000004</v>
      </c>
      <c r="LZ63">
        <v>4.5199999999999996</v>
      </c>
      <c r="MA63">
        <v>5.03</v>
      </c>
      <c r="MB63">
        <v>4.3099999999999996</v>
      </c>
      <c r="MC63">
        <v>4.2300000000000004</v>
      </c>
      <c r="MD63">
        <v>4.54</v>
      </c>
      <c r="ME63">
        <v>6.14</v>
      </c>
      <c r="MF63">
        <v>5.89</v>
      </c>
      <c r="MG63">
        <v>5.25</v>
      </c>
      <c r="MH63">
        <v>3.97</v>
      </c>
      <c r="MI63">
        <v>4.25</v>
      </c>
      <c r="MJ63">
        <v>4.42</v>
      </c>
      <c r="MK63">
        <v>3.83</v>
      </c>
      <c r="ML63">
        <v>3.88</v>
      </c>
      <c r="MM63">
        <v>5.83</v>
      </c>
      <c r="MN63">
        <v>5.9</v>
      </c>
      <c r="MO63">
        <v>5.95</v>
      </c>
      <c r="MP63">
        <v>5.88</v>
      </c>
      <c r="MQ63">
        <v>4.87</v>
      </c>
      <c r="MR63">
        <v>4.7300000000000004</v>
      </c>
      <c r="MS63">
        <v>4.4800000000000004</v>
      </c>
      <c r="MT63">
        <v>6.74</v>
      </c>
      <c r="MU63">
        <v>6.44</v>
      </c>
      <c r="MV63">
        <v>5.56</v>
      </c>
      <c r="MW63">
        <v>4.99</v>
      </c>
      <c r="MX63">
        <v>6.75</v>
      </c>
      <c r="MY63">
        <v>7.17</v>
      </c>
      <c r="MZ63">
        <v>6.28</v>
      </c>
      <c r="NA63">
        <v>6.03</v>
      </c>
      <c r="NB63">
        <v>7.28</v>
      </c>
      <c r="NC63">
        <v>6.22</v>
      </c>
      <c r="ND63">
        <v>5.62</v>
      </c>
      <c r="NE63">
        <v>5.52</v>
      </c>
      <c r="NF63">
        <v>6.44</v>
      </c>
      <c r="NG63">
        <v>3.27</v>
      </c>
      <c r="NH63">
        <v>3.93</v>
      </c>
      <c r="NI63">
        <v>3.19</v>
      </c>
      <c r="NJ63">
        <v>6.16</v>
      </c>
      <c r="NK63">
        <v>7.17</v>
      </c>
      <c r="NL63">
        <v>4.4000000000000004</v>
      </c>
      <c r="NM63">
        <v>7.35</v>
      </c>
      <c r="NN63">
        <v>7.87</v>
      </c>
      <c r="NO63">
        <v>-0.51</v>
      </c>
      <c r="NP63">
        <v>4.5</v>
      </c>
      <c r="NQ63">
        <v>7.97</v>
      </c>
      <c r="NR63">
        <v>4.46</v>
      </c>
      <c r="NS63">
        <v>5.75</v>
      </c>
      <c r="NT63">
        <v>6.62</v>
      </c>
      <c r="NU63">
        <v>5.27</v>
      </c>
      <c r="NV63">
        <v>6.38</v>
      </c>
      <c r="NW63">
        <v>7.75</v>
      </c>
      <c r="NX63">
        <v>5.24</v>
      </c>
      <c r="NY63">
        <v>5.42</v>
      </c>
      <c r="NZ63">
        <v>5.33</v>
      </c>
      <c r="OA63">
        <v>7.68</v>
      </c>
      <c r="OB63">
        <v>5.97</v>
      </c>
      <c r="OC63">
        <v>7.64</v>
      </c>
      <c r="OD63">
        <v>-0.51</v>
      </c>
      <c r="OE63">
        <v>7.74</v>
      </c>
      <c r="OF63">
        <v>6.78</v>
      </c>
      <c r="OG63">
        <v>6.68</v>
      </c>
      <c r="OH63">
        <v>-0.51</v>
      </c>
      <c r="OI63">
        <v>2.58</v>
      </c>
      <c r="OJ63">
        <v>4.29</v>
      </c>
      <c r="OK63">
        <v>7</v>
      </c>
      <c r="OL63">
        <v>-0.51</v>
      </c>
      <c r="OM63">
        <v>5.51</v>
      </c>
      <c r="ON63">
        <v>5.85</v>
      </c>
      <c r="OO63">
        <v>7.12</v>
      </c>
      <c r="OP63">
        <v>4.5199999999999996</v>
      </c>
      <c r="OQ63">
        <v>-0.51</v>
      </c>
      <c r="OR63">
        <v>-0.51</v>
      </c>
      <c r="OS63">
        <v>3.08</v>
      </c>
      <c r="OT63">
        <v>6.39</v>
      </c>
      <c r="OU63">
        <v>6.9</v>
      </c>
      <c r="OV63">
        <v>5.78</v>
      </c>
      <c r="OW63">
        <v>4.8600000000000003</v>
      </c>
      <c r="OX63">
        <v>5.91</v>
      </c>
      <c r="OY63">
        <v>4.7699999999999996</v>
      </c>
      <c r="OZ63">
        <v>2.9</v>
      </c>
      <c r="PA63">
        <v>-0.51</v>
      </c>
      <c r="PB63">
        <v>7.32</v>
      </c>
      <c r="PC63">
        <v>4.9000000000000004</v>
      </c>
      <c r="PD63">
        <v>6.98</v>
      </c>
      <c r="PE63">
        <v>3.81</v>
      </c>
      <c r="PF63">
        <v>3.92</v>
      </c>
      <c r="PG63">
        <v>4.1900000000000004</v>
      </c>
      <c r="PH63">
        <v>4.92</v>
      </c>
      <c r="PI63">
        <v>5.37</v>
      </c>
      <c r="PJ63">
        <v>5.63</v>
      </c>
      <c r="PK63">
        <v>7.73</v>
      </c>
      <c r="PL63">
        <v>7.65</v>
      </c>
      <c r="PM63">
        <v>3.87</v>
      </c>
      <c r="PN63">
        <v>5.59</v>
      </c>
      <c r="PO63">
        <v>2.7</v>
      </c>
      <c r="PP63">
        <v>-0.51</v>
      </c>
      <c r="PQ63">
        <v>-0.51</v>
      </c>
      <c r="PR63">
        <v>4.96</v>
      </c>
      <c r="PS63">
        <v>7.64</v>
      </c>
      <c r="PT63">
        <v>-0.51</v>
      </c>
      <c r="PU63">
        <v>7.37</v>
      </c>
      <c r="PV63">
        <v>-0.51</v>
      </c>
      <c r="PW63">
        <v>-0.51</v>
      </c>
      <c r="PX63">
        <v>-0.51</v>
      </c>
      <c r="PY63">
        <v>2.63</v>
      </c>
      <c r="PZ63">
        <v>6.29</v>
      </c>
      <c r="QA63">
        <v>7.58</v>
      </c>
      <c r="QB63">
        <v>7.19</v>
      </c>
      <c r="QC63">
        <v>7.56</v>
      </c>
      <c r="QD63">
        <v>5.99</v>
      </c>
      <c r="QE63">
        <v>-0.51</v>
      </c>
      <c r="QF63">
        <v>2.87</v>
      </c>
      <c r="QG63">
        <v>3.81</v>
      </c>
      <c r="QH63">
        <v>-0.51</v>
      </c>
      <c r="QI63">
        <v>5.72</v>
      </c>
      <c r="QJ63">
        <v>7.16</v>
      </c>
      <c r="QK63">
        <v>6.64</v>
      </c>
      <c r="QL63">
        <v>4.63</v>
      </c>
      <c r="QM63">
        <v>7.26</v>
      </c>
      <c r="QN63">
        <v>-0.51</v>
      </c>
      <c r="QO63">
        <v>5.29</v>
      </c>
      <c r="QP63">
        <v>2.34</v>
      </c>
      <c r="QQ63">
        <v>4.79</v>
      </c>
      <c r="QR63">
        <v>7.29</v>
      </c>
      <c r="QS63">
        <v>7.27</v>
      </c>
      <c r="QT63">
        <v>6.23</v>
      </c>
      <c r="QU63">
        <v>6.12</v>
      </c>
      <c r="QV63">
        <v>6.86</v>
      </c>
      <c r="QW63">
        <v>6.86</v>
      </c>
      <c r="QX63">
        <v>7.18</v>
      </c>
      <c r="QY63">
        <v>6.01</v>
      </c>
      <c r="QZ63">
        <v>6.89</v>
      </c>
      <c r="RA63">
        <v>-0.51</v>
      </c>
      <c r="RB63">
        <v>-0.51</v>
      </c>
      <c r="RC63">
        <v>-0.51</v>
      </c>
      <c r="RD63">
        <v>7.83</v>
      </c>
      <c r="RE63">
        <v>6.86</v>
      </c>
      <c r="RF63">
        <v>7.77</v>
      </c>
      <c r="RG63">
        <v>8.1999999999999993</v>
      </c>
      <c r="RH63">
        <v>2.99</v>
      </c>
      <c r="RI63">
        <v>6.36</v>
      </c>
      <c r="RJ63">
        <v>3.12</v>
      </c>
      <c r="RK63">
        <v>2.48</v>
      </c>
      <c r="RL63">
        <v>3.88</v>
      </c>
      <c r="RM63">
        <v>8</v>
      </c>
      <c r="RN63">
        <v>-0.51</v>
      </c>
      <c r="RO63">
        <v>6.97</v>
      </c>
      <c r="RP63">
        <v>6.99</v>
      </c>
      <c r="RQ63">
        <v>2.74</v>
      </c>
      <c r="RR63">
        <v>4.5599999999999996</v>
      </c>
      <c r="RS63">
        <v>5.93</v>
      </c>
      <c r="RT63">
        <v>4.2699999999999996</v>
      </c>
      <c r="RU63">
        <v>6.84</v>
      </c>
      <c r="RV63">
        <v>6.33</v>
      </c>
      <c r="RW63">
        <v>7.23</v>
      </c>
      <c r="RX63">
        <v>6.38</v>
      </c>
      <c r="RY63">
        <v>-0.51</v>
      </c>
      <c r="RZ63">
        <v>5.82</v>
      </c>
      <c r="SA63">
        <v>-0.51</v>
      </c>
      <c r="SB63">
        <v>5.91</v>
      </c>
      <c r="SC63">
        <v>5</v>
      </c>
      <c r="SD63">
        <v>7.98</v>
      </c>
      <c r="SE63">
        <v>6.9</v>
      </c>
      <c r="SF63">
        <v>7.53</v>
      </c>
      <c r="SG63">
        <v>5.96</v>
      </c>
      <c r="SH63">
        <v>4.1900000000000004</v>
      </c>
      <c r="SI63">
        <v>6.02</v>
      </c>
      <c r="SJ63">
        <v>5.17</v>
      </c>
      <c r="SK63">
        <v>4.32</v>
      </c>
      <c r="SL63">
        <v>5.71</v>
      </c>
      <c r="SM63">
        <v>5.42</v>
      </c>
      <c r="SN63">
        <v>5.85</v>
      </c>
      <c r="SO63">
        <v>6.64</v>
      </c>
      <c r="SP63">
        <v>6.17</v>
      </c>
      <c r="SQ63">
        <v>6.95</v>
      </c>
      <c r="SR63">
        <v>-0.51</v>
      </c>
      <c r="SS63">
        <v>5.04</v>
      </c>
      <c r="ST63">
        <v>6.51</v>
      </c>
      <c r="SU63">
        <v>6.58</v>
      </c>
      <c r="SV63">
        <v>-0.51</v>
      </c>
      <c r="SW63">
        <v>8.0299999999999994</v>
      </c>
      <c r="SX63">
        <v>5.94</v>
      </c>
      <c r="SY63">
        <v>4.09</v>
      </c>
      <c r="SZ63">
        <v>4.08</v>
      </c>
      <c r="TA63">
        <v>3.61</v>
      </c>
      <c r="TB63">
        <v>6.52</v>
      </c>
      <c r="TC63">
        <v>5.2</v>
      </c>
      <c r="TD63">
        <v>6.05</v>
      </c>
      <c r="TE63">
        <v>6.49</v>
      </c>
      <c r="TF63">
        <v>5.79</v>
      </c>
      <c r="TG63">
        <v>5.2</v>
      </c>
      <c r="TH63">
        <v>-0.51</v>
      </c>
      <c r="TI63">
        <v>5.33</v>
      </c>
      <c r="TJ63">
        <v>7.04</v>
      </c>
      <c r="TK63">
        <v>4.8899999999999997</v>
      </c>
      <c r="TL63">
        <v>7.23</v>
      </c>
      <c r="TM63">
        <v>7.41</v>
      </c>
      <c r="TN63">
        <v>-0.51</v>
      </c>
      <c r="TO63">
        <v>-0.51</v>
      </c>
      <c r="TP63">
        <v>-0.51</v>
      </c>
      <c r="TQ63">
        <v>-0.51</v>
      </c>
      <c r="TR63">
        <v>-0.51</v>
      </c>
      <c r="TS63">
        <v>7.62</v>
      </c>
      <c r="TT63">
        <v>6.95</v>
      </c>
      <c r="TU63">
        <v>7.09</v>
      </c>
      <c r="TV63">
        <v>7.6</v>
      </c>
      <c r="TW63">
        <v>5.46</v>
      </c>
      <c r="TX63">
        <v>-0.51</v>
      </c>
      <c r="TY63">
        <v>-0.51</v>
      </c>
      <c r="TZ63">
        <v>-0.51</v>
      </c>
      <c r="UA63">
        <v>4.8600000000000003</v>
      </c>
      <c r="UB63">
        <v>6.96</v>
      </c>
      <c r="UC63">
        <v>7.98</v>
      </c>
      <c r="UD63">
        <v>7.37</v>
      </c>
      <c r="UE63">
        <v>5.98</v>
      </c>
      <c r="UF63">
        <v>5.41</v>
      </c>
      <c r="UG63">
        <v>-0.51</v>
      </c>
      <c r="UH63">
        <v>-0.51</v>
      </c>
      <c r="UI63">
        <v>6.85</v>
      </c>
      <c r="UJ63">
        <v>6.11</v>
      </c>
      <c r="UK63">
        <v>-0.51</v>
      </c>
      <c r="UL63">
        <v>7.37</v>
      </c>
    </row>
    <row r="64" spans="1:558" x14ac:dyDescent="0.3">
      <c r="A64">
        <v>6.42</v>
      </c>
      <c r="B64">
        <v>-0.51</v>
      </c>
      <c r="C64">
        <v>3.65</v>
      </c>
      <c r="D64">
        <v>-0.51</v>
      </c>
      <c r="E64">
        <v>4.76</v>
      </c>
      <c r="F64">
        <v>4.6399999999999997</v>
      </c>
      <c r="G64">
        <v>4.96</v>
      </c>
      <c r="H64">
        <v>3.97</v>
      </c>
      <c r="I64">
        <v>4.01</v>
      </c>
      <c r="J64">
        <v>-0.51</v>
      </c>
      <c r="K64">
        <v>-0.51</v>
      </c>
      <c r="L64">
        <v>-0.51</v>
      </c>
      <c r="M64">
        <v>6.67</v>
      </c>
      <c r="N64">
        <v>-0.51</v>
      </c>
      <c r="O64">
        <v>-0.51</v>
      </c>
      <c r="P64">
        <v>-0.51</v>
      </c>
      <c r="Q64">
        <v>6.59</v>
      </c>
      <c r="R64">
        <v>-0.51</v>
      </c>
      <c r="S64">
        <v>-0.51</v>
      </c>
      <c r="T64">
        <v>4.95</v>
      </c>
      <c r="U64">
        <v>5.87</v>
      </c>
      <c r="V64">
        <v>-0.51</v>
      </c>
      <c r="W64">
        <v>-0.51</v>
      </c>
      <c r="X64">
        <v>3.99</v>
      </c>
      <c r="Y64">
        <v>3.5</v>
      </c>
      <c r="Z64">
        <v>-0.51</v>
      </c>
      <c r="AA64">
        <v>-0.51</v>
      </c>
      <c r="AB64">
        <v>-0.51</v>
      </c>
      <c r="AC64">
        <v>3.88</v>
      </c>
      <c r="AD64">
        <v>-0.51</v>
      </c>
      <c r="AE64">
        <v>-0.51</v>
      </c>
      <c r="AF64">
        <v>6.91</v>
      </c>
      <c r="AG64">
        <v>4.8499999999999996</v>
      </c>
      <c r="AH64">
        <v>4.1500000000000004</v>
      </c>
      <c r="AI64">
        <v>4.71</v>
      </c>
      <c r="AJ64">
        <v>6.36</v>
      </c>
      <c r="AK64">
        <v>-0.51</v>
      </c>
      <c r="AL64">
        <v>3.77</v>
      </c>
      <c r="AM64">
        <v>-0.51</v>
      </c>
      <c r="AN64">
        <v>-0.51</v>
      </c>
      <c r="AO64">
        <v>-0.51</v>
      </c>
      <c r="AP64">
        <v>-0.51</v>
      </c>
      <c r="AQ64">
        <v>6.23</v>
      </c>
      <c r="AR64">
        <v>7.97</v>
      </c>
      <c r="AS64">
        <v>-0.51</v>
      </c>
      <c r="AT64">
        <v>5.89</v>
      </c>
      <c r="AU64">
        <v>-0.51</v>
      </c>
      <c r="AV64">
        <v>-0.51</v>
      </c>
      <c r="AW64">
        <v>-0.51</v>
      </c>
      <c r="AX64">
        <v>3.93</v>
      </c>
      <c r="AY64">
        <v>6.26</v>
      </c>
      <c r="AZ64">
        <v>-0.51</v>
      </c>
      <c r="BA64">
        <v>-0.51</v>
      </c>
      <c r="BB64">
        <v>-0.51</v>
      </c>
      <c r="BC64">
        <v>-0.51</v>
      </c>
      <c r="BD64">
        <v>-0.51</v>
      </c>
      <c r="BE64">
        <v>-0.51</v>
      </c>
      <c r="BF64">
        <v>-0.51</v>
      </c>
      <c r="BG64">
        <v>-0.51</v>
      </c>
      <c r="BH64">
        <v>-0.51</v>
      </c>
      <c r="BI64">
        <v>5.26</v>
      </c>
      <c r="BJ64">
        <v>6.72</v>
      </c>
      <c r="BK64">
        <v>-0.51</v>
      </c>
      <c r="BL64">
        <v>-0.51</v>
      </c>
      <c r="BM64">
        <v>5.55</v>
      </c>
      <c r="BN64">
        <v>7.09</v>
      </c>
      <c r="BO64">
        <v>4.82</v>
      </c>
      <c r="BP64">
        <v>7.07</v>
      </c>
      <c r="BQ64">
        <v>-0.51</v>
      </c>
      <c r="BR64">
        <v>-0.51</v>
      </c>
      <c r="BS64">
        <v>-0.51</v>
      </c>
      <c r="BT64">
        <v>-0.51</v>
      </c>
      <c r="BU64">
        <v>-0.51</v>
      </c>
      <c r="BV64">
        <v>-0.51</v>
      </c>
      <c r="BW64">
        <v>-0.51</v>
      </c>
      <c r="BX64">
        <v>-0.51</v>
      </c>
      <c r="BY64">
        <v>-0.51</v>
      </c>
      <c r="BZ64">
        <v>-0.51</v>
      </c>
      <c r="CA64">
        <v>3.69</v>
      </c>
      <c r="CB64">
        <v>-0.51</v>
      </c>
      <c r="CC64">
        <v>-0.51</v>
      </c>
      <c r="CD64">
        <v>7.87</v>
      </c>
      <c r="CE64">
        <v>-0.51</v>
      </c>
      <c r="CF64">
        <v>-0.51</v>
      </c>
      <c r="CG64">
        <v>-0.51</v>
      </c>
      <c r="CH64">
        <v>-0.51</v>
      </c>
      <c r="CI64">
        <v>-0.51</v>
      </c>
      <c r="CJ64">
        <v>-0.51</v>
      </c>
      <c r="CK64">
        <v>-0.51</v>
      </c>
      <c r="CL64">
        <v>-0.51</v>
      </c>
      <c r="CM64">
        <v>-0.51</v>
      </c>
      <c r="CN64">
        <v>4.7300000000000004</v>
      </c>
      <c r="CO64">
        <v>4.71</v>
      </c>
      <c r="CP64">
        <v>-0.51</v>
      </c>
      <c r="CQ64">
        <v>-0.51</v>
      </c>
      <c r="CR64">
        <v>-0.51</v>
      </c>
      <c r="CS64">
        <v>-0.51</v>
      </c>
      <c r="CT64">
        <v>4.6900000000000004</v>
      </c>
      <c r="CU64">
        <v>4.9000000000000004</v>
      </c>
      <c r="CV64">
        <v>-0.51</v>
      </c>
      <c r="CW64">
        <v>4.7300000000000004</v>
      </c>
      <c r="CX64">
        <v>-0.51</v>
      </c>
      <c r="CY64">
        <v>-0.51</v>
      </c>
      <c r="CZ64">
        <v>-0.51</v>
      </c>
      <c r="DA64">
        <v>3.6</v>
      </c>
      <c r="DB64">
        <v>4.63</v>
      </c>
      <c r="DC64">
        <v>-0.51</v>
      </c>
      <c r="DD64">
        <v>4.6399999999999997</v>
      </c>
      <c r="DE64">
        <v>4.6100000000000003</v>
      </c>
      <c r="DF64">
        <v>-0.51</v>
      </c>
      <c r="DG64">
        <v>-0.51</v>
      </c>
      <c r="DH64">
        <v>-0.51</v>
      </c>
      <c r="DI64">
        <v>-0.51</v>
      </c>
      <c r="DJ64">
        <v>5.96</v>
      </c>
      <c r="DK64">
        <v>4.6100000000000003</v>
      </c>
      <c r="DL64">
        <v>-0.51</v>
      </c>
      <c r="DM64">
        <v>4.63</v>
      </c>
      <c r="DN64">
        <v>-0.51</v>
      </c>
      <c r="DO64">
        <v>-0.51</v>
      </c>
      <c r="DP64">
        <v>-0.51</v>
      </c>
      <c r="DQ64">
        <v>3.86</v>
      </c>
      <c r="DR64">
        <v>-0.51</v>
      </c>
      <c r="DS64">
        <v>3.39</v>
      </c>
      <c r="DT64">
        <v>4.8899999999999997</v>
      </c>
      <c r="DU64">
        <v>-0.51</v>
      </c>
      <c r="DV64">
        <v>-0.51</v>
      </c>
      <c r="DW64">
        <v>-0.51</v>
      </c>
      <c r="DX64">
        <v>-0.51</v>
      </c>
      <c r="DY64">
        <v>4.8499999999999996</v>
      </c>
      <c r="DZ64">
        <v>2.4300000000000002</v>
      </c>
      <c r="EA64">
        <v>4.8</v>
      </c>
      <c r="EB64">
        <v>4.1100000000000003</v>
      </c>
      <c r="EC64">
        <v>-0.51</v>
      </c>
      <c r="ED64">
        <v>-0.51</v>
      </c>
      <c r="EE64">
        <v>-0.51</v>
      </c>
      <c r="EF64">
        <v>7.09</v>
      </c>
      <c r="EG64">
        <v>-0.51</v>
      </c>
      <c r="EH64">
        <v>-0.51</v>
      </c>
      <c r="EI64">
        <v>4.05</v>
      </c>
      <c r="EJ64">
        <v>3.98</v>
      </c>
      <c r="EK64">
        <v>-0.51</v>
      </c>
      <c r="EL64">
        <v>6.12</v>
      </c>
      <c r="EM64">
        <v>-0.51</v>
      </c>
      <c r="EN64">
        <v>5.47</v>
      </c>
      <c r="EO64">
        <v>3.45</v>
      </c>
      <c r="EP64">
        <v>-0.51</v>
      </c>
      <c r="EQ64">
        <v>3.74</v>
      </c>
      <c r="ER64">
        <v>4.21</v>
      </c>
      <c r="ES64">
        <v>-0.51</v>
      </c>
      <c r="ET64">
        <v>8.89</v>
      </c>
      <c r="EU64">
        <v>-0.51</v>
      </c>
      <c r="EV64">
        <v>4.04</v>
      </c>
      <c r="EW64">
        <v>5.49</v>
      </c>
      <c r="EX64">
        <v>4.0999999999999996</v>
      </c>
      <c r="EY64">
        <v>-0.51</v>
      </c>
      <c r="EZ64">
        <v>-0.51</v>
      </c>
      <c r="FA64">
        <v>-0.51</v>
      </c>
      <c r="FB64">
        <v>-0.51</v>
      </c>
      <c r="FC64">
        <v>4.6500000000000004</v>
      </c>
      <c r="FD64">
        <v>-0.51</v>
      </c>
      <c r="FE64">
        <v>-0.51</v>
      </c>
      <c r="FF64">
        <v>4.78</v>
      </c>
      <c r="FG64">
        <v>-0.51</v>
      </c>
      <c r="FH64">
        <v>-0.51</v>
      </c>
      <c r="FI64">
        <v>-0.51</v>
      </c>
      <c r="FJ64">
        <v>6.76</v>
      </c>
      <c r="FK64">
        <v>-0.51</v>
      </c>
      <c r="FL64">
        <v>3.37</v>
      </c>
      <c r="FM64">
        <v>-0.51</v>
      </c>
      <c r="FN64">
        <v>5.66</v>
      </c>
      <c r="FO64">
        <v>-0.51</v>
      </c>
      <c r="FP64">
        <v>6.61</v>
      </c>
      <c r="FQ64">
        <v>-0.51</v>
      </c>
      <c r="FR64">
        <v>4.32</v>
      </c>
      <c r="FS64">
        <v>4.32</v>
      </c>
      <c r="FT64">
        <v>4.09</v>
      </c>
      <c r="FU64">
        <v>-0.51</v>
      </c>
      <c r="FV64">
        <v>4.55</v>
      </c>
      <c r="FW64">
        <v>5.57</v>
      </c>
      <c r="FX64">
        <v>-0.51</v>
      </c>
      <c r="FY64">
        <v>-0.51</v>
      </c>
      <c r="FZ64">
        <v>4.8</v>
      </c>
      <c r="GA64">
        <v>-0.51</v>
      </c>
      <c r="GB64">
        <v>6.83</v>
      </c>
      <c r="GC64">
        <v>4.25</v>
      </c>
      <c r="GD64">
        <v>-0.51</v>
      </c>
      <c r="GE64">
        <v>3.48</v>
      </c>
      <c r="GF64">
        <v>3.95</v>
      </c>
      <c r="GG64">
        <v>6.7</v>
      </c>
      <c r="GH64">
        <v>-0.51</v>
      </c>
      <c r="GI64">
        <v>5.46</v>
      </c>
      <c r="GJ64">
        <v>-0.51</v>
      </c>
      <c r="GK64">
        <v>-0.51</v>
      </c>
      <c r="GL64">
        <v>-0.51</v>
      </c>
      <c r="GM64">
        <v>-0.51</v>
      </c>
      <c r="GN64">
        <v>4.8099999999999996</v>
      </c>
      <c r="GO64">
        <v>3.23</v>
      </c>
      <c r="GP64">
        <v>5.21</v>
      </c>
      <c r="GQ64">
        <v>6.74</v>
      </c>
      <c r="GR64">
        <v>5.0999999999999996</v>
      </c>
      <c r="GS64">
        <v>3.54</v>
      </c>
      <c r="GT64">
        <v>-0.51</v>
      </c>
      <c r="GU64">
        <v>3.5</v>
      </c>
      <c r="GV64">
        <v>6</v>
      </c>
      <c r="GW64">
        <v>5.27</v>
      </c>
      <c r="GX64">
        <v>-0.51</v>
      </c>
      <c r="GY64">
        <v>5.0999999999999996</v>
      </c>
      <c r="GZ64">
        <v>3.5</v>
      </c>
      <c r="HA64">
        <v>-0.51</v>
      </c>
      <c r="HB64">
        <v>-0.51</v>
      </c>
      <c r="HC64">
        <v>2.29</v>
      </c>
      <c r="HD64">
        <v>5.16</v>
      </c>
      <c r="HE64">
        <v>-0.51</v>
      </c>
      <c r="HF64">
        <v>6.71</v>
      </c>
      <c r="HG64">
        <v>6.58</v>
      </c>
      <c r="HH64">
        <v>4.4800000000000004</v>
      </c>
      <c r="HI64">
        <v>-0.51</v>
      </c>
      <c r="HJ64">
        <v>-0.51</v>
      </c>
      <c r="HK64">
        <v>-0.51</v>
      </c>
      <c r="HL64">
        <v>5.26</v>
      </c>
      <c r="HM64">
        <v>-0.51</v>
      </c>
      <c r="HN64">
        <v>-0.51</v>
      </c>
      <c r="HO64">
        <v>5.16</v>
      </c>
      <c r="HP64">
        <v>3.85</v>
      </c>
      <c r="HQ64">
        <v>-0.51</v>
      </c>
      <c r="HR64">
        <v>4.12</v>
      </c>
      <c r="HS64">
        <v>4.53</v>
      </c>
      <c r="HT64">
        <v>5.0999999999999996</v>
      </c>
      <c r="HU64">
        <v>5.07</v>
      </c>
      <c r="HV64">
        <v>4.09</v>
      </c>
      <c r="HW64">
        <v>3.91</v>
      </c>
      <c r="HX64">
        <v>3.64</v>
      </c>
      <c r="HY64">
        <v>-0.51</v>
      </c>
      <c r="HZ64">
        <v>3.88</v>
      </c>
      <c r="IA64">
        <v>5.34</v>
      </c>
      <c r="IB64">
        <v>5.14</v>
      </c>
      <c r="IC64">
        <v>-0.51</v>
      </c>
      <c r="ID64">
        <v>-0.51</v>
      </c>
      <c r="IE64">
        <v>4.8499999999999996</v>
      </c>
      <c r="IF64">
        <v>3.8</v>
      </c>
      <c r="IG64">
        <v>-0.51</v>
      </c>
      <c r="IH64">
        <v>5.43</v>
      </c>
      <c r="II64">
        <v>-0.51</v>
      </c>
      <c r="IJ64">
        <v>-0.51</v>
      </c>
      <c r="IK64">
        <v>-0.51</v>
      </c>
      <c r="IL64">
        <v>4.78</v>
      </c>
      <c r="IM64">
        <v>-0.51</v>
      </c>
      <c r="IN64">
        <v>-0.51</v>
      </c>
      <c r="IO64">
        <v>-0.51</v>
      </c>
      <c r="IP64">
        <v>-0.51</v>
      </c>
      <c r="IQ64">
        <v>-0.51</v>
      </c>
      <c r="IR64">
        <v>-0.51</v>
      </c>
      <c r="IS64">
        <v>-0.51</v>
      </c>
      <c r="IT64">
        <v>-0.51</v>
      </c>
      <c r="IU64">
        <v>-0.51</v>
      </c>
      <c r="IV64">
        <v>-0.51</v>
      </c>
      <c r="IW64">
        <v>6.59</v>
      </c>
      <c r="IX64">
        <v>6.72</v>
      </c>
      <c r="IY64">
        <v>-0.51</v>
      </c>
      <c r="IZ64">
        <v>4.12</v>
      </c>
      <c r="JA64">
        <v>-0.51</v>
      </c>
      <c r="JB64">
        <v>3.8</v>
      </c>
      <c r="JC64">
        <v>-0.51</v>
      </c>
      <c r="JD64">
        <v>4.58</v>
      </c>
      <c r="JE64">
        <v>5.05</v>
      </c>
      <c r="JF64">
        <v>-0.51</v>
      </c>
      <c r="JG64">
        <v>5.29</v>
      </c>
      <c r="JH64">
        <v>4.04</v>
      </c>
      <c r="JI64">
        <v>-0.51</v>
      </c>
      <c r="JJ64">
        <v>-0.51</v>
      </c>
      <c r="JK64">
        <v>5.32</v>
      </c>
      <c r="JL64">
        <v>5</v>
      </c>
      <c r="JM64">
        <v>4.87</v>
      </c>
      <c r="JN64">
        <v>4.32</v>
      </c>
      <c r="JO64">
        <v>4.62</v>
      </c>
      <c r="JP64">
        <v>3.58</v>
      </c>
      <c r="JQ64">
        <v>4.26</v>
      </c>
      <c r="JR64">
        <v>4.99</v>
      </c>
      <c r="JS64">
        <v>-0.51</v>
      </c>
      <c r="JT64">
        <v>5.1100000000000003</v>
      </c>
      <c r="JU64">
        <v>6.29</v>
      </c>
      <c r="JV64">
        <v>5.5</v>
      </c>
      <c r="JW64">
        <v>4.49</v>
      </c>
      <c r="JX64">
        <v>3.76</v>
      </c>
      <c r="JY64">
        <v>6</v>
      </c>
      <c r="JZ64">
        <v>4.8</v>
      </c>
      <c r="KA64">
        <v>5.27</v>
      </c>
      <c r="KB64">
        <v>3.71</v>
      </c>
      <c r="KC64">
        <v>4.67</v>
      </c>
      <c r="KD64">
        <v>3.68</v>
      </c>
      <c r="KE64">
        <v>4.63</v>
      </c>
      <c r="KF64">
        <v>-0.51</v>
      </c>
      <c r="KG64">
        <v>5.05</v>
      </c>
      <c r="KH64">
        <v>5.46</v>
      </c>
      <c r="KI64">
        <v>5.07</v>
      </c>
      <c r="KJ64">
        <v>-0.51</v>
      </c>
      <c r="KK64">
        <v>3.43</v>
      </c>
      <c r="KL64">
        <v>3.87</v>
      </c>
      <c r="KM64">
        <v>-0.51</v>
      </c>
      <c r="KN64">
        <v>-0.51</v>
      </c>
      <c r="KO64">
        <v>-0.51</v>
      </c>
      <c r="KP64">
        <v>3.75</v>
      </c>
      <c r="KQ64">
        <v>5.1100000000000003</v>
      </c>
      <c r="KR64">
        <v>-0.51</v>
      </c>
      <c r="KS64">
        <v>4.49</v>
      </c>
      <c r="KT64">
        <v>4.79</v>
      </c>
      <c r="KU64">
        <v>5.61</v>
      </c>
      <c r="KV64">
        <v>5.08</v>
      </c>
      <c r="KW64">
        <v>5.2</v>
      </c>
      <c r="KX64">
        <v>-0.51</v>
      </c>
      <c r="KY64">
        <v>3.5</v>
      </c>
      <c r="KZ64">
        <v>3.86</v>
      </c>
      <c r="LA64">
        <v>-0.51</v>
      </c>
      <c r="LB64">
        <v>-0.51</v>
      </c>
      <c r="LC64">
        <v>5.56</v>
      </c>
      <c r="LD64">
        <v>5.01</v>
      </c>
      <c r="LE64">
        <v>4.63</v>
      </c>
      <c r="LF64">
        <v>4.12</v>
      </c>
      <c r="LG64">
        <v>3.56</v>
      </c>
      <c r="LH64">
        <v>3.86</v>
      </c>
      <c r="LI64">
        <v>5.0999999999999996</v>
      </c>
      <c r="LJ64">
        <v>-0.51</v>
      </c>
      <c r="LK64">
        <v>-0.51</v>
      </c>
      <c r="LL64">
        <v>5.08</v>
      </c>
      <c r="LM64">
        <v>-0.51</v>
      </c>
      <c r="LN64">
        <v>-0.51</v>
      </c>
      <c r="LO64">
        <v>3.14</v>
      </c>
      <c r="LP64">
        <v>5.45</v>
      </c>
      <c r="LQ64">
        <v>5.22</v>
      </c>
      <c r="LR64">
        <v>5.0999999999999996</v>
      </c>
      <c r="LS64">
        <v>4.8600000000000003</v>
      </c>
      <c r="LT64">
        <v>4.0199999999999996</v>
      </c>
      <c r="LU64">
        <v>4.07</v>
      </c>
      <c r="LV64">
        <v>4.8099999999999996</v>
      </c>
      <c r="LW64">
        <v>4.07</v>
      </c>
      <c r="LX64">
        <v>5.01</v>
      </c>
      <c r="LY64">
        <v>4.8600000000000003</v>
      </c>
      <c r="LZ64">
        <v>4.6900000000000004</v>
      </c>
      <c r="MA64">
        <v>5.08</v>
      </c>
      <c r="MB64">
        <v>3.95</v>
      </c>
      <c r="MC64">
        <v>4.1100000000000003</v>
      </c>
      <c r="MD64">
        <v>4.3899999999999997</v>
      </c>
      <c r="ME64">
        <v>6.32</v>
      </c>
      <c r="MF64">
        <v>5.83</v>
      </c>
      <c r="MG64">
        <v>5.38</v>
      </c>
      <c r="MH64">
        <v>4.08</v>
      </c>
      <c r="MI64">
        <v>4.16</v>
      </c>
      <c r="MJ64">
        <v>4.37</v>
      </c>
      <c r="MK64">
        <v>3.55</v>
      </c>
      <c r="ML64">
        <v>3.71</v>
      </c>
      <c r="MM64">
        <v>5.96</v>
      </c>
      <c r="MN64">
        <v>5.74</v>
      </c>
      <c r="MO64">
        <v>5.86</v>
      </c>
      <c r="MP64">
        <v>5.88</v>
      </c>
      <c r="MQ64">
        <v>4.7699999999999996</v>
      </c>
      <c r="MR64">
        <v>4.59</v>
      </c>
      <c r="MS64">
        <v>4.4000000000000004</v>
      </c>
      <c r="MT64">
        <v>6.8</v>
      </c>
      <c r="MU64">
        <v>6.46</v>
      </c>
      <c r="MV64">
        <v>5.74</v>
      </c>
      <c r="MW64">
        <v>4.88</v>
      </c>
      <c r="MX64">
        <v>6.68</v>
      </c>
      <c r="MY64">
        <v>7.1</v>
      </c>
      <c r="MZ64">
        <v>6.36</v>
      </c>
      <c r="NA64">
        <v>5.25</v>
      </c>
      <c r="NB64">
        <v>7.73</v>
      </c>
      <c r="NC64">
        <v>8.11</v>
      </c>
      <c r="ND64">
        <v>6.09</v>
      </c>
      <c r="NE64">
        <v>5.4</v>
      </c>
      <c r="NF64">
        <v>6.51</v>
      </c>
      <c r="NG64">
        <v>2.3199999999999998</v>
      </c>
      <c r="NH64">
        <v>2.34</v>
      </c>
      <c r="NI64">
        <v>-0.51</v>
      </c>
      <c r="NJ64">
        <v>5.87</v>
      </c>
      <c r="NK64">
        <v>8.1999999999999993</v>
      </c>
      <c r="NL64">
        <v>-0.51</v>
      </c>
      <c r="NM64">
        <v>7.48</v>
      </c>
      <c r="NN64">
        <v>-0.51</v>
      </c>
      <c r="NO64">
        <v>-0.51</v>
      </c>
      <c r="NP64">
        <v>-0.51</v>
      </c>
      <c r="NQ64">
        <v>-0.51</v>
      </c>
      <c r="NR64">
        <v>4.4000000000000004</v>
      </c>
      <c r="NS64">
        <v>5.94</v>
      </c>
      <c r="NT64">
        <v>6.63</v>
      </c>
      <c r="NU64">
        <v>3.69</v>
      </c>
      <c r="NV64">
        <v>-0.51</v>
      </c>
      <c r="NW64">
        <v>-0.51</v>
      </c>
      <c r="NX64">
        <v>3.78</v>
      </c>
      <c r="NY64">
        <v>3.34</v>
      </c>
      <c r="NZ64">
        <v>-0.51</v>
      </c>
      <c r="OA64">
        <v>-0.51</v>
      </c>
      <c r="OB64">
        <v>6.09</v>
      </c>
      <c r="OC64">
        <v>-0.51</v>
      </c>
      <c r="OD64">
        <v>-0.51</v>
      </c>
      <c r="OE64">
        <v>-0.51</v>
      </c>
      <c r="OF64">
        <v>7.87</v>
      </c>
      <c r="OG64">
        <v>-0.51</v>
      </c>
      <c r="OH64">
        <v>-0.51</v>
      </c>
      <c r="OI64">
        <v>-0.51</v>
      </c>
      <c r="OJ64">
        <v>7.87</v>
      </c>
      <c r="OK64">
        <v>6.81</v>
      </c>
      <c r="OL64">
        <v>-0.51</v>
      </c>
      <c r="OM64">
        <v>-0.51</v>
      </c>
      <c r="ON64">
        <v>5.32</v>
      </c>
      <c r="OO64">
        <v>7.33</v>
      </c>
      <c r="OP64">
        <v>7.87</v>
      </c>
      <c r="OQ64">
        <v>-0.51</v>
      </c>
      <c r="OR64">
        <v>-0.51</v>
      </c>
      <c r="OS64">
        <v>3.19</v>
      </c>
      <c r="OT64">
        <v>6.79</v>
      </c>
      <c r="OU64">
        <v>6.26</v>
      </c>
      <c r="OV64">
        <v>5.71</v>
      </c>
      <c r="OW64">
        <v>5.03</v>
      </c>
      <c r="OX64">
        <v>5.91</v>
      </c>
      <c r="OY64">
        <v>7.32</v>
      </c>
      <c r="OZ64">
        <v>2.29</v>
      </c>
      <c r="PA64">
        <v>-0.51</v>
      </c>
      <c r="PB64">
        <v>7.43</v>
      </c>
      <c r="PC64">
        <v>4.96</v>
      </c>
      <c r="PD64">
        <v>7.41</v>
      </c>
      <c r="PE64">
        <v>3.89</v>
      </c>
      <c r="PF64">
        <v>2.39</v>
      </c>
      <c r="PG64">
        <v>2.92</v>
      </c>
      <c r="PH64">
        <v>3.5</v>
      </c>
      <c r="PI64">
        <v>5.38</v>
      </c>
      <c r="PJ64">
        <v>5.76</v>
      </c>
      <c r="PK64">
        <v>-0.51</v>
      </c>
      <c r="PL64">
        <v>7.78</v>
      </c>
      <c r="PM64">
        <v>4.29</v>
      </c>
      <c r="PN64">
        <v>5.17</v>
      </c>
      <c r="PO64">
        <v>2.37</v>
      </c>
      <c r="PP64">
        <v>-0.51</v>
      </c>
      <c r="PQ64">
        <v>-0.51</v>
      </c>
      <c r="PR64">
        <v>5.18</v>
      </c>
      <c r="PS64">
        <v>-0.51</v>
      </c>
      <c r="PT64">
        <v>-0.51</v>
      </c>
      <c r="PU64">
        <v>7.68</v>
      </c>
      <c r="PV64">
        <v>-0.51</v>
      </c>
      <c r="PW64">
        <v>-0.51</v>
      </c>
      <c r="PX64">
        <v>-0.51</v>
      </c>
      <c r="PY64">
        <v>2.37</v>
      </c>
      <c r="PZ64">
        <v>6.49</v>
      </c>
      <c r="QA64">
        <v>7.69</v>
      </c>
      <c r="QB64">
        <v>7.55</v>
      </c>
      <c r="QC64">
        <v>7.68</v>
      </c>
      <c r="QD64">
        <v>7.87</v>
      </c>
      <c r="QE64">
        <v>-0.51</v>
      </c>
      <c r="QF64">
        <v>-0.51</v>
      </c>
      <c r="QG64">
        <v>4.6399999999999997</v>
      </c>
      <c r="QH64">
        <v>-0.51</v>
      </c>
      <c r="QI64">
        <v>6.11</v>
      </c>
      <c r="QJ64">
        <v>7.53</v>
      </c>
      <c r="QK64">
        <v>6.97</v>
      </c>
      <c r="QL64">
        <v>4.6399999999999997</v>
      </c>
      <c r="QM64">
        <v>7.58</v>
      </c>
      <c r="QN64">
        <v>-0.51</v>
      </c>
      <c r="QO64">
        <v>4.75</v>
      </c>
      <c r="QP64">
        <v>-0.51</v>
      </c>
      <c r="QQ64">
        <v>-0.51</v>
      </c>
      <c r="QR64">
        <v>7.37</v>
      </c>
      <c r="QS64">
        <v>7.29</v>
      </c>
      <c r="QT64">
        <v>6.89</v>
      </c>
      <c r="QU64">
        <v>6.12</v>
      </c>
      <c r="QV64">
        <v>6.86</v>
      </c>
      <c r="QW64">
        <v>6.86</v>
      </c>
      <c r="QX64">
        <v>8.0399999999999991</v>
      </c>
      <c r="QY64">
        <v>6.58</v>
      </c>
      <c r="QZ64">
        <v>7.35</v>
      </c>
      <c r="RA64">
        <v>-0.51</v>
      </c>
      <c r="RB64">
        <v>-0.51</v>
      </c>
      <c r="RC64">
        <v>-0.51</v>
      </c>
      <c r="RD64">
        <v>8.3800000000000008</v>
      </c>
      <c r="RE64">
        <v>-0.51</v>
      </c>
      <c r="RF64">
        <v>8.09</v>
      </c>
      <c r="RG64">
        <v>8.11</v>
      </c>
      <c r="RH64">
        <v>2.48</v>
      </c>
      <c r="RI64">
        <v>7.69</v>
      </c>
      <c r="RJ64">
        <v>-0.51</v>
      </c>
      <c r="RK64">
        <v>-0.51</v>
      </c>
      <c r="RL64">
        <v>6.86</v>
      </c>
      <c r="RM64">
        <v>6.95</v>
      </c>
      <c r="RN64">
        <v>-0.51</v>
      </c>
      <c r="RO64">
        <v>6.86</v>
      </c>
      <c r="RP64">
        <v>6.94</v>
      </c>
      <c r="RQ64">
        <v>2.52</v>
      </c>
      <c r="RR64">
        <v>3.6</v>
      </c>
      <c r="RS64">
        <v>4.88</v>
      </c>
      <c r="RT64">
        <v>4.22</v>
      </c>
      <c r="RU64">
        <v>7.62</v>
      </c>
      <c r="RV64">
        <v>6.78</v>
      </c>
      <c r="RW64">
        <v>7.92</v>
      </c>
      <c r="RX64">
        <v>7.05</v>
      </c>
      <c r="RY64">
        <v>-0.51</v>
      </c>
      <c r="RZ64">
        <v>6.02</v>
      </c>
      <c r="SA64">
        <v>-0.51</v>
      </c>
      <c r="SB64">
        <v>3.43</v>
      </c>
      <c r="SC64">
        <v>5.07</v>
      </c>
      <c r="SD64">
        <v>-0.51</v>
      </c>
      <c r="SE64">
        <v>7.77</v>
      </c>
      <c r="SF64">
        <v>-0.51</v>
      </c>
      <c r="SG64">
        <v>6.2</v>
      </c>
      <c r="SH64">
        <v>2.52</v>
      </c>
      <c r="SI64">
        <v>6.1</v>
      </c>
      <c r="SJ64">
        <v>5.2</v>
      </c>
      <c r="SK64">
        <v>2.96</v>
      </c>
      <c r="SL64">
        <v>5.7</v>
      </c>
      <c r="SM64">
        <v>5.59</v>
      </c>
      <c r="SN64">
        <v>5.93</v>
      </c>
      <c r="SO64">
        <v>7.49</v>
      </c>
      <c r="SP64">
        <v>6.33</v>
      </c>
      <c r="SQ64">
        <v>7.76</v>
      </c>
      <c r="SR64">
        <v>-0.51</v>
      </c>
      <c r="SS64">
        <v>8.16</v>
      </c>
      <c r="ST64">
        <v>6.69</v>
      </c>
      <c r="SU64">
        <v>7.02</v>
      </c>
      <c r="SV64">
        <v>-0.51</v>
      </c>
      <c r="SW64">
        <v>8.4499999999999993</v>
      </c>
      <c r="SX64">
        <v>5.94</v>
      </c>
      <c r="SY64">
        <v>4.1100000000000003</v>
      </c>
      <c r="SZ64">
        <v>4.28</v>
      </c>
      <c r="TA64">
        <v>3.78</v>
      </c>
      <c r="TB64">
        <v>6.46</v>
      </c>
      <c r="TC64">
        <v>5.14</v>
      </c>
      <c r="TD64">
        <v>6.41</v>
      </c>
      <c r="TE64">
        <v>6.98</v>
      </c>
      <c r="TF64">
        <v>5.25</v>
      </c>
      <c r="TG64">
        <v>-0.51</v>
      </c>
      <c r="TH64">
        <v>-0.51</v>
      </c>
      <c r="TI64">
        <v>-0.51</v>
      </c>
      <c r="TJ64">
        <v>-0.51</v>
      </c>
      <c r="TK64">
        <v>6.21</v>
      </c>
      <c r="TL64">
        <v>-0.51</v>
      </c>
      <c r="TM64">
        <v>7.37</v>
      </c>
      <c r="TN64">
        <v>-0.51</v>
      </c>
      <c r="TO64">
        <v>-0.51</v>
      </c>
      <c r="TP64">
        <v>-0.51</v>
      </c>
      <c r="TQ64">
        <v>-0.51</v>
      </c>
      <c r="TR64">
        <v>-0.51</v>
      </c>
      <c r="TS64">
        <v>7.37</v>
      </c>
      <c r="TT64">
        <v>-0.51</v>
      </c>
      <c r="TU64">
        <v>7.21</v>
      </c>
      <c r="TV64">
        <v>-0.51</v>
      </c>
      <c r="TW64">
        <v>5.33</v>
      </c>
      <c r="TX64">
        <v>-0.51</v>
      </c>
      <c r="TY64">
        <v>-0.51</v>
      </c>
      <c r="TZ64">
        <v>-0.51</v>
      </c>
      <c r="UA64">
        <v>4.7300000000000004</v>
      </c>
      <c r="UB64">
        <v>7.37</v>
      </c>
      <c r="UC64">
        <v>-0.51</v>
      </c>
      <c r="UD64">
        <v>-0.51</v>
      </c>
      <c r="UE64">
        <v>5.91</v>
      </c>
      <c r="UF64">
        <v>-0.51</v>
      </c>
      <c r="UG64">
        <v>-0.51</v>
      </c>
      <c r="UH64">
        <v>-0.51</v>
      </c>
      <c r="UI64">
        <v>7.62</v>
      </c>
      <c r="UJ64">
        <v>7.06</v>
      </c>
      <c r="UK64">
        <v>-0.51</v>
      </c>
      <c r="UL64">
        <v>-0.51</v>
      </c>
    </row>
    <row r="65" spans="1:558" x14ac:dyDescent="0.3">
      <c r="A65">
        <v>6.57</v>
      </c>
      <c r="B65">
        <v>-0.51</v>
      </c>
      <c r="C65">
        <v>4.74</v>
      </c>
      <c r="D65">
        <v>-0.51</v>
      </c>
      <c r="E65">
        <v>4.93</v>
      </c>
      <c r="F65">
        <v>4.7</v>
      </c>
      <c r="G65">
        <v>4.45</v>
      </c>
      <c r="H65">
        <v>3.55</v>
      </c>
      <c r="I65">
        <v>4.08</v>
      </c>
      <c r="J65">
        <v>-0.51</v>
      </c>
      <c r="K65">
        <v>-0.51</v>
      </c>
      <c r="L65">
        <v>-0.51</v>
      </c>
      <c r="M65">
        <v>6.66</v>
      </c>
      <c r="N65">
        <v>-0.51</v>
      </c>
      <c r="O65">
        <v>-0.51</v>
      </c>
      <c r="P65">
        <v>-0.51</v>
      </c>
      <c r="Q65">
        <v>-0.51</v>
      </c>
      <c r="R65">
        <v>-0.51</v>
      </c>
      <c r="S65">
        <v>-0.51</v>
      </c>
      <c r="T65">
        <v>4.78</v>
      </c>
      <c r="U65">
        <v>-0.51</v>
      </c>
      <c r="V65">
        <v>-0.51</v>
      </c>
      <c r="W65">
        <v>-0.51</v>
      </c>
      <c r="X65">
        <v>3.98</v>
      </c>
      <c r="Y65">
        <v>-0.51</v>
      </c>
      <c r="Z65">
        <v>-0.51</v>
      </c>
      <c r="AA65">
        <v>-0.51</v>
      </c>
      <c r="AB65">
        <v>-0.51</v>
      </c>
      <c r="AC65">
        <v>-0.51</v>
      </c>
      <c r="AD65">
        <v>-0.51</v>
      </c>
      <c r="AE65">
        <v>-0.51</v>
      </c>
      <c r="AF65">
        <v>-0.51</v>
      </c>
      <c r="AG65">
        <v>4.96</v>
      </c>
      <c r="AH65">
        <v>4.12</v>
      </c>
      <c r="AI65">
        <v>4.87</v>
      </c>
      <c r="AJ65">
        <v>7.87</v>
      </c>
      <c r="AK65">
        <v>-0.51</v>
      </c>
      <c r="AL65">
        <v>-0.51</v>
      </c>
      <c r="AM65">
        <v>-0.51</v>
      </c>
      <c r="AN65">
        <v>-0.51</v>
      </c>
      <c r="AO65">
        <v>-0.51</v>
      </c>
      <c r="AP65">
        <v>-0.51</v>
      </c>
      <c r="AQ65">
        <v>7.53</v>
      </c>
      <c r="AR65">
        <v>-0.51</v>
      </c>
      <c r="AS65">
        <v>-0.51</v>
      </c>
      <c r="AT65">
        <v>-0.51</v>
      </c>
      <c r="AU65">
        <v>-0.51</v>
      </c>
      <c r="AV65">
        <v>-0.51</v>
      </c>
      <c r="AW65">
        <v>-0.51</v>
      </c>
      <c r="AX65">
        <v>3.67</v>
      </c>
      <c r="AY65">
        <v>7.87</v>
      </c>
      <c r="AZ65">
        <v>-0.51</v>
      </c>
      <c r="BA65">
        <v>-0.51</v>
      </c>
      <c r="BB65">
        <v>-0.51</v>
      </c>
      <c r="BC65">
        <v>-0.51</v>
      </c>
      <c r="BD65">
        <v>-0.51</v>
      </c>
      <c r="BE65">
        <v>-0.51</v>
      </c>
      <c r="BF65">
        <v>-0.51</v>
      </c>
      <c r="BG65">
        <v>-0.51</v>
      </c>
      <c r="BH65">
        <v>-0.51</v>
      </c>
      <c r="BI65">
        <v>6.87</v>
      </c>
      <c r="BJ65">
        <v>-0.51</v>
      </c>
      <c r="BK65">
        <v>-0.51</v>
      </c>
      <c r="BL65">
        <v>-0.51</v>
      </c>
      <c r="BM65">
        <v>5.56</v>
      </c>
      <c r="BN65">
        <v>7.4</v>
      </c>
      <c r="BO65">
        <v>-0.51</v>
      </c>
      <c r="BP65">
        <v>7.87</v>
      </c>
      <c r="BQ65">
        <v>-0.51</v>
      </c>
      <c r="BR65">
        <v>-0.51</v>
      </c>
      <c r="BS65">
        <v>-0.51</v>
      </c>
      <c r="BT65">
        <v>-0.51</v>
      </c>
      <c r="BU65">
        <v>-0.51</v>
      </c>
      <c r="BV65">
        <v>-0.51</v>
      </c>
      <c r="BW65">
        <v>-0.51</v>
      </c>
      <c r="BX65">
        <v>-0.51</v>
      </c>
      <c r="BY65">
        <v>-0.51</v>
      </c>
      <c r="BZ65">
        <v>-0.51</v>
      </c>
      <c r="CA65">
        <v>3.55</v>
      </c>
      <c r="CB65">
        <v>-0.51</v>
      </c>
      <c r="CC65">
        <v>-0.51</v>
      </c>
      <c r="CD65">
        <v>-0.51</v>
      </c>
      <c r="CE65">
        <v>-0.51</v>
      </c>
      <c r="CF65">
        <v>-0.51</v>
      </c>
      <c r="CG65">
        <v>-0.51</v>
      </c>
      <c r="CH65">
        <v>-0.51</v>
      </c>
      <c r="CI65">
        <v>-0.51</v>
      </c>
      <c r="CJ65">
        <v>-0.51</v>
      </c>
      <c r="CK65">
        <v>-0.51</v>
      </c>
      <c r="CL65">
        <v>-0.51</v>
      </c>
      <c r="CM65">
        <v>-0.51</v>
      </c>
      <c r="CN65">
        <v>4.6900000000000004</v>
      </c>
      <c r="CO65">
        <v>4.7</v>
      </c>
      <c r="CP65">
        <v>8.89</v>
      </c>
      <c r="CQ65">
        <v>-0.51</v>
      </c>
      <c r="CR65">
        <v>-0.51</v>
      </c>
      <c r="CS65">
        <v>-0.51</v>
      </c>
      <c r="CT65">
        <v>4.5999999999999996</v>
      </c>
      <c r="CU65">
        <v>4.7300000000000004</v>
      </c>
      <c r="CV65">
        <v>-0.51</v>
      </c>
      <c r="CW65">
        <v>4.6500000000000004</v>
      </c>
      <c r="CX65">
        <v>-0.51</v>
      </c>
      <c r="CY65">
        <v>-0.51</v>
      </c>
      <c r="CZ65">
        <v>-0.51</v>
      </c>
      <c r="DA65">
        <v>3.75</v>
      </c>
      <c r="DB65">
        <v>-0.51</v>
      </c>
      <c r="DC65">
        <v>-0.51</v>
      </c>
      <c r="DD65">
        <v>4.63</v>
      </c>
      <c r="DE65">
        <v>-0.51</v>
      </c>
      <c r="DF65">
        <v>-0.51</v>
      </c>
      <c r="DG65">
        <v>-0.51</v>
      </c>
      <c r="DH65">
        <v>-0.51</v>
      </c>
      <c r="DI65">
        <v>-0.51</v>
      </c>
      <c r="DJ65">
        <v>-0.51</v>
      </c>
      <c r="DK65">
        <v>4.66</v>
      </c>
      <c r="DL65">
        <v>-0.51</v>
      </c>
      <c r="DM65">
        <v>4.74</v>
      </c>
      <c r="DN65">
        <v>-0.51</v>
      </c>
      <c r="DO65">
        <v>-0.51</v>
      </c>
      <c r="DP65">
        <v>-0.51</v>
      </c>
      <c r="DQ65">
        <v>-0.51</v>
      </c>
      <c r="DR65">
        <v>-0.51</v>
      </c>
      <c r="DS65">
        <v>-0.51</v>
      </c>
      <c r="DT65">
        <v>4.78</v>
      </c>
      <c r="DU65">
        <v>-0.51</v>
      </c>
      <c r="DV65">
        <v>-0.51</v>
      </c>
      <c r="DW65">
        <v>-0.51</v>
      </c>
      <c r="DX65">
        <v>-0.51</v>
      </c>
      <c r="DY65">
        <v>4.18</v>
      </c>
      <c r="DZ65">
        <v>-0.51</v>
      </c>
      <c r="EA65">
        <v>4.41</v>
      </c>
      <c r="EB65">
        <v>4.07</v>
      </c>
      <c r="EC65">
        <v>-0.51</v>
      </c>
      <c r="ED65">
        <v>-0.51</v>
      </c>
      <c r="EE65">
        <v>-0.51</v>
      </c>
      <c r="EF65">
        <v>-0.51</v>
      </c>
      <c r="EG65">
        <v>-0.51</v>
      </c>
      <c r="EH65">
        <v>-0.51</v>
      </c>
      <c r="EI65">
        <v>-0.51</v>
      </c>
      <c r="EJ65">
        <v>4.12</v>
      </c>
      <c r="EK65">
        <v>-0.51</v>
      </c>
      <c r="EL65">
        <v>6</v>
      </c>
      <c r="EM65">
        <v>-0.51</v>
      </c>
      <c r="EN65">
        <v>5.58</v>
      </c>
      <c r="EO65">
        <v>3.5</v>
      </c>
      <c r="EP65">
        <v>-0.51</v>
      </c>
      <c r="EQ65">
        <v>3.84</v>
      </c>
      <c r="ER65">
        <v>4.16</v>
      </c>
      <c r="ES65">
        <v>-0.51</v>
      </c>
      <c r="ET65">
        <v>-0.51</v>
      </c>
      <c r="EU65">
        <v>-0.51</v>
      </c>
      <c r="EV65">
        <v>3.56</v>
      </c>
      <c r="EW65">
        <v>-0.51</v>
      </c>
      <c r="EX65">
        <v>-0.51</v>
      </c>
      <c r="EY65">
        <v>-0.51</v>
      </c>
      <c r="EZ65">
        <v>-0.51</v>
      </c>
      <c r="FA65">
        <v>-0.51</v>
      </c>
      <c r="FB65">
        <v>-0.51</v>
      </c>
      <c r="FC65">
        <v>4.38</v>
      </c>
      <c r="FD65">
        <v>-0.51</v>
      </c>
      <c r="FE65">
        <v>-0.51</v>
      </c>
      <c r="FF65">
        <v>4.3899999999999997</v>
      </c>
      <c r="FG65">
        <v>-0.51</v>
      </c>
      <c r="FH65">
        <v>-0.51</v>
      </c>
      <c r="FI65">
        <v>-0.51</v>
      </c>
      <c r="FJ65">
        <v>6.52</v>
      </c>
      <c r="FK65">
        <v>-0.51</v>
      </c>
      <c r="FL65">
        <v>-0.51</v>
      </c>
      <c r="FM65">
        <v>-0.51</v>
      </c>
      <c r="FN65">
        <v>5.61</v>
      </c>
      <c r="FO65">
        <v>-0.51</v>
      </c>
      <c r="FP65">
        <v>-0.51</v>
      </c>
      <c r="FQ65">
        <v>-0.51</v>
      </c>
      <c r="FR65">
        <v>-0.51</v>
      </c>
      <c r="FS65">
        <v>-0.51</v>
      </c>
      <c r="FT65">
        <v>-0.51</v>
      </c>
      <c r="FU65">
        <v>-0.51</v>
      </c>
      <c r="FV65">
        <v>4.2</v>
      </c>
      <c r="FW65">
        <v>-0.51</v>
      </c>
      <c r="FX65">
        <v>-0.51</v>
      </c>
      <c r="FY65">
        <v>-0.51</v>
      </c>
      <c r="FZ65">
        <v>4.8099999999999996</v>
      </c>
      <c r="GA65">
        <v>-0.51</v>
      </c>
      <c r="GB65">
        <v>-0.51</v>
      </c>
      <c r="GC65">
        <v>4.3</v>
      </c>
      <c r="GD65">
        <v>-0.51</v>
      </c>
      <c r="GE65">
        <v>-0.51</v>
      </c>
      <c r="GF65">
        <v>3.52</v>
      </c>
      <c r="GG65">
        <v>-0.51</v>
      </c>
      <c r="GH65">
        <v>-0.51</v>
      </c>
      <c r="GI65">
        <v>6.71</v>
      </c>
      <c r="GJ65">
        <v>-0.51</v>
      </c>
      <c r="GK65">
        <v>-0.51</v>
      </c>
      <c r="GL65">
        <v>-0.51</v>
      </c>
      <c r="GM65">
        <v>-0.51</v>
      </c>
      <c r="GN65">
        <v>4.78</v>
      </c>
      <c r="GO65">
        <v>-0.51</v>
      </c>
      <c r="GP65">
        <v>4.8099999999999996</v>
      </c>
      <c r="GQ65">
        <v>-0.51</v>
      </c>
      <c r="GR65">
        <v>4.51</v>
      </c>
      <c r="GS65">
        <v>-0.51</v>
      </c>
      <c r="GT65">
        <v>-0.51</v>
      </c>
      <c r="GU65">
        <v>-0.51</v>
      </c>
      <c r="GV65">
        <v>5.78</v>
      </c>
      <c r="GW65">
        <v>2.62</v>
      </c>
      <c r="GX65">
        <v>-0.51</v>
      </c>
      <c r="GY65">
        <v>-0.51</v>
      </c>
      <c r="GZ65">
        <v>3.55</v>
      </c>
      <c r="HA65">
        <v>-0.51</v>
      </c>
      <c r="HB65">
        <v>-0.51</v>
      </c>
      <c r="HC65">
        <v>-0.51</v>
      </c>
      <c r="HD65">
        <v>4.8499999999999996</v>
      </c>
      <c r="HE65">
        <v>-0.51</v>
      </c>
      <c r="HF65">
        <v>-0.51</v>
      </c>
      <c r="HG65">
        <v>-0.51</v>
      </c>
      <c r="HH65">
        <v>4.4000000000000004</v>
      </c>
      <c r="HI65">
        <v>-0.51</v>
      </c>
      <c r="HJ65">
        <v>-0.51</v>
      </c>
      <c r="HK65">
        <v>-0.51</v>
      </c>
      <c r="HL65">
        <v>5.07</v>
      </c>
      <c r="HM65">
        <v>-0.51</v>
      </c>
      <c r="HN65">
        <v>-0.51</v>
      </c>
      <c r="HO65">
        <v>-0.51</v>
      </c>
      <c r="HP65">
        <v>-0.51</v>
      </c>
      <c r="HQ65">
        <v>-0.51</v>
      </c>
      <c r="HR65">
        <v>3.86</v>
      </c>
      <c r="HS65">
        <v>3.92</v>
      </c>
      <c r="HT65">
        <v>4.88</v>
      </c>
      <c r="HU65">
        <v>6.69</v>
      </c>
      <c r="HV65">
        <v>4.54</v>
      </c>
      <c r="HW65">
        <v>3.84</v>
      </c>
      <c r="HX65">
        <v>-0.51</v>
      </c>
      <c r="HY65">
        <v>-0.51</v>
      </c>
      <c r="HZ65">
        <v>-0.51</v>
      </c>
      <c r="IA65">
        <v>5.22</v>
      </c>
      <c r="IB65">
        <v>4.8600000000000003</v>
      </c>
      <c r="IC65">
        <v>-0.51</v>
      </c>
      <c r="ID65">
        <v>-0.51</v>
      </c>
      <c r="IE65">
        <v>4.79</v>
      </c>
      <c r="IF65">
        <v>7.89</v>
      </c>
      <c r="IG65">
        <v>-0.51</v>
      </c>
      <c r="IH65">
        <v>6.74</v>
      </c>
      <c r="II65">
        <v>-0.51</v>
      </c>
      <c r="IJ65">
        <v>-0.51</v>
      </c>
      <c r="IK65">
        <v>-0.51</v>
      </c>
      <c r="IL65">
        <v>3.83</v>
      </c>
      <c r="IM65">
        <v>-0.51</v>
      </c>
      <c r="IN65">
        <v>-0.51</v>
      </c>
      <c r="IO65">
        <v>-0.51</v>
      </c>
      <c r="IP65">
        <v>-0.51</v>
      </c>
      <c r="IQ65">
        <v>-0.51</v>
      </c>
      <c r="IR65">
        <v>-0.51</v>
      </c>
      <c r="IS65">
        <v>-0.51</v>
      </c>
      <c r="IT65">
        <v>-0.51</v>
      </c>
      <c r="IU65">
        <v>-0.51</v>
      </c>
      <c r="IV65">
        <v>-0.51</v>
      </c>
      <c r="IW65">
        <v>-0.51</v>
      </c>
      <c r="IX65">
        <v>-0.51</v>
      </c>
      <c r="IY65">
        <v>-0.51</v>
      </c>
      <c r="IZ65">
        <v>-0.51</v>
      </c>
      <c r="JA65">
        <v>-0.51</v>
      </c>
      <c r="JB65">
        <v>-0.51</v>
      </c>
      <c r="JC65">
        <v>-0.51</v>
      </c>
      <c r="JD65">
        <v>4.47</v>
      </c>
      <c r="JE65">
        <v>6.71</v>
      </c>
      <c r="JF65">
        <v>-0.51</v>
      </c>
      <c r="JG65">
        <v>4.88</v>
      </c>
      <c r="JH65">
        <v>4</v>
      </c>
      <c r="JI65">
        <v>-0.51</v>
      </c>
      <c r="JJ65">
        <v>-0.51</v>
      </c>
      <c r="JK65">
        <v>5.29</v>
      </c>
      <c r="JL65">
        <v>-0.51</v>
      </c>
      <c r="JM65">
        <v>-0.51</v>
      </c>
      <c r="JN65">
        <v>4.26</v>
      </c>
      <c r="JO65">
        <v>4.83</v>
      </c>
      <c r="JP65">
        <v>3.55</v>
      </c>
      <c r="JQ65">
        <v>4.17</v>
      </c>
      <c r="JR65">
        <v>5.04</v>
      </c>
      <c r="JS65">
        <v>-0.51</v>
      </c>
      <c r="JT65">
        <v>-0.51</v>
      </c>
      <c r="JU65">
        <v>6.04</v>
      </c>
      <c r="JV65">
        <v>-0.51</v>
      </c>
      <c r="JW65">
        <v>-0.51</v>
      </c>
      <c r="JX65">
        <v>4.18</v>
      </c>
      <c r="JY65">
        <v>5.76</v>
      </c>
      <c r="JZ65">
        <v>-0.51</v>
      </c>
      <c r="KA65">
        <v>5.48</v>
      </c>
      <c r="KB65">
        <v>3.64</v>
      </c>
      <c r="KC65">
        <v>4.74</v>
      </c>
      <c r="KD65">
        <v>3.96</v>
      </c>
      <c r="KE65">
        <v>4.54</v>
      </c>
      <c r="KF65">
        <v>-0.51</v>
      </c>
      <c r="KG65">
        <v>-0.51</v>
      </c>
      <c r="KH65">
        <v>5.48</v>
      </c>
      <c r="KI65">
        <v>5.13</v>
      </c>
      <c r="KJ65">
        <v>-0.51</v>
      </c>
      <c r="KK65">
        <v>5.33</v>
      </c>
      <c r="KL65">
        <v>3.76</v>
      </c>
      <c r="KM65">
        <v>-0.51</v>
      </c>
      <c r="KN65">
        <v>-0.51</v>
      </c>
      <c r="KO65">
        <v>-0.51</v>
      </c>
      <c r="KP65">
        <v>3.81</v>
      </c>
      <c r="KQ65">
        <v>4.99</v>
      </c>
      <c r="KR65">
        <v>-0.51</v>
      </c>
      <c r="KS65">
        <v>4.26</v>
      </c>
      <c r="KT65">
        <v>-0.51</v>
      </c>
      <c r="KU65">
        <v>-0.51</v>
      </c>
      <c r="KV65">
        <v>-0.51</v>
      </c>
      <c r="KW65">
        <v>5.34</v>
      </c>
      <c r="KX65">
        <v>-0.51</v>
      </c>
      <c r="KY65">
        <v>-0.51</v>
      </c>
      <c r="KZ65">
        <v>-0.51</v>
      </c>
      <c r="LA65">
        <v>-0.51</v>
      </c>
      <c r="LB65">
        <v>-0.51</v>
      </c>
      <c r="LC65">
        <v>-0.51</v>
      </c>
      <c r="LD65">
        <v>5.26</v>
      </c>
      <c r="LE65">
        <v>4.75</v>
      </c>
      <c r="LF65">
        <v>4.2300000000000004</v>
      </c>
      <c r="LG65">
        <v>3.07</v>
      </c>
      <c r="LH65">
        <v>3.34</v>
      </c>
      <c r="LI65">
        <v>5.22</v>
      </c>
      <c r="LJ65">
        <v>-0.51</v>
      </c>
      <c r="LK65">
        <v>-0.51</v>
      </c>
      <c r="LL65">
        <v>5.3</v>
      </c>
      <c r="LM65">
        <v>-0.51</v>
      </c>
      <c r="LN65">
        <v>-0.51</v>
      </c>
      <c r="LO65">
        <v>-0.51</v>
      </c>
      <c r="LP65">
        <v>5.38</v>
      </c>
      <c r="LQ65">
        <v>5.16</v>
      </c>
      <c r="LR65">
        <v>5.23</v>
      </c>
      <c r="LS65">
        <v>4.8899999999999997</v>
      </c>
      <c r="LT65">
        <v>3.91</v>
      </c>
      <c r="LU65">
        <v>3.94</v>
      </c>
      <c r="LV65">
        <v>4.68</v>
      </c>
      <c r="LW65">
        <v>3.71</v>
      </c>
      <c r="LX65">
        <v>5.07</v>
      </c>
      <c r="LY65">
        <v>5.01</v>
      </c>
      <c r="LZ65">
        <v>4.87</v>
      </c>
      <c r="MA65">
        <v>5.0999999999999996</v>
      </c>
      <c r="MB65">
        <v>3.33</v>
      </c>
      <c r="MC65">
        <v>3.82</v>
      </c>
      <c r="MD65">
        <v>4.21</v>
      </c>
      <c r="ME65">
        <v>6.41</v>
      </c>
      <c r="MF65">
        <v>5.99</v>
      </c>
      <c r="MG65">
        <v>5.56</v>
      </c>
      <c r="MH65">
        <v>4.2699999999999996</v>
      </c>
      <c r="MI65">
        <v>4.05</v>
      </c>
      <c r="MJ65">
        <v>4.25</v>
      </c>
      <c r="MK65">
        <v>3.27</v>
      </c>
      <c r="ML65">
        <v>3.07</v>
      </c>
      <c r="MM65">
        <v>5.99</v>
      </c>
      <c r="MN65">
        <v>5.69</v>
      </c>
      <c r="MO65">
        <v>5.81</v>
      </c>
      <c r="MP65">
        <v>5.83</v>
      </c>
      <c r="MQ65">
        <v>4.6100000000000003</v>
      </c>
      <c r="MR65">
        <v>4.49</v>
      </c>
      <c r="MS65">
        <v>4.3099999999999996</v>
      </c>
      <c r="MT65">
        <v>6.77</v>
      </c>
      <c r="MU65">
        <v>6.47</v>
      </c>
      <c r="MV65">
        <v>6.21</v>
      </c>
      <c r="MW65">
        <v>3.62</v>
      </c>
      <c r="MX65">
        <v>6.68</v>
      </c>
      <c r="MY65">
        <v>6.99</v>
      </c>
      <c r="MZ65">
        <v>6.49</v>
      </c>
      <c r="NA65">
        <v>7.87</v>
      </c>
      <c r="NB65">
        <v>8.02</v>
      </c>
      <c r="NC65">
        <v>-0.51</v>
      </c>
      <c r="ND65">
        <v>6.55</v>
      </c>
      <c r="NE65">
        <v>5.04</v>
      </c>
      <c r="NF65">
        <v>6.82</v>
      </c>
      <c r="NG65">
        <v>-0.51</v>
      </c>
      <c r="NH65">
        <v>-0.51</v>
      </c>
      <c r="NI65">
        <v>-0.51</v>
      </c>
      <c r="NJ65">
        <v>-0.51</v>
      </c>
      <c r="NK65">
        <v>-0.51</v>
      </c>
      <c r="NL65">
        <v>-0.51</v>
      </c>
      <c r="NM65">
        <v>7.75</v>
      </c>
      <c r="NN65">
        <v>-0.51</v>
      </c>
      <c r="NO65">
        <v>-0.51</v>
      </c>
      <c r="NP65">
        <v>-0.51</v>
      </c>
      <c r="NQ65">
        <v>-0.51</v>
      </c>
      <c r="NR65">
        <v>4.2699999999999996</v>
      </c>
      <c r="NS65">
        <v>6.15</v>
      </c>
      <c r="NT65">
        <v>6.05</v>
      </c>
      <c r="NU65">
        <v>3.81</v>
      </c>
      <c r="NV65">
        <v>-0.51</v>
      </c>
      <c r="NW65">
        <v>-0.51</v>
      </c>
      <c r="NX65">
        <v>7.87</v>
      </c>
      <c r="NY65">
        <v>-0.51</v>
      </c>
      <c r="NZ65">
        <v>-0.51</v>
      </c>
      <c r="OA65">
        <v>-0.51</v>
      </c>
      <c r="OB65">
        <v>3.81</v>
      </c>
      <c r="OC65">
        <v>-0.51</v>
      </c>
      <c r="OD65">
        <v>-0.51</v>
      </c>
      <c r="OE65">
        <v>-0.51</v>
      </c>
      <c r="OF65">
        <v>7.5</v>
      </c>
      <c r="OG65">
        <v>-0.51</v>
      </c>
      <c r="OH65">
        <v>-0.51</v>
      </c>
      <c r="OI65">
        <v>-0.51</v>
      </c>
      <c r="OJ65">
        <v>8.89</v>
      </c>
      <c r="OK65">
        <v>5.67</v>
      </c>
      <c r="OL65">
        <v>-0.51</v>
      </c>
      <c r="OM65">
        <v>-0.51</v>
      </c>
      <c r="ON65">
        <v>4.49</v>
      </c>
      <c r="OO65">
        <v>7.52</v>
      </c>
      <c r="OP65">
        <v>-0.51</v>
      </c>
      <c r="OQ65">
        <v>-0.51</v>
      </c>
      <c r="OR65">
        <v>-0.51</v>
      </c>
      <c r="OS65">
        <v>-0.51</v>
      </c>
      <c r="OT65">
        <v>7.38</v>
      </c>
      <c r="OU65">
        <v>3.81</v>
      </c>
      <c r="OV65">
        <v>5.65</v>
      </c>
      <c r="OW65">
        <v>6.17</v>
      </c>
      <c r="OX65">
        <v>5.7</v>
      </c>
      <c r="OY65">
        <v>-0.51</v>
      </c>
      <c r="OZ65">
        <v>-0.51</v>
      </c>
      <c r="PA65">
        <v>-0.51</v>
      </c>
      <c r="PB65">
        <v>7.65</v>
      </c>
      <c r="PC65">
        <v>4.2</v>
      </c>
      <c r="PD65">
        <v>7.6</v>
      </c>
      <c r="PE65">
        <v>4</v>
      </c>
      <c r="PF65">
        <v>-0.51</v>
      </c>
      <c r="PG65">
        <v>2.57</v>
      </c>
      <c r="PH65">
        <v>2.35</v>
      </c>
      <c r="PI65">
        <v>4.7699999999999996</v>
      </c>
      <c r="PJ65">
        <v>6.03</v>
      </c>
      <c r="PK65">
        <v>-0.51</v>
      </c>
      <c r="PL65">
        <v>-0.51</v>
      </c>
      <c r="PM65">
        <v>4.7699999999999996</v>
      </c>
      <c r="PN65">
        <v>-0.51</v>
      </c>
      <c r="PO65">
        <v>-0.51</v>
      </c>
      <c r="PP65">
        <v>-0.51</v>
      </c>
      <c r="PQ65">
        <v>-0.51</v>
      </c>
      <c r="PR65">
        <v>3.71</v>
      </c>
      <c r="PS65">
        <v>-0.51</v>
      </c>
      <c r="PT65">
        <v>-0.51</v>
      </c>
      <c r="PU65">
        <v>-0.51</v>
      </c>
      <c r="PV65">
        <v>-0.51</v>
      </c>
      <c r="PW65">
        <v>-0.51</v>
      </c>
      <c r="PX65">
        <v>-0.51</v>
      </c>
      <c r="PY65">
        <v>-0.51</v>
      </c>
      <c r="PZ65">
        <v>6.74</v>
      </c>
      <c r="QA65">
        <v>-0.51</v>
      </c>
      <c r="QB65">
        <v>-0.51</v>
      </c>
      <c r="QC65">
        <v>-0.51</v>
      </c>
      <c r="QD65">
        <v>-0.51</v>
      </c>
      <c r="QE65">
        <v>-0.51</v>
      </c>
      <c r="QF65">
        <v>-0.51</v>
      </c>
      <c r="QG65">
        <v>-0.51</v>
      </c>
      <c r="QH65">
        <v>-0.51</v>
      </c>
      <c r="QI65">
        <v>6.28</v>
      </c>
      <c r="QJ65">
        <v>-0.51</v>
      </c>
      <c r="QK65">
        <v>6.94</v>
      </c>
      <c r="QL65">
        <v>4.79</v>
      </c>
      <c r="QM65">
        <v>7.6</v>
      </c>
      <c r="QN65">
        <v>-0.51</v>
      </c>
      <c r="QO65">
        <v>2.37</v>
      </c>
      <c r="QP65">
        <v>-0.51</v>
      </c>
      <c r="QQ65">
        <v>-0.51</v>
      </c>
      <c r="QR65">
        <v>-0.51</v>
      </c>
      <c r="QS65">
        <v>-0.51</v>
      </c>
      <c r="QT65">
        <v>-0.51</v>
      </c>
      <c r="QU65">
        <v>6.2</v>
      </c>
      <c r="QV65">
        <v>-0.51</v>
      </c>
      <c r="QW65">
        <v>-0.51</v>
      </c>
      <c r="QX65">
        <v>8.3800000000000008</v>
      </c>
      <c r="QY65">
        <v>7.37</v>
      </c>
      <c r="QZ65">
        <v>7.25</v>
      </c>
      <c r="RA65">
        <v>-0.51</v>
      </c>
      <c r="RB65">
        <v>-0.51</v>
      </c>
      <c r="RC65">
        <v>-0.51</v>
      </c>
      <c r="RD65">
        <v>-0.51</v>
      </c>
      <c r="RE65">
        <v>-0.51</v>
      </c>
      <c r="RF65">
        <v>6.86</v>
      </c>
      <c r="RG65">
        <v>-0.51</v>
      </c>
      <c r="RH65">
        <v>-0.51</v>
      </c>
      <c r="RI65">
        <v>-0.51</v>
      </c>
      <c r="RJ65">
        <v>-0.51</v>
      </c>
      <c r="RK65">
        <v>-0.51</v>
      </c>
      <c r="RL65">
        <v>-0.51</v>
      </c>
      <c r="RM65">
        <v>-0.51</v>
      </c>
      <c r="RN65">
        <v>-0.51</v>
      </c>
      <c r="RO65">
        <v>-0.51</v>
      </c>
      <c r="RP65">
        <v>-0.51</v>
      </c>
      <c r="RQ65">
        <v>2.76</v>
      </c>
      <c r="RR65">
        <v>2.2799999999999998</v>
      </c>
      <c r="RS65">
        <v>-0.51</v>
      </c>
      <c r="RT65">
        <v>2.73</v>
      </c>
      <c r="RU65">
        <v>8.06</v>
      </c>
      <c r="RV65">
        <v>7.65</v>
      </c>
      <c r="RW65">
        <v>8.48</v>
      </c>
      <c r="RX65">
        <v>-0.51</v>
      </c>
      <c r="RY65">
        <v>-0.51</v>
      </c>
      <c r="RZ65">
        <v>7.18</v>
      </c>
      <c r="SA65">
        <v>-0.51</v>
      </c>
      <c r="SB65">
        <v>-0.51</v>
      </c>
      <c r="SC65">
        <v>5.75</v>
      </c>
      <c r="SD65">
        <v>-0.51</v>
      </c>
      <c r="SE65">
        <v>-0.51</v>
      </c>
      <c r="SF65">
        <v>-0.51</v>
      </c>
      <c r="SG65">
        <v>6.01</v>
      </c>
      <c r="SH65">
        <v>-0.51</v>
      </c>
      <c r="SI65">
        <v>6.16</v>
      </c>
      <c r="SJ65">
        <v>4.49</v>
      </c>
      <c r="SK65">
        <v>-0.51</v>
      </c>
      <c r="SL65">
        <v>7.23</v>
      </c>
      <c r="SM65">
        <v>5.86</v>
      </c>
      <c r="SN65">
        <v>6.85</v>
      </c>
      <c r="SO65">
        <v>-0.51</v>
      </c>
      <c r="SP65">
        <v>-0.51</v>
      </c>
      <c r="SQ65">
        <v>-0.51</v>
      </c>
      <c r="SR65">
        <v>-0.51</v>
      </c>
      <c r="SS65">
        <v>-0.51</v>
      </c>
      <c r="ST65">
        <v>7.02</v>
      </c>
      <c r="SU65">
        <v>8</v>
      </c>
      <c r="SV65">
        <v>-0.51</v>
      </c>
      <c r="SW65">
        <v>-0.51</v>
      </c>
      <c r="SX65">
        <v>5.94</v>
      </c>
      <c r="SY65">
        <v>4.05</v>
      </c>
      <c r="SZ65">
        <v>4.1900000000000004</v>
      </c>
      <c r="TA65">
        <v>3.9</v>
      </c>
      <c r="TB65">
        <v>6.49</v>
      </c>
      <c r="TC65">
        <v>5.39</v>
      </c>
      <c r="TD65">
        <v>7.23</v>
      </c>
      <c r="TE65">
        <v>7.66</v>
      </c>
      <c r="TF65">
        <v>-0.51</v>
      </c>
      <c r="TG65">
        <v>-0.51</v>
      </c>
      <c r="TH65">
        <v>-0.51</v>
      </c>
      <c r="TI65">
        <v>-0.51</v>
      </c>
      <c r="TJ65">
        <v>-0.51</v>
      </c>
      <c r="TK65">
        <v>7.37</v>
      </c>
      <c r="TL65">
        <v>-0.51</v>
      </c>
      <c r="TM65">
        <v>-0.51</v>
      </c>
      <c r="TN65">
        <v>-0.51</v>
      </c>
      <c r="TO65">
        <v>-0.51</v>
      </c>
      <c r="TP65">
        <v>-0.51</v>
      </c>
      <c r="TQ65">
        <v>-0.51</v>
      </c>
      <c r="TR65">
        <v>-0.51</v>
      </c>
      <c r="TS65">
        <v>-0.51</v>
      </c>
      <c r="TT65">
        <v>-0.51</v>
      </c>
      <c r="TU65">
        <v>-0.51</v>
      </c>
      <c r="TV65">
        <v>-0.51</v>
      </c>
      <c r="TW65">
        <v>-0.51</v>
      </c>
      <c r="TX65">
        <v>-0.51</v>
      </c>
      <c r="TY65">
        <v>-0.51</v>
      </c>
      <c r="TZ65">
        <v>-0.51</v>
      </c>
      <c r="UA65">
        <v>6.15</v>
      </c>
      <c r="UB65">
        <v>-0.51</v>
      </c>
      <c r="UC65">
        <v>-0.51</v>
      </c>
      <c r="UD65">
        <v>-0.51</v>
      </c>
      <c r="UE65">
        <v>5.6</v>
      </c>
      <c r="UF65">
        <v>-0.51</v>
      </c>
      <c r="UG65">
        <v>-0.51</v>
      </c>
      <c r="UH65">
        <v>-0.51</v>
      </c>
      <c r="UI65">
        <v>-0.51</v>
      </c>
      <c r="UJ65">
        <v>-0.51</v>
      </c>
      <c r="UK65">
        <v>-0.51</v>
      </c>
      <c r="UL65">
        <v>-0.51</v>
      </c>
    </row>
    <row r="66" spans="1:558" x14ac:dyDescent="0.3">
      <c r="A66">
        <v>6.71</v>
      </c>
      <c r="B66">
        <v>-0.51</v>
      </c>
      <c r="C66">
        <v>-0.51</v>
      </c>
      <c r="D66">
        <v>-0.51</v>
      </c>
      <c r="E66">
        <v>4.91</v>
      </c>
      <c r="F66">
        <v>4.6900000000000004</v>
      </c>
      <c r="G66">
        <v>3.77</v>
      </c>
      <c r="H66">
        <v>3.55</v>
      </c>
      <c r="I66">
        <v>4.1100000000000003</v>
      </c>
      <c r="J66">
        <v>-0.51</v>
      </c>
      <c r="K66">
        <v>-0.51</v>
      </c>
      <c r="L66">
        <v>-0.51</v>
      </c>
      <c r="M66">
        <v>6.67</v>
      </c>
      <c r="N66">
        <v>-0.51</v>
      </c>
      <c r="O66">
        <v>-0.51</v>
      </c>
      <c r="P66">
        <v>-0.51</v>
      </c>
      <c r="Q66">
        <v>-0.51</v>
      </c>
      <c r="R66">
        <v>-0.51</v>
      </c>
      <c r="S66">
        <v>-0.51</v>
      </c>
      <c r="T66">
        <v>4.57</v>
      </c>
      <c r="U66">
        <v>-0.51</v>
      </c>
      <c r="V66">
        <v>-0.51</v>
      </c>
      <c r="W66">
        <v>-0.51</v>
      </c>
      <c r="X66">
        <v>4.07</v>
      </c>
      <c r="Y66">
        <v>-0.51</v>
      </c>
      <c r="Z66">
        <v>-0.51</v>
      </c>
      <c r="AA66">
        <v>-0.51</v>
      </c>
      <c r="AB66">
        <v>-0.51</v>
      </c>
      <c r="AC66">
        <v>-0.51</v>
      </c>
      <c r="AD66">
        <v>-0.51</v>
      </c>
      <c r="AE66">
        <v>-0.51</v>
      </c>
      <c r="AF66">
        <v>-0.51</v>
      </c>
      <c r="AG66">
        <v>4.5999999999999996</v>
      </c>
      <c r="AH66">
        <v>2.79</v>
      </c>
      <c r="AI66">
        <v>4.96</v>
      </c>
      <c r="AJ66">
        <v>-0.51</v>
      </c>
      <c r="AK66">
        <v>-0.51</v>
      </c>
      <c r="AL66">
        <v>-0.51</v>
      </c>
      <c r="AM66">
        <v>-0.51</v>
      </c>
      <c r="AN66">
        <v>-0.51</v>
      </c>
      <c r="AO66">
        <v>-0.51</v>
      </c>
      <c r="AP66">
        <v>-0.51</v>
      </c>
      <c r="AQ66">
        <v>-0.51</v>
      </c>
      <c r="AR66">
        <v>-0.51</v>
      </c>
      <c r="AS66">
        <v>-0.51</v>
      </c>
      <c r="AT66">
        <v>-0.51</v>
      </c>
      <c r="AU66">
        <v>-0.51</v>
      </c>
      <c r="AV66">
        <v>-0.51</v>
      </c>
      <c r="AW66">
        <v>-0.51</v>
      </c>
      <c r="AX66">
        <v>-0.51</v>
      </c>
      <c r="AY66">
        <v>-0.51</v>
      </c>
      <c r="AZ66">
        <v>-0.51</v>
      </c>
      <c r="BA66">
        <v>-0.51</v>
      </c>
      <c r="BB66">
        <v>-0.51</v>
      </c>
      <c r="BC66">
        <v>-0.51</v>
      </c>
      <c r="BD66">
        <v>-0.51</v>
      </c>
      <c r="BE66">
        <v>-0.51</v>
      </c>
      <c r="BF66">
        <v>-0.51</v>
      </c>
      <c r="BG66">
        <v>-0.51</v>
      </c>
      <c r="BH66">
        <v>-0.51</v>
      </c>
      <c r="BI66">
        <v>-0.51</v>
      </c>
      <c r="BJ66">
        <v>-0.51</v>
      </c>
      <c r="BK66">
        <v>-0.51</v>
      </c>
      <c r="BL66">
        <v>-0.51</v>
      </c>
      <c r="BM66">
        <v>4.96</v>
      </c>
      <c r="BN66">
        <v>-0.51</v>
      </c>
      <c r="BO66">
        <v>-0.51</v>
      </c>
      <c r="BP66">
        <v>-0.51</v>
      </c>
      <c r="BQ66">
        <v>-0.51</v>
      </c>
      <c r="BR66">
        <v>-0.51</v>
      </c>
      <c r="BS66">
        <v>-0.51</v>
      </c>
      <c r="BT66">
        <v>-0.51</v>
      </c>
      <c r="BU66">
        <v>-0.51</v>
      </c>
      <c r="BV66">
        <v>-0.51</v>
      </c>
      <c r="BW66">
        <v>-0.51</v>
      </c>
      <c r="BX66">
        <v>-0.51</v>
      </c>
      <c r="BY66">
        <v>-0.51</v>
      </c>
      <c r="BZ66">
        <v>-0.51</v>
      </c>
      <c r="CA66">
        <v>-0.51</v>
      </c>
      <c r="CB66">
        <v>-0.51</v>
      </c>
      <c r="CC66">
        <v>-0.51</v>
      </c>
      <c r="CD66">
        <v>-0.51</v>
      </c>
      <c r="CE66">
        <v>-0.51</v>
      </c>
      <c r="CF66">
        <v>-0.51</v>
      </c>
      <c r="CG66">
        <v>-0.51</v>
      </c>
      <c r="CH66">
        <v>-0.51</v>
      </c>
      <c r="CI66">
        <v>-0.51</v>
      </c>
      <c r="CJ66">
        <v>-0.51</v>
      </c>
      <c r="CK66">
        <v>-0.51</v>
      </c>
      <c r="CL66">
        <v>-0.51</v>
      </c>
      <c r="CM66">
        <v>-0.51</v>
      </c>
      <c r="CN66">
        <v>4.68</v>
      </c>
      <c r="CO66">
        <v>4.59</v>
      </c>
      <c r="CP66">
        <v>-0.51</v>
      </c>
      <c r="CQ66">
        <v>-0.51</v>
      </c>
      <c r="CR66">
        <v>-0.51</v>
      </c>
      <c r="CS66">
        <v>-0.51</v>
      </c>
      <c r="CT66">
        <v>-0.51</v>
      </c>
      <c r="CU66">
        <v>4.43</v>
      </c>
      <c r="CV66">
        <v>-0.51</v>
      </c>
      <c r="CW66">
        <v>-0.51</v>
      </c>
      <c r="CX66">
        <v>-0.51</v>
      </c>
      <c r="CY66">
        <v>-0.51</v>
      </c>
      <c r="CZ66">
        <v>-0.51</v>
      </c>
      <c r="DA66">
        <v>-0.51</v>
      </c>
      <c r="DB66">
        <v>-0.51</v>
      </c>
      <c r="DC66">
        <v>-0.51</v>
      </c>
      <c r="DD66">
        <v>-0.51</v>
      </c>
      <c r="DE66">
        <v>-0.51</v>
      </c>
      <c r="DF66">
        <v>-0.51</v>
      </c>
      <c r="DG66">
        <v>-0.51</v>
      </c>
      <c r="DH66">
        <v>-0.51</v>
      </c>
      <c r="DI66">
        <v>-0.51</v>
      </c>
      <c r="DJ66">
        <v>-0.51</v>
      </c>
      <c r="DK66">
        <v>-0.51</v>
      </c>
      <c r="DL66">
        <v>-0.51</v>
      </c>
      <c r="DM66">
        <v>4.6500000000000004</v>
      </c>
      <c r="DN66">
        <v>-0.51</v>
      </c>
      <c r="DO66">
        <v>-0.51</v>
      </c>
      <c r="DP66">
        <v>-0.51</v>
      </c>
      <c r="DQ66">
        <v>-0.51</v>
      </c>
      <c r="DR66">
        <v>-0.51</v>
      </c>
      <c r="DS66">
        <v>-0.51</v>
      </c>
      <c r="DT66">
        <v>4.5199999999999996</v>
      </c>
      <c r="DU66">
        <v>-0.51</v>
      </c>
      <c r="DV66">
        <v>-0.51</v>
      </c>
      <c r="DW66">
        <v>-0.51</v>
      </c>
      <c r="DX66">
        <v>-0.51</v>
      </c>
      <c r="DY66">
        <v>4.0599999999999996</v>
      </c>
      <c r="DZ66">
        <v>-0.51</v>
      </c>
      <c r="EA66">
        <v>4.04</v>
      </c>
      <c r="EB66">
        <v>4.09</v>
      </c>
      <c r="EC66">
        <v>-0.51</v>
      </c>
      <c r="ED66">
        <v>-0.51</v>
      </c>
      <c r="EE66">
        <v>-0.51</v>
      </c>
      <c r="EF66">
        <v>-0.51</v>
      </c>
      <c r="EG66">
        <v>-0.51</v>
      </c>
      <c r="EH66">
        <v>-0.51</v>
      </c>
      <c r="EI66">
        <v>-0.51</v>
      </c>
      <c r="EJ66">
        <v>4.16</v>
      </c>
      <c r="EK66">
        <v>-0.51</v>
      </c>
      <c r="EL66">
        <v>6.02</v>
      </c>
      <c r="EM66">
        <v>-0.51</v>
      </c>
      <c r="EN66">
        <v>-0.51</v>
      </c>
      <c r="EO66">
        <v>4.08</v>
      </c>
      <c r="EP66">
        <v>-0.51</v>
      </c>
      <c r="EQ66">
        <v>3.87</v>
      </c>
      <c r="ER66">
        <v>3.77</v>
      </c>
      <c r="ES66">
        <v>-0.51</v>
      </c>
      <c r="ET66">
        <v>-0.51</v>
      </c>
      <c r="EU66">
        <v>-0.51</v>
      </c>
      <c r="EV66">
        <v>3.24</v>
      </c>
      <c r="EW66">
        <v>-0.51</v>
      </c>
      <c r="EX66">
        <v>-0.51</v>
      </c>
      <c r="EY66">
        <v>-0.51</v>
      </c>
      <c r="EZ66">
        <v>-0.51</v>
      </c>
      <c r="FA66">
        <v>-0.51</v>
      </c>
      <c r="FB66">
        <v>-0.51</v>
      </c>
      <c r="FC66">
        <v>3.67</v>
      </c>
      <c r="FD66">
        <v>-0.51</v>
      </c>
      <c r="FE66">
        <v>-0.51</v>
      </c>
      <c r="FF66">
        <v>4.0599999999999996</v>
      </c>
      <c r="FG66">
        <v>-0.51</v>
      </c>
      <c r="FH66">
        <v>-0.51</v>
      </c>
      <c r="FI66">
        <v>-0.51</v>
      </c>
      <c r="FJ66">
        <v>-0.51</v>
      </c>
      <c r="FK66">
        <v>-0.51</v>
      </c>
      <c r="FL66">
        <v>-0.51</v>
      </c>
      <c r="FM66">
        <v>-0.51</v>
      </c>
      <c r="FN66">
        <v>5.26</v>
      </c>
      <c r="FO66">
        <v>-0.51</v>
      </c>
      <c r="FP66">
        <v>-0.51</v>
      </c>
      <c r="FQ66">
        <v>-0.51</v>
      </c>
      <c r="FR66">
        <v>-0.51</v>
      </c>
      <c r="FS66">
        <v>-0.51</v>
      </c>
      <c r="FT66">
        <v>-0.51</v>
      </c>
      <c r="FU66">
        <v>-0.51</v>
      </c>
      <c r="FV66">
        <v>3.66</v>
      </c>
      <c r="FW66">
        <v>-0.51</v>
      </c>
      <c r="FX66">
        <v>-0.51</v>
      </c>
      <c r="FY66">
        <v>-0.51</v>
      </c>
      <c r="FZ66">
        <v>4.82</v>
      </c>
      <c r="GA66">
        <v>-0.51</v>
      </c>
      <c r="GB66">
        <v>-0.51</v>
      </c>
      <c r="GC66">
        <v>3.67</v>
      </c>
      <c r="GD66">
        <v>-0.51</v>
      </c>
      <c r="GE66">
        <v>-0.51</v>
      </c>
      <c r="GF66">
        <v>-0.51</v>
      </c>
      <c r="GG66">
        <v>-0.51</v>
      </c>
      <c r="GH66">
        <v>-0.51</v>
      </c>
      <c r="GI66">
        <v>-0.51</v>
      </c>
      <c r="GJ66">
        <v>-0.51</v>
      </c>
      <c r="GK66">
        <v>-0.51</v>
      </c>
      <c r="GL66">
        <v>-0.51</v>
      </c>
      <c r="GM66">
        <v>-0.51</v>
      </c>
      <c r="GN66">
        <v>3.4</v>
      </c>
      <c r="GO66">
        <v>-0.51</v>
      </c>
      <c r="GP66">
        <v>6.88</v>
      </c>
      <c r="GQ66">
        <v>-0.51</v>
      </c>
      <c r="GR66">
        <v>3.55</v>
      </c>
      <c r="GS66">
        <v>-0.51</v>
      </c>
      <c r="GT66">
        <v>-0.51</v>
      </c>
      <c r="GU66">
        <v>-0.51</v>
      </c>
      <c r="GV66">
        <v>5.65</v>
      </c>
      <c r="GW66">
        <v>-0.51</v>
      </c>
      <c r="GX66">
        <v>-0.51</v>
      </c>
      <c r="GY66">
        <v>-0.51</v>
      </c>
      <c r="GZ66">
        <v>-0.51</v>
      </c>
      <c r="HA66">
        <v>-0.51</v>
      </c>
      <c r="HB66">
        <v>7.37</v>
      </c>
      <c r="HC66">
        <v>-0.51</v>
      </c>
      <c r="HD66">
        <v>4.7300000000000004</v>
      </c>
      <c r="HE66">
        <v>-0.51</v>
      </c>
      <c r="HF66">
        <v>-0.51</v>
      </c>
      <c r="HG66">
        <v>-0.51</v>
      </c>
      <c r="HH66">
        <v>4.66</v>
      </c>
      <c r="HI66">
        <v>-0.51</v>
      </c>
      <c r="HJ66">
        <v>-0.51</v>
      </c>
      <c r="HK66">
        <v>-0.51</v>
      </c>
      <c r="HL66">
        <v>6.68</v>
      </c>
      <c r="HM66">
        <v>-0.51</v>
      </c>
      <c r="HN66">
        <v>-0.51</v>
      </c>
      <c r="HO66">
        <v>-0.51</v>
      </c>
      <c r="HP66">
        <v>-0.51</v>
      </c>
      <c r="HQ66">
        <v>-0.51</v>
      </c>
      <c r="HR66">
        <v>-0.51</v>
      </c>
      <c r="HS66">
        <v>-0.51</v>
      </c>
      <c r="HT66">
        <v>4.47</v>
      </c>
      <c r="HU66">
        <v>-0.51</v>
      </c>
      <c r="HV66">
        <v>-0.51</v>
      </c>
      <c r="HW66">
        <v>-0.51</v>
      </c>
      <c r="HX66">
        <v>-0.51</v>
      </c>
      <c r="HY66">
        <v>-0.51</v>
      </c>
      <c r="HZ66">
        <v>-0.51</v>
      </c>
      <c r="IA66">
        <v>4.83</v>
      </c>
      <c r="IB66">
        <v>4.57</v>
      </c>
      <c r="IC66">
        <v>-0.51</v>
      </c>
      <c r="ID66">
        <v>-0.51</v>
      </c>
      <c r="IE66">
        <v>3.92</v>
      </c>
      <c r="IF66">
        <v>-0.51</v>
      </c>
      <c r="IG66">
        <v>-0.51</v>
      </c>
      <c r="IH66">
        <v>-0.51</v>
      </c>
      <c r="II66">
        <v>-0.51</v>
      </c>
      <c r="IJ66">
        <v>-0.51</v>
      </c>
      <c r="IK66">
        <v>-0.51</v>
      </c>
      <c r="IL66">
        <v>3.94</v>
      </c>
      <c r="IM66">
        <v>-0.51</v>
      </c>
      <c r="IN66">
        <v>-0.51</v>
      </c>
      <c r="IO66">
        <v>-0.51</v>
      </c>
      <c r="IP66">
        <v>-0.51</v>
      </c>
      <c r="IQ66">
        <v>-0.51</v>
      </c>
      <c r="IR66">
        <v>-0.51</v>
      </c>
      <c r="IS66">
        <v>-0.51</v>
      </c>
      <c r="IT66">
        <v>-0.51</v>
      </c>
      <c r="IU66">
        <v>-0.51</v>
      </c>
      <c r="IV66">
        <v>-0.51</v>
      </c>
      <c r="IW66">
        <v>-0.51</v>
      </c>
      <c r="IX66">
        <v>-0.51</v>
      </c>
      <c r="IY66">
        <v>-0.51</v>
      </c>
      <c r="IZ66">
        <v>-0.51</v>
      </c>
      <c r="JA66">
        <v>-0.51</v>
      </c>
      <c r="JB66">
        <v>-0.51</v>
      </c>
      <c r="JC66">
        <v>-0.51</v>
      </c>
      <c r="JD66">
        <v>4.5999999999999996</v>
      </c>
      <c r="JE66">
        <v>-0.51</v>
      </c>
      <c r="JF66">
        <v>-0.51</v>
      </c>
      <c r="JG66">
        <v>4.3499999999999996</v>
      </c>
      <c r="JH66">
        <v>-0.51</v>
      </c>
      <c r="JI66">
        <v>-0.51</v>
      </c>
      <c r="JJ66">
        <v>-0.51</v>
      </c>
      <c r="JK66">
        <v>5.33</v>
      </c>
      <c r="JL66">
        <v>-0.51</v>
      </c>
      <c r="JM66">
        <v>-0.51</v>
      </c>
      <c r="JN66">
        <v>4.32</v>
      </c>
      <c r="JO66">
        <v>4.84</v>
      </c>
      <c r="JP66">
        <v>4.0599999999999996</v>
      </c>
      <c r="JQ66">
        <v>4.01</v>
      </c>
      <c r="JR66">
        <v>-0.51</v>
      </c>
      <c r="JS66">
        <v>-0.51</v>
      </c>
      <c r="JT66">
        <v>-0.51</v>
      </c>
      <c r="JU66">
        <v>5.44</v>
      </c>
      <c r="JV66">
        <v>-0.51</v>
      </c>
      <c r="JW66">
        <v>-0.51</v>
      </c>
      <c r="JX66">
        <v>5.24</v>
      </c>
      <c r="JY66">
        <v>-0.51</v>
      </c>
      <c r="JZ66">
        <v>-0.51</v>
      </c>
      <c r="KA66">
        <v>-0.51</v>
      </c>
      <c r="KB66">
        <v>3.56</v>
      </c>
      <c r="KC66">
        <v>4.57</v>
      </c>
      <c r="KD66">
        <v>-0.51</v>
      </c>
      <c r="KE66">
        <v>4.5599999999999996</v>
      </c>
      <c r="KF66">
        <v>-0.51</v>
      </c>
      <c r="KG66">
        <v>-0.51</v>
      </c>
      <c r="KH66">
        <v>5.84</v>
      </c>
      <c r="KI66">
        <v>5.12</v>
      </c>
      <c r="KJ66">
        <v>-0.51</v>
      </c>
      <c r="KK66">
        <v>-0.51</v>
      </c>
      <c r="KL66">
        <v>3.71</v>
      </c>
      <c r="KM66">
        <v>-0.51</v>
      </c>
      <c r="KN66">
        <v>-0.51</v>
      </c>
      <c r="KO66">
        <v>-0.51</v>
      </c>
      <c r="KP66">
        <v>4.1900000000000004</v>
      </c>
      <c r="KQ66">
        <v>5.0199999999999996</v>
      </c>
      <c r="KR66">
        <v>-0.51</v>
      </c>
      <c r="KS66">
        <v>3.57</v>
      </c>
      <c r="KT66">
        <v>-0.51</v>
      </c>
      <c r="KU66">
        <v>-0.51</v>
      </c>
      <c r="KV66">
        <v>-0.51</v>
      </c>
      <c r="KW66">
        <v>-0.51</v>
      </c>
      <c r="KX66">
        <v>-0.51</v>
      </c>
      <c r="KY66">
        <v>-0.51</v>
      </c>
      <c r="KZ66">
        <v>-0.51</v>
      </c>
      <c r="LA66">
        <v>-0.51</v>
      </c>
      <c r="LB66">
        <v>-0.51</v>
      </c>
      <c r="LC66">
        <v>-0.51</v>
      </c>
      <c r="LD66">
        <v>5.6</v>
      </c>
      <c r="LE66">
        <v>4.93</v>
      </c>
      <c r="LF66">
        <v>-0.51</v>
      </c>
      <c r="LG66">
        <v>-0.51</v>
      </c>
      <c r="LH66">
        <v>-0.51</v>
      </c>
      <c r="LI66">
        <v>5.43</v>
      </c>
      <c r="LJ66">
        <v>-0.51</v>
      </c>
      <c r="LK66">
        <v>-0.51</v>
      </c>
      <c r="LL66">
        <v>5.69</v>
      </c>
      <c r="LM66">
        <v>-0.51</v>
      </c>
      <c r="LN66">
        <v>-0.51</v>
      </c>
      <c r="LO66">
        <v>-0.51</v>
      </c>
      <c r="LP66">
        <v>5.38</v>
      </c>
      <c r="LQ66">
        <v>5.0599999999999996</v>
      </c>
      <c r="LR66">
        <v>5.33</v>
      </c>
      <c r="LS66">
        <v>4.8899999999999997</v>
      </c>
      <c r="LT66">
        <v>3.76</v>
      </c>
      <c r="LU66">
        <v>3.66</v>
      </c>
      <c r="LV66">
        <v>4.5599999999999996</v>
      </c>
      <c r="LW66">
        <v>3.75</v>
      </c>
      <c r="LX66">
        <v>5.1100000000000003</v>
      </c>
      <c r="LY66">
        <v>5.2</v>
      </c>
      <c r="LZ66">
        <v>5.12</v>
      </c>
      <c r="MA66">
        <v>5.23</v>
      </c>
      <c r="MB66">
        <v>-0.51</v>
      </c>
      <c r="MC66">
        <v>3.33</v>
      </c>
      <c r="MD66">
        <v>4</v>
      </c>
      <c r="ME66">
        <v>5.7</v>
      </c>
      <c r="MF66">
        <v>5.84</v>
      </c>
      <c r="MG66">
        <v>5.75</v>
      </c>
      <c r="MH66">
        <v>4.49</v>
      </c>
      <c r="MI66">
        <v>3.86</v>
      </c>
      <c r="MJ66">
        <v>4.1500000000000004</v>
      </c>
      <c r="MK66">
        <v>-0.51</v>
      </c>
      <c r="ML66">
        <v>3.17</v>
      </c>
      <c r="MM66">
        <v>6.06</v>
      </c>
      <c r="MN66">
        <v>5.8</v>
      </c>
      <c r="MO66">
        <v>5.71</v>
      </c>
      <c r="MP66">
        <v>5.76</v>
      </c>
      <c r="MQ66">
        <v>4.5</v>
      </c>
      <c r="MR66">
        <v>4.4000000000000004</v>
      </c>
      <c r="MS66">
        <v>4.1900000000000004</v>
      </c>
      <c r="MT66">
        <v>6.82</v>
      </c>
      <c r="MU66">
        <v>6.38</v>
      </c>
      <c r="MV66">
        <v>6.78</v>
      </c>
      <c r="MW66">
        <v>3.93</v>
      </c>
      <c r="MX66">
        <v>6.59</v>
      </c>
      <c r="MY66">
        <v>6.92</v>
      </c>
      <c r="MZ66">
        <v>-0.51</v>
      </c>
      <c r="NA66">
        <v>-0.51</v>
      </c>
      <c r="NB66">
        <v>-0.51</v>
      </c>
      <c r="NC66">
        <v>-0.51</v>
      </c>
      <c r="ND66">
        <v>8.3800000000000008</v>
      </c>
      <c r="NE66">
        <v>-0.51</v>
      </c>
      <c r="NF66">
        <v>7.87</v>
      </c>
      <c r="NG66">
        <v>-0.51</v>
      </c>
      <c r="NH66">
        <v>-0.51</v>
      </c>
      <c r="NI66">
        <v>-0.51</v>
      </c>
      <c r="NJ66">
        <v>-0.51</v>
      </c>
      <c r="NK66">
        <v>-0.51</v>
      </c>
      <c r="NL66">
        <v>-0.51</v>
      </c>
      <c r="NM66">
        <v>7.86</v>
      </c>
      <c r="NN66">
        <v>-0.51</v>
      </c>
      <c r="NO66">
        <v>-0.51</v>
      </c>
      <c r="NP66">
        <v>-0.51</v>
      </c>
      <c r="NQ66">
        <v>-0.51</v>
      </c>
      <c r="NR66">
        <v>4.22</v>
      </c>
      <c r="NS66">
        <v>6.39</v>
      </c>
      <c r="NT66">
        <v>3.81</v>
      </c>
      <c r="NU66">
        <v>-0.51</v>
      </c>
      <c r="NV66">
        <v>-0.51</v>
      </c>
      <c r="NW66">
        <v>-0.51</v>
      </c>
      <c r="NX66">
        <v>-0.51</v>
      </c>
      <c r="NY66">
        <v>-0.51</v>
      </c>
      <c r="NZ66">
        <v>-0.51</v>
      </c>
      <c r="OA66">
        <v>-0.51</v>
      </c>
      <c r="OB66">
        <v>-0.51</v>
      </c>
      <c r="OC66">
        <v>-0.51</v>
      </c>
      <c r="OD66">
        <v>-0.51</v>
      </c>
      <c r="OE66">
        <v>-0.51</v>
      </c>
      <c r="OF66">
        <v>7.87</v>
      </c>
      <c r="OG66">
        <v>-0.51</v>
      </c>
      <c r="OH66">
        <v>-0.51</v>
      </c>
      <c r="OI66">
        <v>-0.51</v>
      </c>
      <c r="OJ66">
        <v>-0.51</v>
      </c>
      <c r="OK66">
        <v>-0.51</v>
      </c>
      <c r="OL66">
        <v>-0.51</v>
      </c>
      <c r="OM66">
        <v>-0.51</v>
      </c>
      <c r="ON66">
        <v>3.81</v>
      </c>
      <c r="OO66">
        <v>7.61</v>
      </c>
      <c r="OP66">
        <v>-0.51</v>
      </c>
      <c r="OQ66">
        <v>-0.51</v>
      </c>
      <c r="OR66">
        <v>-0.51</v>
      </c>
      <c r="OS66">
        <v>-0.51</v>
      </c>
      <c r="OT66">
        <v>6.8</v>
      </c>
      <c r="OU66">
        <v>-0.51</v>
      </c>
      <c r="OV66">
        <v>3.81</v>
      </c>
      <c r="OW66">
        <v>-0.51</v>
      </c>
      <c r="OX66">
        <v>3.37</v>
      </c>
      <c r="OY66">
        <v>-0.51</v>
      </c>
      <c r="OZ66">
        <v>-0.51</v>
      </c>
      <c r="PA66">
        <v>-0.51</v>
      </c>
      <c r="PB66">
        <v>7.57</v>
      </c>
      <c r="PC66">
        <v>4.6399999999999997</v>
      </c>
      <c r="PD66">
        <v>7.7</v>
      </c>
      <c r="PE66">
        <v>4.3099999999999996</v>
      </c>
      <c r="PF66">
        <v>-0.51</v>
      </c>
      <c r="PG66">
        <v>2.29</v>
      </c>
      <c r="PH66">
        <v>-0.51</v>
      </c>
      <c r="PI66">
        <v>2.37</v>
      </c>
      <c r="PJ66">
        <v>6.29</v>
      </c>
      <c r="PK66">
        <v>-0.51</v>
      </c>
      <c r="PL66">
        <v>-0.51</v>
      </c>
      <c r="PM66">
        <v>4.41</v>
      </c>
      <c r="PN66">
        <v>-0.51</v>
      </c>
      <c r="PO66">
        <v>-0.51</v>
      </c>
      <c r="PP66">
        <v>-0.51</v>
      </c>
      <c r="PQ66">
        <v>-0.51</v>
      </c>
      <c r="PR66">
        <v>3.81</v>
      </c>
      <c r="PS66">
        <v>-0.51</v>
      </c>
      <c r="PT66">
        <v>-0.51</v>
      </c>
      <c r="PU66">
        <v>-0.51</v>
      </c>
      <c r="PV66">
        <v>-0.51</v>
      </c>
      <c r="PW66">
        <v>-0.51</v>
      </c>
      <c r="PX66">
        <v>-0.51</v>
      </c>
      <c r="PY66">
        <v>-0.51</v>
      </c>
      <c r="PZ66">
        <v>6.83</v>
      </c>
      <c r="QA66">
        <v>-0.51</v>
      </c>
      <c r="QB66">
        <v>-0.51</v>
      </c>
      <c r="QC66">
        <v>-0.51</v>
      </c>
      <c r="QD66">
        <v>-0.51</v>
      </c>
      <c r="QE66">
        <v>-0.51</v>
      </c>
      <c r="QF66">
        <v>-0.51</v>
      </c>
      <c r="QG66">
        <v>-0.51</v>
      </c>
      <c r="QH66">
        <v>-0.51</v>
      </c>
      <c r="QI66">
        <v>6.85</v>
      </c>
      <c r="QJ66">
        <v>-0.51</v>
      </c>
      <c r="QK66">
        <v>7.15</v>
      </c>
      <c r="QL66">
        <v>3.45</v>
      </c>
      <c r="QM66">
        <v>-0.51</v>
      </c>
      <c r="QN66">
        <v>-0.51</v>
      </c>
      <c r="QO66">
        <v>7.87</v>
      </c>
      <c r="QP66">
        <v>-0.51</v>
      </c>
      <c r="QQ66">
        <v>-0.51</v>
      </c>
      <c r="QR66">
        <v>-0.51</v>
      </c>
      <c r="QS66">
        <v>-0.51</v>
      </c>
      <c r="QT66">
        <v>-0.51</v>
      </c>
      <c r="QU66">
        <v>6.92</v>
      </c>
      <c r="QV66">
        <v>-0.51</v>
      </c>
      <c r="QW66">
        <v>-0.51</v>
      </c>
      <c r="QX66">
        <v>-0.51</v>
      </c>
      <c r="QY66">
        <v>-0.51</v>
      </c>
      <c r="QZ66">
        <v>-0.51</v>
      </c>
      <c r="RA66">
        <v>-0.51</v>
      </c>
      <c r="RB66">
        <v>-0.51</v>
      </c>
      <c r="RC66">
        <v>-0.51</v>
      </c>
      <c r="RD66">
        <v>-0.51</v>
      </c>
      <c r="RE66">
        <v>-0.51</v>
      </c>
      <c r="RF66">
        <v>-0.51</v>
      </c>
      <c r="RG66">
        <v>-0.51</v>
      </c>
      <c r="RH66">
        <v>-0.51</v>
      </c>
      <c r="RI66">
        <v>-0.51</v>
      </c>
      <c r="RJ66">
        <v>-0.51</v>
      </c>
      <c r="RK66">
        <v>-0.51</v>
      </c>
      <c r="RL66">
        <v>-0.51</v>
      </c>
      <c r="RM66">
        <v>-0.51</v>
      </c>
      <c r="RN66">
        <v>-0.51</v>
      </c>
      <c r="RO66">
        <v>-0.51</v>
      </c>
      <c r="RP66">
        <v>-0.51</v>
      </c>
      <c r="RQ66">
        <v>-0.51</v>
      </c>
      <c r="RR66">
        <v>2.19</v>
      </c>
      <c r="RS66">
        <v>-0.51</v>
      </c>
      <c r="RT66">
        <v>-0.51</v>
      </c>
      <c r="RU66">
        <v>-0.51</v>
      </c>
      <c r="RV66">
        <v>-0.51</v>
      </c>
      <c r="RW66">
        <v>-0.51</v>
      </c>
      <c r="RX66">
        <v>-0.51</v>
      </c>
      <c r="RY66">
        <v>-0.51</v>
      </c>
      <c r="RZ66">
        <v>-0.51</v>
      </c>
      <c r="SA66">
        <v>-0.51</v>
      </c>
      <c r="SB66">
        <v>-0.51</v>
      </c>
      <c r="SC66">
        <v>-0.51</v>
      </c>
      <c r="SD66">
        <v>-0.51</v>
      </c>
      <c r="SE66">
        <v>-0.51</v>
      </c>
      <c r="SF66">
        <v>-0.51</v>
      </c>
      <c r="SG66">
        <v>5.81</v>
      </c>
      <c r="SH66">
        <v>-0.51</v>
      </c>
      <c r="SI66">
        <v>6.29</v>
      </c>
      <c r="SJ66">
        <v>4.04</v>
      </c>
      <c r="SK66">
        <v>-0.51</v>
      </c>
      <c r="SL66">
        <v>-0.51</v>
      </c>
      <c r="SM66">
        <v>7.14</v>
      </c>
      <c r="SN66">
        <v>7.03</v>
      </c>
      <c r="SO66">
        <v>-0.51</v>
      </c>
      <c r="SP66">
        <v>-0.51</v>
      </c>
      <c r="SQ66">
        <v>-0.51</v>
      </c>
      <c r="SR66">
        <v>-0.51</v>
      </c>
      <c r="SS66">
        <v>-0.51</v>
      </c>
      <c r="ST66">
        <v>7.6</v>
      </c>
      <c r="SU66">
        <v>-0.51</v>
      </c>
      <c r="SV66">
        <v>-0.51</v>
      </c>
      <c r="SW66">
        <v>-0.51</v>
      </c>
      <c r="SX66">
        <v>6.39</v>
      </c>
      <c r="SY66">
        <v>3.7</v>
      </c>
      <c r="SZ66">
        <v>4.3</v>
      </c>
      <c r="TA66">
        <v>3.2</v>
      </c>
      <c r="TB66">
        <v>6.71</v>
      </c>
      <c r="TC66">
        <v>7.25</v>
      </c>
      <c r="TD66">
        <v>7.24</v>
      </c>
      <c r="TE66">
        <v>-0.51</v>
      </c>
      <c r="TF66">
        <v>-0.51</v>
      </c>
      <c r="TG66">
        <v>-0.51</v>
      </c>
      <c r="TH66">
        <v>-0.51</v>
      </c>
      <c r="TI66">
        <v>-0.51</v>
      </c>
      <c r="TJ66">
        <v>-0.51</v>
      </c>
      <c r="TK66">
        <v>-0.51</v>
      </c>
      <c r="TL66">
        <v>-0.51</v>
      </c>
      <c r="TM66">
        <v>-0.51</v>
      </c>
      <c r="TN66">
        <v>-0.51</v>
      </c>
      <c r="TO66">
        <v>-0.51</v>
      </c>
      <c r="TP66">
        <v>-0.51</v>
      </c>
      <c r="TQ66">
        <v>-0.51</v>
      </c>
      <c r="TR66">
        <v>-0.51</v>
      </c>
      <c r="TS66">
        <v>-0.51</v>
      </c>
      <c r="TT66">
        <v>-0.51</v>
      </c>
      <c r="TU66">
        <v>-0.51</v>
      </c>
      <c r="TV66">
        <v>-0.51</v>
      </c>
      <c r="TW66">
        <v>-0.51</v>
      </c>
      <c r="TX66">
        <v>-0.51</v>
      </c>
      <c r="TY66">
        <v>-0.51</v>
      </c>
      <c r="TZ66">
        <v>-0.51</v>
      </c>
      <c r="UA66">
        <v>7.37</v>
      </c>
      <c r="UB66">
        <v>-0.51</v>
      </c>
      <c r="UC66">
        <v>-0.51</v>
      </c>
      <c r="UD66">
        <v>-0.51</v>
      </c>
      <c r="UE66">
        <v>5.33</v>
      </c>
      <c r="UF66">
        <v>-0.51</v>
      </c>
      <c r="UG66">
        <v>-0.51</v>
      </c>
      <c r="UH66">
        <v>-0.51</v>
      </c>
      <c r="UI66">
        <v>-0.51</v>
      </c>
      <c r="UJ66">
        <v>-0.51</v>
      </c>
      <c r="UK66">
        <v>-0.51</v>
      </c>
      <c r="UL66">
        <v>-0.51</v>
      </c>
    </row>
    <row r="67" spans="1:558" x14ac:dyDescent="0.3">
      <c r="A67">
        <v>-0.51</v>
      </c>
      <c r="B67">
        <v>-0.51</v>
      </c>
      <c r="C67">
        <v>-0.51</v>
      </c>
      <c r="D67">
        <v>-0.51</v>
      </c>
      <c r="E67">
        <v>4.92</v>
      </c>
      <c r="F67">
        <v>4.88</v>
      </c>
      <c r="G67">
        <v>-0.51</v>
      </c>
      <c r="H67">
        <v>-0.51</v>
      </c>
      <c r="I67">
        <v>4.1900000000000004</v>
      </c>
      <c r="J67">
        <v>-0.51</v>
      </c>
      <c r="K67">
        <v>-0.51</v>
      </c>
      <c r="L67">
        <v>-0.51</v>
      </c>
      <c r="M67">
        <v>6.76</v>
      </c>
      <c r="N67">
        <v>-0.51</v>
      </c>
      <c r="O67">
        <v>-0.51</v>
      </c>
      <c r="P67">
        <v>-0.51</v>
      </c>
      <c r="Q67">
        <v>-0.51</v>
      </c>
      <c r="R67">
        <v>-0.51</v>
      </c>
      <c r="S67">
        <v>-0.51</v>
      </c>
      <c r="T67">
        <v>4.53</v>
      </c>
      <c r="U67">
        <v>-0.51</v>
      </c>
      <c r="V67">
        <v>-0.51</v>
      </c>
      <c r="W67">
        <v>-0.51</v>
      </c>
      <c r="X67">
        <v>4.1100000000000003</v>
      </c>
      <c r="Y67">
        <v>-0.51</v>
      </c>
      <c r="Z67">
        <v>-0.51</v>
      </c>
      <c r="AA67">
        <v>-0.51</v>
      </c>
      <c r="AB67">
        <v>-0.51</v>
      </c>
      <c r="AC67">
        <v>-0.51</v>
      </c>
      <c r="AD67">
        <v>-0.51</v>
      </c>
      <c r="AE67">
        <v>-0.51</v>
      </c>
      <c r="AF67">
        <v>-0.51</v>
      </c>
      <c r="AG67">
        <v>-0.51</v>
      </c>
      <c r="AH67">
        <v>-0.51</v>
      </c>
      <c r="AI67">
        <v>4.9400000000000004</v>
      </c>
      <c r="AJ67">
        <v>-0.51</v>
      </c>
      <c r="AK67">
        <v>-0.51</v>
      </c>
      <c r="AL67">
        <v>-0.51</v>
      </c>
      <c r="AM67">
        <v>-0.51</v>
      </c>
      <c r="AN67">
        <v>-0.51</v>
      </c>
      <c r="AO67">
        <v>-0.51</v>
      </c>
      <c r="AP67">
        <v>-0.51</v>
      </c>
      <c r="AQ67">
        <v>-0.51</v>
      </c>
      <c r="AR67">
        <v>-0.51</v>
      </c>
      <c r="AS67">
        <v>-0.51</v>
      </c>
      <c r="AT67">
        <v>-0.51</v>
      </c>
      <c r="AU67">
        <v>-0.51</v>
      </c>
      <c r="AV67">
        <v>-0.51</v>
      </c>
      <c r="AW67">
        <v>-0.51</v>
      </c>
      <c r="AX67">
        <v>-0.51</v>
      </c>
      <c r="AY67">
        <v>-0.51</v>
      </c>
      <c r="AZ67">
        <v>-0.51</v>
      </c>
      <c r="BA67">
        <v>-0.51</v>
      </c>
      <c r="BB67">
        <v>-0.51</v>
      </c>
      <c r="BC67">
        <v>-0.51</v>
      </c>
      <c r="BD67">
        <v>-0.51</v>
      </c>
      <c r="BE67">
        <v>-0.51</v>
      </c>
      <c r="BF67">
        <v>-0.51</v>
      </c>
      <c r="BG67">
        <v>-0.51</v>
      </c>
      <c r="BH67">
        <v>-0.51</v>
      </c>
      <c r="BI67">
        <v>-0.51</v>
      </c>
      <c r="BJ67">
        <v>-0.51</v>
      </c>
      <c r="BK67">
        <v>-0.51</v>
      </c>
      <c r="BL67">
        <v>-0.51</v>
      </c>
      <c r="BM67">
        <v>4.01</v>
      </c>
      <c r="BN67">
        <v>-0.51</v>
      </c>
      <c r="BO67">
        <v>-0.51</v>
      </c>
      <c r="BP67">
        <v>-0.51</v>
      </c>
      <c r="BQ67">
        <v>-0.51</v>
      </c>
      <c r="BR67">
        <v>-0.51</v>
      </c>
      <c r="BS67">
        <v>-0.51</v>
      </c>
      <c r="BT67">
        <v>-0.51</v>
      </c>
      <c r="BU67">
        <v>-0.51</v>
      </c>
      <c r="BV67">
        <v>-0.51</v>
      </c>
      <c r="BW67">
        <v>-0.51</v>
      </c>
      <c r="BX67">
        <v>-0.51</v>
      </c>
      <c r="BY67">
        <v>-0.51</v>
      </c>
      <c r="BZ67">
        <v>-0.51</v>
      </c>
      <c r="CA67">
        <v>-0.51</v>
      </c>
      <c r="CB67">
        <v>-0.51</v>
      </c>
      <c r="CC67">
        <v>-0.51</v>
      </c>
      <c r="CD67">
        <v>-0.51</v>
      </c>
      <c r="CE67">
        <v>-0.51</v>
      </c>
      <c r="CF67">
        <v>-0.51</v>
      </c>
      <c r="CG67">
        <v>-0.51</v>
      </c>
      <c r="CH67">
        <v>-0.51</v>
      </c>
      <c r="CI67">
        <v>-0.51</v>
      </c>
      <c r="CJ67">
        <v>-0.51</v>
      </c>
      <c r="CK67">
        <v>-0.51</v>
      </c>
      <c r="CL67">
        <v>-0.51</v>
      </c>
      <c r="CM67">
        <v>-0.51</v>
      </c>
      <c r="CN67">
        <v>-0.51</v>
      </c>
      <c r="CO67">
        <v>-0.51</v>
      </c>
      <c r="CP67">
        <v>-0.51</v>
      </c>
      <c r="CQ67">
        <v>-0.51</v>
      </c>
      <c r="CR67">
        <v>-0.51</v>
      </c>
      <c r="CS67">
        <v>-0.51</v>
      </c>
      <c r="CT67">
        <v>-0.51</v>
      </c>
      <c r="CU67">
        <v>4.72</v>
      </c>
      <c r="CV67">
        <v>-0.51</v>
      </c>
      <c r="CW67">
        <v>-0.51</v>
      </c>
      <c r="CX67">
        <v>-0.51</v>
      </c>
      <c r="CY67">
        <v>-0.51</v>
      </c>
      <c r="CZ67">
        <v>-0.51</v>
      </c>
      <c r="DA67">
        <v>-0.51</v>
      </c>
      <c r="DB67">
        <v>-0.51</v>
      </c>
      <c r="DC67">
        <v>-0.51</v>
      </c>
      <c r="DD67">
        <v>-0.51</v>
      </c>
      <c r="DE67">
        <v>-0.51</v>
      </c>
      <c r="DF67">
        <v>-0.51</v>
      </c>
      <c r="DG67">
        <v>-0.51</v>
      </c>
      <c r="DH67">
        <v>-0.51</v>
      </c>
      <c r="DI67">
        <v>-0.51</v>
      </c>
      <c r="DJ67">
        <v>-0.51</v>
      </c>
      <c r="DK67">
        <v>-0.51</v>
      </c>
      <c r="DL67">
        <v>-0.51</v>
      </c>
      <c r="DM67">
        <v>-0.51</v>
      </c>
      <c r="DN67">
        <v>-0.51</v>
      </c>
      <c r="DO67">
        <v>-0.51</v>
      </c>
      <c r="DP67">
        <v>-0.51</v>
      </c>
      <c r="DQ67">
        <v>-0.51</v>
      </c>
      <c r="DR67">
        <v>-0.51</v>
      </c>
      <c r="DS67">
        <v>-0.51</v>
      </c>
      <c r="DT67">
        <v>4.0199999999999996</v>
      </c>
      <c r="DU67">
        <v>-0.51</v>
      </c>
      <c r="DV67">
        <v>-0.51</v>
      </c>
      <c r="DW67">
        <v>-0.51</v>
      </c>
      <c r="DX67">
        <v>-0.51</v>
      </c>
      <c r="DY67">
        <v>3.58</v>
      </c>
      <c r="DZ67">
        <v>-0.51</v>
      </c>
      <c r="EA67">
        <v>4.21</v>
      </c>
      <c r="EB67">
        <v>4.17</v>
      </c>
      <c r="EC67">
        <v>-0.51</v>
      </c>
      <c r="ED67">
        <v>-0.51</v>
      </c>
      <c r="EE67">
        <v>-0.51</v>
      </c>
      <c r="EF67">
        <v>-0.51</v>
      </c>
      <c r="EG67">
        <v>-0.51</v>
      </c>
      <c r="EH67">
        <v>-0.51</v>
      </c>
      <c r="EI67">
        <v>-0.51</v>
      </c>
      <c r="EJ67">
        <v>-0.51</v>
      </c>
      <c r="EK67">
        <v>-0.51</v>
      </c>
      <c r="EL67">
        <v>5.78</v>
      </c>
      <c r="EM67">
        <v>-0.51</v>
      </c>
      <c r="EN67">
        <v>-0.51</v>
      </c>
      <c r="EO67">
        <v>-0.51</v>
      </c>
      <c r="EP67">
        <v>-0.51</v>
      </c>
      <c r="EQ67">
        <v>-0.51</v>
      </c>
      <c r="ER67">
        <v>-0.51</v>
      </c>
      <c r="ES67">
        <v>-0.51</v>
      </c>
      <c r="ET67">
        <v>-0.51</v>
      </c>
      <c r="EU67">
        <v>-0.51</v>
      </c>
      <c r="EV67">
        <v>-0.51</v>
      </c>
      <c r="EW67">
        <v>-0.51</v>
      </c>
      <c r="EX67">
        <v>-0.51</v>
      </c>
      <c r="EY67">
        <v>-0.51</v>
      </c>
      <c r="EZ67">
        <v>-0.51</v>
      </c>
      <c r="FA67">
        <v>-0.51</v>
      </c>
      <c r="FB67">
        <v>-0.51</v>
      </c>
      <c r="FC67">
        <v>-0.51</v>
      </c>
      <c r="FD67">
        <v>-0.51</v>
      </c>
      <c r="FE67">
        <v>-0.51</v>
      </c>
      <c r="FF67">
        <v>-0.51</v>
      </c>
      <c r="FG67">
        <v>-0.51</v>
      </c>
      <c r="FH67">
        <v>-0.51</v>
      </c>
      <c r="FI67">
        <v>-0.51</v>
      </c>
      <c r="FJ67">
        <v>-0.51</v>
      </c>
      <c r="FK67">
        <v>-0.51</v>
      </c>
      <c r="FL67">
        <v>-0.51</v>
      </c>
      <c r="FM67">
        <v>-0.51</v>
      </c>
      <c r="FN67">
        <v>5.5</v>
      </c>
      <c r="FO67">
        <v>-0.51</v>
      </c>
      <c r="FP67">
        <v>-0.51</v>
      </c>
      <c r="FQ67">
        <v>-0.51</v>
      </c>
      <c r="FR67">
        <v>-0.51</v>
      </c>
      <c r="FS67">
        <v>-0.51</v>
      </c>
      <c r="FT67">
        <v>-0.51</v>
      </c>
      <c r="FU67">
        <v>-0.51</v>
      </c>
      <c r="FV67">
        <v>-0.51</v>
      </c>
      <c r="FW67">
        <v>-0.51</v>
      </c>
      <c r="FX67">
        <v>-0.51</v>
      </c>
      <c r="FY67">
        <v>-0.51</v>
      </c>
      <c r="FZ67">
        <v>4.58</v>
      </c>
      <c r="GA67">
        <v>-0.51</v>
      </c>
      <c r="GB67">
        <v>-0.51</v>
      </c>
      <c r="GC67">
        <v>3.52</v>
      </c>
      <c r="GD67">
        <v>-0.51</v>
      </c>
      <c r="GE67">
        <v>-0.51</v>
      </c>
      <c r="GF67">
        <v>-0.51</v>
      </c>
      <c r="GG67">
        <v>-0.51</v>
      </c>
      <c r="GH67">
        <v>-0.51</v>
      </c>
      <c r="GI67">
        <v>-0.51</v>
      </c>
      <c r="GJ67">
        <v>-0.51</v>
      </c>
      <c r="GK67">
        <v>-0.51</v>
      </c>
      <c r="GL67">
        <v>-0.51</v>
      </c>
      <c r="GM67">
        <v>-0.51</v>
      </c>
      <c r="GN67">
        <v>-0.51</v>
      </c>
      <c r="GO67">
        <v>-0.51</v>
      </c>
      <c r="GP67">
        <v>-0.51</v>
      </c>
      <c r="GQ67">
        <v>-0.51</v>
      </c>
      <c r="GR67">
        <v>3.41</v>
      </c>
      <c r="GS67">
        <v>-0.51</v>
      </c>
      <c r="GT67">
        <v>-0.51</v>
      </c>
      <c r="GU67">
        <v>-0.51</v>
      </c>
      <c r="GV67">
        <v>5.5</v>
      </c>
      <c r="GW67">
        <v>-0.51</v>
      </c>
      <c r="GX67">
        <v>-0.51</v>
      </c>
      <c r="GY67">
        <v>-0.51</v>
      </c>
      <c r="GZ67">
        <v>-0.51</v>
      </c>
      <c r="HA67">
        <v>-0.51</v>
      </c>
      <c r="HB67">
        <v>-0.51</v>
      </c>
      <c r="HC67">
        <v>-0.51</v>
      </c>
      <c r="HD67">
        <v>-0.51</v>
      </c>
      <c r="HE67">
        <v>-0.51</v>
      </c>
      <c r="HF67">
        <v>-0.51</v>
      </c>
      <c r="HG67">
        <v>-0.51</v>
      </c>
      <c r="HH67">
        <v>3.92</v>
      </c>
      <c r="HI67">
        <v>-0.51</v>
      </c>
      <c r="HJ67">
        <v>-0.51</v>
      </c>
      <c r="HK67">
        <v>-0.51</v>
      </c>
      <c r="HL67">
        <v>-0.51</v>
      </c>
      <c r="HM67">
        <v>-0.51</v>
      </c>
      <c r="HN67">
        <v>-0.51</v>
      </c>
      <c r="HO67">
        <v>-0.51</v>
      </c>
      <c r="HP67">
        <v>-0.51</v>
      </c>
      <c r="HQ67">
        <v>-0.51</v>
      </c>
      <c r="HR67">
        <v>-0.51</v>
      </c>
      <c r="HS67">
        <v>-0.51</v>
      </c>
      <c r="HT67">
        <v>6.71</v>
      </c>
      <c r="HU67">
        <v>-0.51</v>
      </c>
      <c r="HV67">
        <v>-0.51</v>
      </c>
      <c r="HW67">
        <v>-0.51</v>
      </c>
      <c r="HX67">
        <v>-0.51</v>
      </c>
      <c r="HY67">
        <v>-0.51</v>
      </c>
      <c r="HZ67">
        <v>-0.51</v>
      </c>
      <c r="IA67">
        <v>4.4400000000000004</v>
      </c>
      <c r="IB67">
        <v>-0.51</v>
      </c>
      <c r="IC67">
        <v>-0.51</v>
      </c>
      <c r="ID67">
        <v>-0.51</v>
      </c>
      <c r="IE67">
        <v>4.08</v>
      </c>
      <c r="IF67">
        <v>-0.51</v>
      </c>
      <c r="IG67">
        <v>-0.51</v>
      </c>
      <c r="IH67">
        <v>-0.51</v>
      </c>
      <c r="II67">
        <v>-0.51</v>
      </c>
      <c r="IJ67">
        <v>-0.51</v>
      </c>
      <c r="IK67">
        <v>-0.51</v>
      </c>
      <c r="IL67">
        <v>-0.51</v>
      </c>
      <c r="IM67">
        <v>-0.51</v>
      </c>
      <c r="IN67">
        <v>-0.51</v>
      </c>
      <c r="IO67">
        <v>-0.51</v>
      </c>
      <c r="IP67">
        <v>-0.51</v>
      </c>
      <c r="IQ67">
        <v>-0.51</v>
      </c>
      <c r="IR67">
        <v>-0.51</v>
      </c>
      <c r="IS67">
        <v>-0.51</v>
      </c>
      <c r="IT67">
        <v>-0.51</v>
      </c>
      <c r="IU67">
        <v>-0.51</v>
      </c>
      <c r="IV67">
        <v>-0.51</v>
      </c>
      <c r="IW67">
        <v>-0.51</v>
      </c>
      <c r="IX67">
        <v>-0.51</v>
      </c>
      <c r="IY67">
        <v>-0.51</v>
      </c>
      <c r="IZ67">
        <v>-0.51</v>
      </c>
      <c r="JA67">
        <v>-0.51</v>
      </c>
      <c r="JB67">
        <v>-0.51</v>
      </c>
      <c r="JC67">
        <v>-0.51</v>
      </c>
      <c r="JD67">
        <v>4.8499999999999996</v>
      </c>
      <c r="JE67">
        <v>-0.51</v>
      </c>
      <c r="JF67">
        <v>-0.51</v>
      </c>
      <c r="JG67">
        <v>3.05</v>
      </c>
      <c r="JH67">
        <v>-0.51</v>
      </c>
      <c r="JI67">
        <v>-0.51</v>
      </c>
      <c r="JJ67">
        <v>-0.51</v>
      </c>
      <c r="JK67">
        <v>5.66</v>
      </c>
      <c r="JL67">
        <v>-0.51</v>
      </c>
      <c r="JM67">
        <v>-0.51</v>
      </c>
      <c r="JN67">
        <v>4.54</v>
      </c>
      <c r="JO67">
        <v>5.2</v>
      </c>
      <c r="JP67">
        <v>-0.51</v>
      </c>
      <c r="JQ67">
        <v>4.01</v>
      </c>
      <c r="JR67">
        <v>-0.51</v>
      </c>
      <c r="JS67">
        <v>-0.51</v>
      </c>
      <c r="JT67">
        <v>-0.51</v>
      </c>
      <c r="JU67">
        <v>-0.51</v>
      </c>
      <c r="JV67">
        <v>-0.51</v>
      </c>
      <c r="JW67">
        <v>-0.51</v>
      </c>
      <c r="JX67">
        <v>-0.51</v>
      </c>
      <c r="JY67">
        <v>-0.51</v>
      </c>
      <c r="JZ67">
        <v>-0.51</v>
      </c>
      <c r="KA67">
        <v>-0.51</v>
      </c>
      <c r="KB67">
        <v>3.46</v>
      </c>
      <c r="KC67">
        <v>4.5999999999999996</v>
      </c>
      <c r="KD67">
        <v>-0.51</v>
      </c>
      <c r="KE67">
        <v>4.7</v>
      </c>
      <c r="KF67">
        <v>-0.51</v>
      </c>
      <c r="KG67">
        <v>-0.51</v>
      </c>
      <c r="KH67">
        <v>-0.51</v>
      </c>
      <c r="KI67">
        <v>5.19</v>
      </c>
      <c r="KJ67">
        <v>-0.51</v>
      </c>
      <c r="KK67">
        <v>-0.51</v>
      </c>
      <c r="KL67">
        <v>3.77</v>
      </c>
      <c r="KM67">
        <v>-0.51</v>
      </c>
      <c r="KN67">
        <v>-0.51</v>
      </c>
      <c r="KO67">
        <v>-0.51</v>
      </c>
      <c r="KP67">
        <v>4.6100000000000003</v>
      </c>
      <c r="KQ67">
        <v>5.0599999999999996</v>
      </c>
      <c r="KR67">
        <v>-0.51</v>
      </c>
      <c r="KS67">
        <v>-0.51</v>
      </c>
      <c r="KT67">
        <v>-0.51</v>
      </c>
      <c r="KU67">
        <v>-0.51</v>
      </c>
      <c r="KV67">
        <v>-0.51</v>
      </c>
      <c r="KW67">
        <v>-0.51</v>
      </c>
      <c r="KX67">
        <v>-0.51</v>
      </c>
      <c r="KY67">
        <v>-0.51</v>
      </c>
      <c r="KZ67">
        <v>-0.51</v>
      </c>
      <c r="LA67">
        <v>-0.51</v>
      </c>
      <c r="LB67">
        <v>-0.51</v>
      </c>
      <c r="LC67">
        <v>-0.51</v>
      </c>
      <c r="LD67">
        <v>-0.51</v>
      </c>
      <c r="LE67">
        <v>5.96</v>
      </c>
      <c r="LF67">
        <v>-0.51</v>
      </c>
      <c r="LG67">
        <v>-0.51</v>
      </c>
      <c r="LH67">
        <v>-0.51</v>
      </c>
      <c r="LI67">
        <v>-0.51</v>
      </c>
      <c r="LJ67">
        <v>-0.51</v>
      </c>
      <c r="LK67">
        <v>-0.51</v>
      </c>
      <c r="LL67">
        <v>-0.51</v>
      </c>
      <c r="LM67">
        <v>-0.51</v>
      </c>
      <c r="LN67">
        <v>-0.51</v>
      </c>
      <c r="LO67">
        <v>-0.51</v>
      </c>
      <c r="LP67">
        <v>5.29</v>
      </c>
      <c r="LQ67">
        <v>5.18</v>
      </c>
      <c r="LR67">
        <v>5.39</v>
      </c>
      <c r="LS67">
        <v>4.83</v>
      </c>
      <c r="LT67">
        <v>3.35</v>
      </c>
      <c r="LU67">
        <v>3.24</v>
      </c>
      <c r="LV67">
        <v>4.3899999999999997</v>
      </c>
      <c r="LW67">
        <v>3.58</v>
      </c>
      <c r="LX67">
        <v>5.19</v>
      </c>
      <c r="LY67">
        <v>5.41</v>
      </c>
      <c r="LZ67">
        <v>5.36</v>
      </c>
      <c r="MA67">
        <v>5.51</v>
      </c>
      <c r="MB67">
        <v>-0.51</v>
      </c>
      <c r="MC67">
        <v>3.36</v>
      </c>
      <c r="MD67">
        <v>3.63</v>
      </c>
      <c r="ME67">
        <v>5.84</v>
      </c>
      <c r="MF67">
        <v>5.84</v>
      </c>
      <c r="MG67">
        <v>5.79</v>
      </c>
      <c r="MH67">
        <v>4.75</v>
      </c>
      <c r="MI67">
        <v>3.73</v>
      </c>
      <c r="MJ67">
        <v>3.97</v>
      </c>
      <c r="MK67">
        <v>-0.51</v>
      </c>
      <c r="ML67">
        <v>-0.51</v>
      </c>
      <c r="MM67">
        <v>6.11</v>
      </c>
      <c r="MN67">
        <v>5.96</v>
      </c>
      <c r="MO67">
        <v>5.9</v>
      </c>
      <c r="MP67">
        <v>5.78</v>
      </c>
      <c r="MQ67">
        <v>4.33</v>
      </c>
      <c r="MR67">
        <v>4.3</v>
      </c>
      <c r="MS67">
        <v>3.22</v>
      </c>
      <c r="MT67">
        <v>6.46</v>
      </c>
      <c r="MU67">
        <v>5.91</v>
      </c>
      <c r="MV67">
        <v>8.09</v>
      </c>
      <c r="MW67">
        <v>-0.51</v>
      </c>
      <c r="MX67">
        <v>6.53</v>
      </c>
      <c r="MY67">
        <v>6.83</v>
      </c>
      <c r="MZ67">
        <v>-0.51</v>
      </c>
      <c r="NA67">
        <v>-0.51</v>
      </c>
      <c r="NB67">
        <v>-0.51</v>
      </c>
      <c r="NC67">
        <v>-0.51</v>
      </c>
      <c r="ND67">
        <v>-0.51</v>
      </c>
      <c r="NE67">
        <v>-0.51</v>
      </c>
      <c r="NF67">
        <v>-0.51</v>
      </c>
      <c r="NG67">
        <v>-0.51</v>
      </c>
      <c r="NH67">
        <v>-0.51</v>
      </c>
      <c r="NI67">
        <v>-0.51</v>
      </c>
      <c r="NJ67">
        <v>-0.51</v>
      </c>
      <c r="NK67">
        <v>-0.51</v>
      </c>
      <c r="NL67">
        <v>-0.51</v>
      </c>
      <c r="NM67">
        <v>8.0399999999999991</v>
      </c>
      <c r="NN67">
        <v>-0.51</v>
      </c>
      <c r="NO67">
        <v>-0.51</v>
      </c>
      <c r="NP67">
        <v>-0.51</v>
      </c>
      <c r="NQ67">
        <v>-0.51</v>
      </c>
      <c r="NR67">
        <v>4.08</v>
      </c>
      <c r="NS67">
        <v>6.35</v>
      </c>
      <c r="NT67">
        <v>-0.51</v>
      </c>
      <c r="NU67">
        <v>-0.51</v>
      </c>
      <c r="NV67">
        <v>-0.51</v>
      </c>
      <c r="NW67">
        <v>-0.51</v>
      </c>
      <c r="NX67">
        <v>-0.51</v>
      </c>
      <c r="NY67">
        <v>-0.51</v>
      </c>
      <c r="NZ67">
        <v>-0.51</v>
      </c>
      <c r="OA67">
        <v>-0.51</v>
      </c>
      <c r="OB67">
        <v>-0.51</v>
      </c>
      <c r="OC67">
        <v>-0.51</v>
      </c>
      <c r="OD67">
        <v>-0.51</v>
      </c>
      <c r="OE67">
        <v>-0.51</v>
      </c>
      <c r="OF67">
        <v>-0.51</v>
      </c>
      <c r="OG67">
        <v>-0.51</v>
      </c>
      <c r="OH67">
        <v>-0.51</v>
      </c>
      <c r="OI67">
        <v>-0.51</v>
      </c>
      <c r="OJ67">
        <v>-0.51</v>
      </c>
      <c r="OK67">
        <v>-0.51</v>
      </c>
      <c r="OL67">
        <v>-0.51</v>
      </c>
      <c r="OM67">
        <v>-0.51</v>
      </c>
      <c r="ON67">
        <v>-0.51</v>
      </c>
      <c r="OO67">
        <v>7.76</v>
      </c>
      <c r="OP67">
        <v>-0.51</v>
      </c>
      <c r="OQ67">
        <v>-0.51</v>
      </c>
      <c r="OR67">
        <v>-0.51</v>
      </c>
      <c r="OS67">
        <v>-0.51</v>
      </c>
      <c r="OT67">
        <v>7.53</v>
      </c>
      <c r="OU67">
        <v>-0.51</v>
      </c>
      <c r="OV67">
        <v>-0.51</v>
      </c>
      <c r="OW67">
        <v>-0.51</v>
      </c>
      <c r="OX67">
        <v>2.39</v>
      </c>
      <c r="OY67">
        <v>-0.51</v>
      </c>
      <c r="OZ67">
        <v>-0.51</v>
      </c>
      <c r="PA67">
        <v>-0.51</v>
      </c>
      <c r="PB67">
        <v>7.62</v>
      </c>
      <c r="PC67">
        <v>4.49</v>
      </c>
      <c r="PD67">
        <v>-0.51</v>
      </c>
      <c r="PE67">
        <v>3.99</v>
      </c>
      <c r="PF67">
        <v>-0.51</v>
      </c>
      <c r="PG67">
        <v>-0.51</v>
      </c>
      <c r="PH67">
        <v>-0.51</v>
      </c>
      <c r="PI67">
        <v>-0.51</v>
      </c>
      <c r="PJ67">
        <v>6.36</v>
      </c>
      <c r="PK67">
        <v>-0.51</v>
      </c>
      <c r="PL67">
        <v>-0.51</v>
      </c>
      <c r="PM67">
        <v>-0.51</v>
      </c>
      <c r="PN67">
        <v>-0.51</v>
      </c>
      <c r="PO67">
        <v>-0.51</v>
      </c>
      <c r="PP67">
        <v>-0.51</v>
      </c>
      <c r="PQ67">
        <v>-0.51</v>
      </c>
      <c r="PR67">
        <v>-0.51</v>
      </c>
      <c r="PS67">
        <v>-0.51</v>
      </c>
      <c r="PT67">
        <v>-0.51</v>
      </c>
      <c r="PU67">
        <v>-0.51</v>
      </c>
      <c r="PV67">
        <v>-0.51</v>
      </c>
      <c r="PW67">
        <v>-0.51</v>
      </c>
      <c r="PX67">
        <v>-0.51</v>
      </c>
      <c r="PY67">
        <v>-0.51</v>
      </c>
      <c r="PZ67">
        <v>7.58</v>
      </c>
      <c r="QA67">
        <v>-0.51</v>
      </c>
      <c r="QB67">
        <v>-0.51</v>
      </c>
      <c r="QC67">
        <v>-0.51</v>
      </c>
      <c r="QD67">
        <v>-0.51</v>
      </c>
      <c r="QE67">
        <v>-0.51</v>
      </c>
      <c r="QF67">
        <v>-0.51</v>
      </c>
      <c r="QG67">
        <v>-0.51</v>
      </c>
      <c r="QH67">
        <v>-0.51</v>
      </c>
      <c r="QI67">
        <v>7.75</v>
      </c>
      <c r="QJ67">
        <v>-0.51</v>
      </c>
      <c r="QK67">
        <v>-0.51</v>
      </c>
      <c r="QL67">
        <v>3.81</v>
      </c>
      <c r="QM67">
        <v>-0.51</v>
      </c>
      <c r="QN67">
        <v>-0.51</v>
      </c>
      <c r="QO67">
        <v>-0.51</v>
      </c>
      <c r="QP67">
        <v>-0.51</v>
      </c>
      <c r="QQ67">
        <v>-0.51</v>
      </c>
      <c r="QR67">
        <v>-0.51</v>
      </c>
      <c r="QS67">
        <v>-0.51</v>
      </c>
      <c r="QT67">
        <v>-0.51</v>
      </c>
      <c r="QU67">
        <v>7.14</v>
      </c>
      <c r="QV67">
        <v>-0.51</v>
      </c>
      <c r="QW67">
        <v>-0.51</v>
      </c>
      <c r="QX67">
        <v>-0.51</v>
      </c>
      <c r="QY67">
        <v>-0.51</v>
      </c>
      <c r="QZ67">
        <v>-0.51</v>
      </c>
      <c r="RA67">
        <v>-0.51</v>
      </c>
      <c r="RB67">
        <v>-0.51</v>
      </c>
      <c r="RC67">
        <v>-0.51</v>
      </c>
      <c r="RD67">
        <v>-0.51</v>
      </c>
      <c r="RE67">
        <v>-0.51</v>
      </c>
      <c r="RF67">
        <v>-0.51</v>
      </c>
      <c r="RG67">
        <v>-0.51</v>
      </c>
      <c r="RH67">
        <v>-0.51</v>
      </c>
      <c r="RI67">
        <v>-0.51</v>
      </c>
      <c r="RJ67">
        <v>-0.51</v>
      </c>
      <c r="RK67">
        <v>-0.51</v>
      </c>
      <c r="RL67">
        <v>-0.51</v>
      </c>
      <c r="RM67">
        <v>-0.51</v>
      </c>
      <c r="RN67">
        <v>-0.51</v>
      </c>
      <c r="RO67">
        <v>-0.51</v>
      </c>
      <c r="RP67">
        <v>-0.51</v>
      </c>
      <c r="RQ67">
        <v>-0.51</v>
      </c>
      <c r="RR67">
        <v>-0.51</v>
      </c>
      <c r="RS67">
        <v>-0.51</v>
      </c>
      <c r="RT67">
        <v>-0.51</v>
      </c>
      <c r="RU67">
        <v>-0.51</v>
      </c>
      <c r="RV67">
        <v>-0.51</v>
      </c>
      <c r="RW67">
        <v>-0.51</v>
      </c>
      <c r="RX67">
        <v>-0.51</v>
      </c>
      <c r="RY67">
        <v>-0.51</v>
      </c>
      <c r="RZ67">
        <v>-0.51</v>
      </c>
      <c r="SA67">
        <v>-0.51</v>
      </c>
      <c r="SB67">
        <v>-0.51</v>
      </c>
      <c r="SC67">
        <v>-0.51</v>
      </c>
      <c r="SD67">
        <v>-0.51</v>
      </c>
      <c r="SE67">
        <v>-0.51</v>
      </c>
      <c r="SF67">
        <v>-0.51</v>
      </c>
      <c r="SG67">
        <v>7.28</v>
      </c>
      <c r="SH67">
        <v>-0.51</v>
      </c>
      <c r="SI67">
        <v>-0.51</v>
      </c>
      <c r="SJ67">
        <v>-0.51</v>
      </c>
      <c r="SK67">
        <v>-0.51</v>
      </c>
      <c r="SL67">
        <v>-0.51</v>
      </c>
      <c r="SM67">
        <v>-0.51</v>
      </c>
      <c r="SN67">
        <v>-0.51</v>
      </c>
      <c r="SO67">
        <v>-0.51</v>
      </c>
      <c r="SP67">
        <v>-0.51</v>
      </c>
      <c r="SQ67">
        <v>-0.51</v>
      </c>
      <c r="SR67">
        <v>-0.51</v>
      </c>
      <c r="SS67">
        <v>-0.51</v>
      </c>
      <c r="ST67">
        <v>8.25</v>
      </c>
      <c r="SU67">
        <v>-0.51</v>
      </c>
      <c r="SV67">
        <v>-0.51</v>
      </c>
      <c r="SW67">
        <v>-0.51</v>
      </c>
      <c r="SX67">
        <v>-0.51</v>
      </c>
      <c r="SY67">
        <v>2.39</v>
      </c>
      <c r="SZ67">
        <v>2.4700000000000002</v>
      </c>
      <c r="TA67">
        <v>2.5499999999999998</v>
      </c>
      <c r="TB67">
        <v>7.33</v>
      </c>
      <c r="TC67">
        <v>-0.51</v>
      </c>
      <c r="TD67">
        <v>-0.51</v>
      </c>
      <c r="TE67">
        <v>-0.51</v>
      </c>
      <c r="TF67">
        <v>-0.51</v>
      </c>
      <c r="TG67">
        <v>-0.51</v>
      </c>
      <c r="TH67">
        <v>-0.51</v>
      </c>
      <c r="TI67">
        <v>-0.51</v>
      </c>
      <c r="TJ67">
        <v>-0.51</v>
      </c>
      <c r="TK67">
        <v>-0.51</v>
      </c>
      <c r="TL67">
        <v>-0.51</v>
      </c>
      <c r="TM67">
        <v>-0.51</v>
      </c>
      <c r="TN67">
        <v>-0.51</v>
      </c>
      <c r="TO67">
        <v>-0.51</v>
      </c>
      <c r="TP67">
        <v>-0.51</v>
      </c>
      <c r="TQ67">
        <v>-0.51</v>
      </c>
      <c r="TR67">
        <v>-0.51</v>
      </c>
      <c r="TS67">
        <v>-0.51</v>
      </c>
      <c r="TT67">
        <v>-0.51</v>
      </c>
      <c r="TU67">
        <v>-0.51</v>
      </c>
      <c r="TV67">
        <v>-0.51</v>
      </c>
      <c r="TW67">
        <v>-0.51</v>
      </c>
      <c r="TX67">
        <v>-0.51</v>
      </c>
      <c r="TY67">
        <v>-0.51</v>
      </c>
      <c r="TZ67">
        <v>-0.51</v>
      </c>
      <c r="UA67">
        <v>-0.51</v>
      </c>
      <c r="UB67">
        <v>-0.51</v>
      </c>
      <c r="UC67">
        <v>-0.51</v>
      </c>
      <c r="UD67">
        <v>-0.51</v>
      </c>
      <c r="UE67">
        <v>-0.51</v>
      </c>
      <c r="UF67">
        <v>-0.51</v>
      </c>
      <c r="UG67">
        <v>-0.51</v>
      </c>
      <c r="UH67">
        <v>-0.51</v>
      </c>
      <c r="UI67">
        <v>-0.51</v>
      </c>
      <c r="UJ67">
        <v>-0.51</v>
      </c>
      <c r="UK67">
        <v>-0.51</v>
      </c>
      <c r="UL67">
        <v>-0.51</v>
      </c>
    </row>
    <row r="68" spans="1:558" x14ac:dyDescent="0.3">
      <c r="A68">
        <v>-0.51</v>
      </c>
      <c r="B68">
        <v>-0.51</v>
      </c>
      <c r="C68">
        <v>-0.51</v>
      </c>
      <c r="D68">
        <v>-0.51</v>
      </c>
      <c r="E68">
        <v>4.53</v>
      </c>
      <c r="F68">
        <v>4.92</v>
      </c>
      <c r="G68">
        <v>-0.51</v>
      </c>
      <c r="H68">
        <v>-0.51</v>
      </c>
      <c r="I68">
        <v>4.2300000000000004</v>
      </c>
      <c r="J68">
        <v>-0.51</v>
      </c>
      <c r="K68">
        <v>-0.51</v>
      </c>
      <c r="L68">
        <v>-0.51</v>
      </c>
      <c r="M68">
        <v>6.86</v>
      </c>
      <c r="N68">
        <v>-0.51</v>
      </c>
      <c r="O68">
        <v>-0.51</v>
      </c>
      <c r="P68">
        <v>-0.51</v>
      </c>
      <c r="Q68">
        <v>-0.51</v>
      </c>
      <c r="R68">
        <v>-0.51</v>
      </c>
      <c r="S68">
        <v>-0.51</v>
      </c>
      <c r="T68">
        <v>3.72</v>
      </c>
      <c r="U68">
        <v>-0.51</v>
      </c>
      <c r="V68">
        <v>-0.51</v>
      </c>
      <c r="W68">
        <v>-0.51</v>
      </c>
      <c r="X68">
        <v>3.8</v>
      </c>
      <c r="Y68">
        <v>-0.51</v>
      </c>
      <c r="Z68">
        <v>-0.51</v>
      </c>
      <c r="AA68">
        <v>-0.51</v>
      </c>
      <c r="AB68">
        <v>-0.51</v>
      </c>
      <c r="AC68">
        <v>-0.51</v>
      </c>
      <c r="AD68">
        <v>-0.51</v>
      </c>
      <c r="AE68">
        <v>-0.51</v>
      </c>
      <c r="AF68">
        <v>-0.51</v>
      </c>
      <c r="AG68">
        <v>-0.51</v>
      </c>
      <c r="AH68">
        <v>-0.51</v>
      </c>
      <c r="AI68">
        <v>4.88</v>
      </c>
      <c r="AJ68">
        <v>-0.51</v>
      </c>
      <c r="AK68">
        <v>-0.51</v>
      </c>
      <c r="AL68">
        <v>-0.51</v>
      </c>
      <c r="AM68">
        <v>-0.51</v>
      </c>
      <c r="AN68">
        <v>-0.51</v>
      </c>
      <c r="AO68">
        <v>-0.51</v>
      </c>
      <c r="AP68">
        <v>-0.51</v>
      </c>
      <c r="AQ68">
        <v>-0.51</v>
      </c>
      <c r="AR68">
        <v>-0.51</v>
      </c>
      <c r="AS68">
        <v>-0.51</v>
      </c>
      <c r="AT68">
        <v>-0.51</v>
      </c>
      <c r="AU68">
        <v>-0.51</v>
      </c>
      <c r="AV68">
        <v>-0.51</v>
      </c>
      <c r="AW68">
        <v>-0.51</v>
      </c>
      <c r="AX68">
        <v>-0.51</v>
      </c>
      <c r="AY68">
        <v>-0.51</v>
      </c>
      <c r="AZ68">
        <v>-0.51</v>
      </c>
      <c r="BA68">
        <v>-0.51</v>
      </c>
      <c r="BB68">
        <v>-0.51</v>
      </c>
      <c r="BC68">
        <v>-0.51</v>
      </c>
      <c r="BD68">
        <v>-0.51</v>
      </c>
      <c r="BE68">
        <v>-0.51</v>
      </c>
      <c r="BF68">
        <v>-0.51</v>
      </c>
      <c r="BG68">
        <v>-0.51</v>
      </c>
      <c r="BH68">
        <v>-0.51</v>
      </c>
      <c r="BI68">
        <v>-0.51</v>
      </c>
      <c r="BJ68">
        <v>-0.51</v>
      </c>
      <c r="BK68">
        <v>-0.51</v>
      </c>
      <c r="BL68">
        <v>-0.51</v>
      </c>
      <c r="BM68">
        <v>-0.51</v>
      </c>
      <c r="BN68">
        <v>-0.51</v>
      </c>
      <c r="BO68">
        <v>-0.51</v>
      </c>
      <c r="BP68">
        <v>-0.51</v>
      </c>
      <c r="BQ68">
        <v>-0.51</v>
      </c>
      <c r="BR68">
        <v>-0.51</v>
      </c>
      <c r="BS68">
        <v>-0.51</v>
      </c>
      <c r="BT68">
        <v>-0.51</v>
      </c>
      <c r="BU68">
        <v>-0.51</v>
      </c>
      <c r="BV68">
        <v>-0.51</v>
      </c>
      <c r="BW68">
        <v>-0.51</v>
      </c>
      <c r="BX68">
        <v>-0.51</v>
      </c>
      <c r="BY68">
        <v>-0.51</v>
      </c>
      <c r="BZ68">
        <v>-0.51</v>
      </c>
      <c r="CA68">
        <v>-0.51</v>
      </c>
      <c r="CB68">
        <v>-0.51</v>
      </c>
      <c r="CC68">
        <v>-0.51</v>
      </c>
      <c r="CD68">
        <v>-0.51</v>
      </c>
      <c r="CE68">
        <v>-0.51</v>
      </c>
      <c r="CF68">
        <v>-0.51</v>
      </c>
      <c r="CG68">
        <v>-0.51</v>
      </c>
      <c r="CH68">
        <v>-0.51</v>
      </c>
      <c r="CI68">
        <v>-0.51</v>
      </c>
      <c r="CJ68">
        <v>-0.51</v>
      </c>
      <c r="CK68">
        <v>-0.51</v>
      </c>
      <c r="CL68">
        <v>-0.51</v>
      </c>
      <c r="CM68">
        <v>-0.51</v>
      </c>
      <c r="CN68">
        <v>-0.51</v>
      </c>
      <c r="CO68">
        <v>-0.51</v>
      </c>
      <c r="CP68">
        <v>-0.51</v>
      </c>
      <c r="CQ68">
        <v>-0.51</v>
      </c>
      <c r="CR68">
        <v>-0.51</v>
      </c>
      <c r="CS68">
        <v>-0.51</v>
      </c>
      <c r="CT68">
        <v>-0.51</v>
      </c>
      <c r="CU68">
        <v>-0.51</v>
      </c>
      <c r="CV68">
        <v>-0.51</v>
      </c>
      <c r="CW68">
        <v>-0.51</v>
      </c>
      <c r="CX68">
        <v>-0.51</v>
      </c>
      <c r="CY68">
        <v>-0.51</v>
      </c>
      <c r="CZ68">
        <v>-0.51</v>
      </c>
      <c r="DA68">
        <v>-0.51</v>
      </c>
      <c r="DB68">
        <v>-0.51</v>
      </c>
      <c r="DC68">
        <v>-0.51</v>
      </c>
      <c r="DD68">
        <v>-0.51</v>
      </c>
      <c r="DE68">
        <v>-0.51</v>
      </c>
      <c r="DF68">
        <v>-0.51</v>
      </c>
      <c r="DG68">
        <v>-0.51</v>
      </c>
      <c r="DH68">
        <v>-0.51</v>
      </c>
      <c r="DI68">
        <v>-0.51</v>
      </c>
      <c r="DJ68">
        <v>-0.51</v>
      </c>
      <c r="DK68">
        <v>-0.51</v>
      </c>
      <c r="DL68">
        <v>-0.51</v>
      </c>
      <c r="DM68">
        <v>-0.51</v>
      </c>
      <c r="DN68">
        <v>-0.51</v>
      </c>
      <c r="DO68">
        <v>-0.51</v>
      </c>
      <c r="DP68">
        <v>-0.51</v>
      </c>
      <c r="DQ68">
        <v>-0.51</v>
      </c>
      <c r="DR68">
        <v>-0.51</v>
      </c>
      <c r="DS68">
        <v>-0.51</v>
      </c>
      <c r="DT68">
        <v>4.97</v>
      </c>
      <c r="DU68">
        <v>-0.51</v>
      </c>
      <c r="DV68">
        <v>-0.51</v>
      </c>
      <c r="DW68">
        <v>-0.51</v>
      </c>
      <c r="DX68">
        <v>-0.51</v>
      </c>
      <c r="DY68">
        <v>-0.51</v>
      </c>
      <c r="DZ68">
        <v>-0.51</v>
      </c>
      <c r="EA68">
        <v>4.2300000000000004</v>
      </c>
      <c r="EB68">
        <v>4.3</v>
      </c>
      <c r="EC68">
        <v>-0.51</v>
      </c>
      <c r="ED68">
        <v>-0.51</v>
      </c>
      <c r="EE68">
        <v>-0.51</v>
      </c>
      <c r="EF68">
        <v>-0.51</v>
      </c>
      <c r="EG68">
        <v>-0.51</v>
      </c>
      <c r="EH68">
        <v>-0.51</v>
      </c>
      <c r="EI68">
        <v>-0.51</v>
      </c>
      <c r="EJ68">
        <v>-0.51</v>
      </c>
      <c r="EK68">
        <v>-0.51</v>
      </c>
      <c r="EL68">
        <v>6.86</v>
      </c>
      <c r="EM68">
        <v>-0.51</v>
      </c>
      <c r="EN68">
        <v>-0.51</v>
      </c>
      <c r="EO68">
        <v>-0.51</v>
      </c>
      <c r="EP68">
        <v>-0.51</v>
      </c>
      <c r="EQ68">
        <v>-0.51</v>
      </c>
      <c r="ER68">
        <v>-0.51</v>
      </c>
      <c r="ES68">
        <v>-0.51</v>
      </c>
      <c r="ET68">
        <v>-0.51</v>
      </c>
      <c r="EU68">
        <v>-0.51</v>
      </c>
      <c r="EV68">
        <v>-0.51</v>
      </c>
      <c r="EW68">
        <v>-0.51</v>
      </c>
      <c r="EX68">
        <v>-0.51</v>
      </c>
      <c r="EY68">
        <v>-0.51</v>
      </c>
      <c r="EZ68">
        <v>-0.51</v>
      </c>
      <c r="FA68">
        <v>-0.51</v>
      </c>
      <c r="FB68">
        <v>-0.51</v>
      </c>
      <c r="FC68">
        <v>-0.51</v>
      </c>
      <c r="FD68">
        <v>-0.51</v>
      </c>
      <c r="FE68">
        <v>-0.51</v>
      </c>
      <c r="FF68">
        <v>-0.51</v>
      </c>
      <c r="FG68">
        <v>-0.51</v>
      </c>
      <c r="FH68">
        <v>-0.51</v>
      </c>
      <c r="FI68">
        <v>-0.51</v>
      </c>
      <c r="FJ68">
        <v>-0.51</v>
      </c>
      <c r="FK68">
        <v>-0.51</v>
      </c>
      <c r="FL68">
        <v>-0.51</v>
      </c>
      <c r="FM68">
        <v>-0.51</v>
      </c>
      <c r="FN68">
        <v>5.22</v>
      </c>
      <c r="FO68">
        <v>-0.51</v>
      </c>
      <c r="FP68">
        <v>-0.51</v>
      </c>
      <c r="FQ68">
        <v>-0.51</v>
      </c>
      <c r="FR68">
        <v>-0.51</v>
      </c>
      <c r="FS68">
        <v>-0.51</v>
      </c>
      <c r="FT68">
        <v>-0.51</v>
      </c>
      <c r="FU68">
        <v>-0.51</v>
      </c>
      <c r="FV68">
        <v>-0.51</v>
      </c>
      <c r="FW68">
        <v>-0.51</v>
      </c>
      <c r="FX68">
        <v>-0.51</v>
      </c>
      <c r="FY68">
        <v>-0.51</v>
      </c>
      <c r="FZ68">
        <v>4.6500000000000004</v>
      </c>
      <c r="GA68">
        <v>-0.51</v>
      </c>
      <c r="GB68">
        <v>-0.51</v>
      </c>
      <c r="GC68">
        <v>3.42</v>
      </c>
      <c r="GD68">
        <v>-0.51</v>
      </c>
      <c r="GE68">
        <v>-0.51</v>
      </c>
      <c r="GF68">
        <v>-0.51</v>
      </c>
      <c r="GG68">
        <v>-0.51</v>
      </c>
      <c r="GH68">
        <v>-0.51</v>
      </c>
      <c r="GI68">
        <v>-0.51</v>
      </c>
      <c r="GJ68">
        <v>-0.51</v>
      </c>
      <c r="GK68">
        <v>-0.51</v>
      </c>
      <c r="GL68">
        <v>-0.51</v>
      </c>
      <c r="GM68">
        <v>-0.51</v>
      </c>
      <c r="GN68">
        <v>-0.51</v>
      </c>
      <c r="GO68">
        <v>-0.51</v>
      </c>
      <c r="GP68">
        <v>-0.51</v>
      </c>
      <c r="GQ68">
        <v>-0.51</v>
      </c>
      <c r="GR68">
        <v>-0.51</v>
      </c>
      <c r="GS68">
        <v>-0.51</v>
      </c>
      <c r="GT68">
        <v>-0.51</v>
      </c>
      <c r="GU68">
        <v>-0.51</v>
      </c>
      <c r="GV68">
        <v>6.09</v>
      </c>
      <c r="GW68">
        <v>-0.51</v>
      </c>
      <c r="GX68">
        <v>-0.51</v>
      </c>
      <c r="GY68">
        <v>-0.51</v>
      </c>
      <c r="GZ68">
        <v>-0.51</v>
      </c>
      <c r="HA68">
        <v>-0.51</v>
      </c>
      <c r="HB68">
        <v>-0.51</v>
      </c>
      <c r="HC68">
        <v>-0.51</v>
      </c>
      <c r="HD68">
        <v>-0.51</v>
      </c>
      <c r="HE68">
        <v>-0.51</v>
      </c>
      <c r="HF68">
        <v>-0.51</v>
      </c>
      <c r="HG68">
        <v>-0.51</v>
      </c>
      <c r="HH68">
        <v>3.78</v>
      </c>
      <c r="HI68">
        <v>-0.51</v>
      </c>
      <c r="HJ68">
        <v>-0.51</v>
      </c>
      <c r="HK68">
        <v>-0.51</v>
      </c>
      <c r="HL68">
        <v>-0.51</v>
      </c>
      <c r="HM68">
        <v>-0.51</v>
      </c>
      <c r="HN68">
        <v>-0.51</v>
      </c>
      <c r="HO68">
        <v>-0.51</v>
      </c>
      <c r="HP68">
        <v>-0.51</v>
      </c>
      <c r="HQ68">
        <v>-0.51</v>
      </c>
      <c r="HR68">
        <v>-0.51</v>
      </c>
      <c r="HS68">
        <v>-0.51</v>
      </c>
      <c r="HT68">
        <v>-0.51</v>
      </c>
      <c r="HU68">
        <v>-0.51</v>
      </c>
      <c r="HV68">
        <v>-0.51</v>
      </c>
      <c r="HW68">
        <v>-0.51</v>
      </c>
      <c r="HX68">
        <v>-0.51</v>
      </c>
      <c r="HY68">
        <v>-0.51</v>
      </c>
      <c r="HZ68">
        <v>-0.51</v>
      </c>
      <c r="IA68">
        <v>-0.51</v>
      </c>
      <c r="IB68">
        <v>-0.51</v>
      </c>
      <c r="IC68">
        <v>-0.51</v>
      </c>
      <c r="ID68">
        <v>-0.51</v>
      </c>
      <c r="IE68">
        <v>-0.51</v>
      </c>
      <c r="IF68">
        <v>-0.51</v>
      </c>
      <c r="IG68">
        <v>-0.51</v>
      </c>
      <c r="IH68">
        <v>-0.51</v>
      </c>
      <c r="II68">
        <v>-0.51</v>
      </c>
      <c r="IJ68">
        <v>-0.51</v>
      </c>
      <c r="IK68">
        <v>-0.51</v>
      </c>
      <c r="IL68">
        <v>-0.51</v>
      </c>
      <c r="IM68">
        <v>-0.51</v>
      </c>
      <c r="IN68">
        <v>-0.51</v>
      </c>
      <c r="IO68">
        <v>-0.51</v>
      </c>
      <c r="IP68">
        <v>-0.51</v>
      </c>
      <c r="IQ68">
        <v>-0.51</v>
      </c>
      <c r="IR68">
        <v>-0.51</v>
      </c>
      <c r="IS68">
        <v>-0.51</v>
      </c>
      <c r="IT68">
        <v>-0.51</v>
      </c>
      <c r="IU68">
        <v>-0.51</v>
      </c>
      <c r="IV68">
        <v>-0.51</v>
      </c>
      <c r="IW68">
        <v>-0.51</v>
      </c>
      <c r="IX68">
        <v>-0.51</v>
      </c>
      <c r="IY68">
        <v>-0.51</v>
      </c>
      <c r="IZ68">
        <v>-0.51</v>
      </c>
      <c r="JA68">
        <v>-0.51</v>
      </c>
      <c r="JB68">
        <v>-0.51</v>
      </c>
      <c r="JC68">
        <v>-0.51</v>
      </c>
      <c r="JD68">
        <v>4.95</v>
      </c>
      <c r="JE68">
        <v>-0.51</v>
      </c>
      <c r="JF68">
        <v>-0.51</v>
      </c>
      <c r="JG68">
        <v>-0.51</v>
      </c>
      <c r="JH68">
        <v>-0.51</v>
      </c>
      <c r="JI68">
        <v>-0.51</v>
      </c>
      <c r="JJ68">
        <v>-0.51</v>
      </c>
      <c r="JK68">
        <v>-0.51</v>
      </c>
      <c r="JL68">
        <v>-0.51</v>
      </c>
      <c r="JM68">
        <v>-0.51</v>
      </c>
      <c r="JN68">
        <v>5.08</v>
      </c>
      <c r="JO68">
        <v>5.56</v>
      </c>
      <c r="JP68">
        <v>-0.51</v>
      </c>
      <c r="JQ68">
        <v>3.61</v>
      </c>
      <c r="JR68">
        <v>-0.51</v>
      </c>
      <c r="JS68">
        <v>-0.51</v>
      </c>
      <c r="JT68">
        <v>-0.51</v>
      </c>
      <c r="JU68">
        <v>-0.51</v>
      </c>
      <c r="JV68">
        <v>-0.51</v>
      </c>
      <c r="JW68">
        <v>-0.51</v>
      </c>
      <c r="JX68">
        <v>-0.51</v>
      </c>
      <c r="JY68">
        <v>-0.51</v>
      </c>
      <c r="JZ68">
        <v>-0.51</v>
      </c>
      <c r="KA68">
        <v>-0.51</v>
      </c>
      <c r="KB68">
        <v>3.85</v>
      </c>
      <c r="KC68">
        <v>5.24</v>
      </c>
      <c r="KD68">
        <v>-0.51</v>
      </c>
      <c r="KE68">
        <v>3.97</v>
      </c>
      <c r="KF68">
        <v>-0.51</v>
      </c>
      <c r="KG68">
        <v>-0.51</v>
      </c>
      <c r="KH68">
        <v>-0.51</v>
      </c>
      <c r="KI68">
        <v>5.45</v>
      </c>
      <c r="KJ68">
        <v>-0.51</v>
      </c>
      <c r="KK68">
        <v>-0.51</v>
      </c>
      <c r="KL68">
        <v>4.3600000000000003</v>
      </c>
      <c r="KM68">
        <v>-0.51</v>
      </c>
      <c r="KN68">
        <v>-0.51</v>
      </c>
      <c r="KO68">
        <v>-0.51</v>
      </c>
      <c r="KP68">
        <v>-0.51</v>
      </c>
      <c r="KQ68">
        <v>-0.51</v>
      </c>
      <c r="KR68">
        <v>-0.51</v>
      </c>
      <c r="KS68">
        <v>-0.51</v>
      </c>
      <c r="KT68">
        <v>-0.51</v>
      </c>
      <c r="KU68">
        <v>-0.51</v>
      </c>
      <c r="KV68">
        <v>-0.51</v>
      </c>
      <c r="KW68">
        <v>-0.51</v>
      </c>
      <c r="KX68">
        <v>-0.51</v>
      </c>
      <c r="KY68">
        <v>-0.51</v>
      </c>
      <c r="KZ68">
        <v>-0.51</v>
      </c>
      <c r="LA68">
        <v>-0.51</v>
      </c>
      <c r="LB68">
        <v>-0.51</v>
      </c>
      <c r="LC68">
        <v>-0.51</v>
      </c>
      <c r="LD68">
        <v>-0.51</v>
      </c>
      <c r="LE68">
        <v>5.42</v>
      </c>
      <c r="LF68">
        <v>-0.51</v>
      </c>
      <c r="LG68">
        <v>-0.51</v>
      </c>
      <c r="LH68">
        <v>-0.51</v>
      </c>
      <c r="LI68">
        <v>-0.51</v>
      </c>
      <c r="LJ68">
        <v>-0.51</v>
      </c>
      <c r="LK68">
        <v>-0.51</v>
      </c>
      <c r="LL68">
        <v>-0.51</v>
      </c>
      <c r="LM68">
        <v>-0.51</v>
      </c>
      <c r="LN68">
        <v>-0.51</v>
      </c>
      <c r="LO68">
        <v>-0.51</v>
      </c>
      <c r="LP68">
        <v>5.23</v>
      </c>
      <c r="LQ68">
        <v>5.22</v>
      </c>
      <c r="LR68">
        <v>5.33</v>
      </c>
      <c r="LS68">
        <v>4.99</v>
      </c>
      <c r="LT68">
        <v>3.22</v>
      </c>
      <c r="LU68">
        <v>3.33</v>
      </c>
      <c r="LV68">
        <v>4.22</v>
      </c>
      <c r="LW68">
        <v>3.38</v>
      </c>
      <c r="LX68">
        <v>5.32</v>
      </c>
      <c r="LY68">
        <v>5.7</v>
      </c>
      <c r="LZ68">
        <v>5.67</v>
      </c>
      <c r="MA68">
        <v>5.88</v>
      </c>
      <c r="MB68">
        <v>-0.51</v>
      </c>
      <c r="MC68">
        <v>-0.51</v>
      </c>
      <c r="MD68">
        <v>3.24</v>
      </c>
      <c r="ME68">
        <v>5.84</v>
      </c>
      <c r="MF68">
        <v>5.84</v>
      </c>
      <c r="MG68">
        <v>5.85</v>
      </c>
      <c r="MH68">
        <v>4.95</v>
      </c>
      <c r="MI68">
        <v>3.53</v>
      </c>
      <c r="MJ68">
        <v>3.3</v>
      </c>
      <c r="MK68">
        <v>-0.51</v>
      </c>
      <c r="ML68">
        <v>-0.51</v>
      </c>
      <c r="MM68">
        <v>6.01</v>
      </c>
      <c r="MN68">
        <v>5.87</v>
      </c>
      <c r="MO68">
        <v>5.79</v>
      </c>
      <c r="MP68">
        <v>5.98</v>
      </c>
      <c r="MQ68">
        <v>4.07</v>
      </c>
      <c r="MR68">
        <v>4.18</v>
      </c>
      <c r="MS68">
        <v>-0.51</v>
      </c>
      <c r="MT68">
        <v>6.52</v>
      </c>
      <c r="MU68">
        <v>5.66</v>
      </c>
      <c r="MV68">
        <v>-0.51</v>
      </c>
      <c r="MW68">
        <v>-0.51</v>
      </c>
      <c r="MX68">
        <v>6.52</v>
      </c>
      <c r="MY68">
        <v>6.76</v>
      </c>
      <c r="MZ68">
        <v>-0.51</v>
      </c>
      <c r="NA68">
        <v>-0.51</v>
      </c>
      <c r="NB68">
        <v>-0.51</v>
      </c>
      <c r="NC68">
        <v>-0.51</v>
      </c>
      <c r="ND68">
        <v>-0.51</v>
      </c>
      <c r="NE68">
        <v>-0.51</v>
      </c>
      <c r="NF68">
        <v>-0.51</v>
      </c>
      <c r="NG68">
        <v>-0.51</v>
      </c>
      <c r="NH68">
        <v>-0.51</v>
      </c>
      <c r="NI68">
        <v>-0.51</v>
      </c>
      <c r="NJ68">
        <v>-0.51</v>
      </c>
      <c r="NK68">
        <v>-0.51</v>
      </c>
      <c r="NL68">
        <v>-0.51</v>
      </c>
      <c r="NM68">
        <v>-0.51</v>
      </c>
      <c r="NN68">
        <v>-0.51</v>
      </c>
      <c r="NO68">
        <v>-0.51</v>
      </c>
      <c r="NP68">
        <v>-0.51</v>
      </c>
      <c r="NQ68">
        <v>-0.51</v>
      </c>
      <c r="NR68">
        <v>3.4</v>
      </c>
      <c r="NS68">
        <v>5.75</v>
      </c>
      <c r="NT68">
        <v>-0.51</v>
      </c>
      <c r="NU68">
        <v>-0.51</v>
      </c>
      <c r="NV68">
        <v>-0.51</v>
      </c>
      <c r="NW68">
        <v>-0.51</v>
      </c>
      <c r="NX68">
        <v>-0.51</v>
      </c>
      <c r="NY68">
        <v>-0.51</v>
      </c>
      <c r="NZ68">
        <v>-0.51</v>
      </c>
      <c r="OA68">
        <v>-0.51</v>
      </c>
      <c r="OB68">
        <v>-0.51</v>
      </c>
      <c r="OC68">
        <v>-0.51</v>
      </c>
      <c r="OD68">
        <v>-0.51</v>
      </c>
      <c r="OE68">
        <v>-0.51</v>
      </c>
      <c r="OF68">
        <v>-0.51</v>
      </c>
      <c r="OG68">
        <v>-0.51</v>
      </c>
      <c r="OH68">
        <v>-0.51</v>
      </c>
      <c r="OI68">
        <v>-0.51</v>
      </c>
      <c r="OJ68">
        <v>-0.51</v>
      </c>
      <c r="OK68">
        <v>-0.51</v>
      </c>
      <c r="OL68">
        <v>-0.51</v>
      </c>
      <c r="OM68">
        <v>-0.51</v>
      </c>
      <c r="ON68">
        <v>-0.51</v>
      </c>
      <c r="OO68">
        <v>7.87</v>
      </c>
      <c r="OP68">
        <v>-0.51</v>
      </c>
      <c r="OQ68">
        <v>-0.51</v>
      </c>
      <c r="OR68">
        <v>-0.51</v>
      </c>
      <c r="OS68">
        <v>-0.51</v>
      </c>
      <c r="OT68">
        <v>-0.51</v>
      </c>
      <c r="OU68">
        <v>-0.51</v>
      </c>
      <c r="OV68">
        <v>-0.51</v>
      </c>
      <c r="OW68">
        <v>-0.51</v>
      </c>
      <c r="OX68">
        <v>-0.51</v>
      </c>
      <c r="OY68">
        <v>-0.51</v>
      </c>
      <c r="OZ68">
        <v>-0.51</v>
      </c>
      <c r="PA68">
        <v>-0.51</v>
      </c>
      <c r="PB68">
        <v>-0.51</v>
      </c>
      <c r="PC68">
        <v>-0.51</v>
      </c>
      <c r="PD68">
        <v>-0.51</v>
      </c>
      <c r="PE68">
        <v>3.54</v>
      </c>
      <c r="PF68">
        <v>-0.51</v>
      </c>
      <c r="PG68">
        <v>-0.51</v>
      </c>
      <c r="PH68">
        <v>-0.51</v>
      </c>
      <c r="PI68">
        <v>-0.51</v>
      </c>
      <c r="PJ68">
        <v>4.51</v>
      </c>
      <c r="PK68">
        <v>-0.51</v>
      </c>
      <c r="PL68">
        <v>-0.51</v>
      </c>
      <c r="PM68">
        <v>-0.51</v>
      </c>
      <c r="PN68">
        <v>-0.51</v>
      </c>
      <c r="PO68">
        <v>-0.51</v>
      </c>
      <c r="PP68">
        <v>-0.51</v>
      </c>
      <c r="PQ68">
        <v>-0.51</v>
      </c>
      <c r="PR68">
        <v>-0.51</v>
      </c>
      <c r="PS68">
        <v>-0.51</v>
      </c>
      <c r="PT68">
        <v>-0.51</v>
      </c>
      <c r="PU68">
        <v>-0.51</v>
      </c>
      <c r="PV68">
        <v>-0.51</v>
      </c>
      <c r="PW68">
        <v>-0.51</v>
      </c>
      <c r="PX68">
        <v>-0.51</v>
      </c>
      <c r="PY68">
        <v>-0.51</v>
      </c>
      <c r="PZ68">
        <v>-0.51</v>
      </c>
      <c r="QA68">
        <v>-0.51</v>
      </c>
      <c r="QB68">
        <v>-0.51</v>
      </c>
      <c r="QC68">
        <v>-0.51</v>
      </c>
      <c r="QD68">
        <v>-0.51</v>
      </c>
      <c r="QE68">
        <v>-0.51</v>
      </c>
      <c r="QF68">
        <v>-0.51</v>
      </c>
      <c r="QG68">
        <v>-0.51</v>
      </c>
      <c r="QH68">
        <v>-0.51</v>
      </c>
      <c r="QI68">
        <v>-0.51</v>
      </c>
      <c r="QJ68">
        <v>-0.51</v>
      </c>
      <c r="QK68">
        <v>-0.51</v>
      </c>
      <c r="QL68">
        <v>-0.51</v>
      </c>
      <c r="QM68">
        <v>-0.51</v>
      </c>
      <c r="QN68">
        <v>-0.51</v>
      </c>
      <c r="QO68">
        <v>-0.51</v>
      </c>
      <c r="QP68">
        <v>-0.51</v>
      </c>
      <c r="QQ68">
        <v>-0.51</v>
      </c>
      <c r="QR68">
        <v>-0.51</v>
      </c>
      <c r="QS68">
        <v>-0.51</v>
      </c>
      <c r="QT68">
        <v>-0.51</v>
      </c>
      <c r="QU68">
        <v>-0.51</v>
      </c>
      <c r="QV68">
        <v>-0.51</v>
      </c>
      <c r="QW68">
        <v>-0.51</v>
      </c>
      <c r="QX68">
        <v>-0.51</v>
      </c>
      <c r="QY68">
        <v>-0.51</v>
      </c>
      <c r="QZ68">
        <v>-0.51</v>
      </c>
      <c r="RA68">
        <v>-0.51</v>
      </c>
      <c r="RB68">
        <v>-0.51</v>
      </c>
      <c r="RC68">
        <v>-0.51</v>
      </c>
      <c r="RD68">
        <v>-0.51</v>
      </c>
      <c r="RE68">
        <v>-0.51</v>
      </c>
      <c r="RF68">
        <v>-0.51</v>
      </c>
      <c r="RG68">
        <v>-0.51</v>
      </c>
      <c r="RH68">
        <v>-0.51</v>
      </c>
      <c r="RI68">
        <v>-0.51</v>
      </c>
      <c r="RJ68">
        <v>-0.51</v>
      </c>
      <c r="RK68">
        <v>-0.51</v>
      </c>
      <c r="RL68">
        <v>-0.51</v>
      </c>
      <c r="RM68">
        <v>-0.51</v>
      </c>
      <c r="RN68">
        <v>-0.51</v>
      </c>
      <c r="RO68">
        <v>-0.51</v>
      </c>
      <c r="RP68">
        <v>-0.51</v>
      </c>
      <c r="RQ68">
        <v>-0.51</v>
      </c>
      <c r="RR68">
        <v>-0.51</v>
      </c>
      <c r="RS68">
        <v>-0.51</v>
      </c>
      <c r="RT68">
        <v>-0.51</v>
      </c>
      <c r="RU68">
        <v>-0.51</v>
      </c>
      <c r="RV68">
        <v>-0.51</v>
      </c>
      <c r="RW68">
        <v>-0.51</v>
      </c>
      <c r="RX68">
        <v>-0.51</v>
      </c>
      <c r="RY68">
        <v>-0.51</v>
      </c>
      <c r="RZ68">
        <v>-0.51</v>
      </c>
      <c r="SA68">
        <v>-0.51</v>
      </c>
      <c r="SB68">
        <v>-0.51</v>
      </c>
      <c r="SC68">
        <v>-0.51</v>
      </c>
      <c r="SD68">
        <v>-0.51</v>
      </c>
      <c r="SE68">
        <v>-0.51</v>
      </c>
      <c r="SF68">
        <v>-0.51</v>
      </c>
      <c r="SG68">
        <v>-0.51</v>
      </c>
      <c r="SH68">
        <v>-0.51</v>
      </c>
      <c r="SI68">
        <v>-0.51</v>
      </c>
      <c r="SJ68">
        <v>-0.51</v>
      </c>
      <c r="SK68">
        <v>-0.51</v>
      </c>
      <c r="SL68">
        <v>-0.51</v>
      </c>
      <c r="SM68">
        <v>-0.51</v>
      </c>
      <c r="SN68">
        <v>-0.51</v>
      </c>
      <c r="SO68">
        <v>-0.51</v>
      </c>
      <c r="SP68">
        <v>-0.51</v>
      </c>
      <c r="SQ68">
        <v>-0.51</v>
      </c>
      <c r="SR68">
        <v>-0.51</v>
      </c>
      <c r="SS68">
        <v>-0.51</v>
      </c>
      <c r="ST68">
        <v>-0.51</v>
      </c>
      <c r="SU68">
        <v>-0.51</v>
      </c>
      <c r="SV68">
        <v>-0.51</v>
      </c>
      <c r="SW68">
        <v>-0.51</v>
      </c>
      <c r="SX68">
        <v>-0.51</v>
      </c>
      <c r="SY68">
        <v>2.41</v>
      </c>
      <c r="SZ68">
        <v>2.29</v>
      </c>
      <c r="TA68">
        <v>2.29</v>
      </c>
      <c r="TB68">
        <v>7.74</v>
      </c>
      <c r="TC68">
        <v>-0.51</v>
      </c>
      <c r="TD68">
        <v>-0.51</v>
      </c>
      <c r="TE68">
        <v>-0.51</v>
      </c>
      <c r="TF68">
        <v>-0.51</v>
      </c>
      <c r="TG68">
        <v>-0.51</v>
      </c>
      <c r="TH68">
        <v>-0.51</v>
      </c>
      <c r="TI68">
        <v>-0.51</v>
      </c>
      <c r="TJ68">
        <v>-0.51</v>
      </c>
      <c r="TK68">
        <v>-0.51</v>
      </c>
      <c r="TL68">
        <v>-0.51</v>
      </c>
      <c r="TM68">
        <v>-0.51</v>
      </c>
      <c r="TN68">
        <v>-0.51</v>
      </c>
      <c r="TO68">
        <v>-0.51</v>
      </c>
      <c r="TP68">
        <v>-0.51</v>
      </c>
      <c r="TQ68">
        <v>-0.51</v>
      </c>
      <c r="TR68">
        <v>-0.51</v>
      </c>
      <c r="TS68">
        <v>-0.51</v>
      </c>
      <c r="TT68">
        <v>-0.51</v>
      </c>
      <c r="TU68">
        <v>-0.51</v>
      </c>
      <c r="TV68">
        <v>-0.51</v>
      </c>
      <c r="TW68">
        <v>-0.51</v>
      </c>
      <c r="TX68">
        <v>-0.51</v>
      </c>
      <c r="TY68">
        <v>-0.51</v>
      </c>
      <c r="TZ68">
        <v>-0.51</v>
      </c>
      <c r="UA68">
        <v>-0.51</v>
      </c>
      <c r="UB68">
        <v>-0.51</v>
      </c>
      <c r="UC68">
        <v>-0.51</v>
      </c>
      <c r="UD68">
        <v>-0.51</v>
      </c>
      <c r="UE68">
        <v>-0.51</v>
      </c>
      <c r="UF68">
        <v>-0.51</v>
      </c>
      <c r="UG68">
        <v>-0.51</v>
      </c>
      <c r="UH68">
        <v>-0.51</v>
      </c>
      <c r="UI68">
        <v>-0.51</v>
      </c>
      <c r="UJ68">
        <v>-0.51</v>
      </c>
      <c r="UK68">
        <v>-0.51</v>
      </c>
      <c r="UL68">
        <v>-0.51</v>
      </c>
    </row>
    <row r="69" spans="1:558" x14ac:dyDescent="0.3">
      <c r="A69">
        <v>-0.51</v>
      </c>
      <c r="B69">
        <v>-0.51</v>
      </c>
      <c r="C69">
        <v>-0.51</v>
      </c>
      <c r="D69">
        <v>-0.51</v>
      </c>
      <c r="E69">
        <v>-0.51</v>
      </c>
      <c r="F69">
        <v>4.59</v>
      </c>
      <c r="G69">
        <v>-0.51</v>
      </c>
      <c r="H69">
        <v>-0.51</v>
      </c>
      <c r="I69">
        <v>4.13</v>
      </c>
      <c r="J69">
        <v>-0.51</v>
      </c>
      <c r="K69">
        <v>-0.51</v>
      </c>
      <c r="L69">
        <v>-0.51</v>
      </c>
      <c r="M69">
        <v>-0.51</v>
      </c>
      <c r="N69">
        <v>-0.51</v>
      </c>
      <c r="O69">
        <v>-0.51</v>
      </c>
      <c r="P69">
        <v>-0.51</v>
      </c>
      <c r="Q69">
        <v>-0.51</v>
      </c>
      <c r="R69">
        <v>-0.51</v>
      </c>
      <c r="S69">
        <v>-0.51</v>
      </c>
      <c r="T69">
        <v>-0.51</v>
      </c>
      <c r="U69">
        <v>-0.51</v>
      </c>
      <c r="V69">
        <v>-0.51</v>
      </c>
      <c r="W69">
        <v>-0.51</v>
      </c>
      <c r="X69">
        <v>4.05</v>
      </c>
      <c r="Y69">
        <v>-0.51</v>
      </c>
      <c r="Z69">
        <v>-0.51</v>
      </c>
      <c r="AA69">
        <v>-0.51</v>
      </c>
      <c r="AB69">
        <v>-0.51</v>
      </c>
      <c r="AC69">
        <v>-0.51</v>
      </c>
      <c r="AD69">
        <v>-0.51</v>
      </c>
      <c r="AE69">
        <v>-0.51</v>
      </c>
      <c r="AF69">
        <v>-0.51</v>
      </c>
      <c r="AG69">
        <v>-0.51</v>
      </c>
      <c r="AH69">
        <v>-0.51</v>
      </c>
      <c r="AI69">
        <v>4.5</v>
      </c>
      <c r="AJ69">
        <v>-0.51</v>
      </c>
      <c r="AK69">
        <v>-0.51</v>
      </c>
      <c r="AL69">
        <v>-0.51</v>
      </c>
      <c r="AM69">
        <v>-0.51</v>
      </c>
      <c r="AN69">
        <v>-0.51</v>
      </c>
      <c r="AO69">
        <v>-0.51</v>
      </c>
      <c r="AP69">
        <v>-0.51</v>
      </c>
      <c r="AQ69">
        <v>-0.51</v>
      </c>
      <c r="AR69">
        <v>-0.51</v>
      </c>
      <c r="AS69">
        <v>-0.51</v>
      </c>
      <c r="AT69">
        <v>-0.51</v>
      </c>
      <c r="AU69">
        <v>-0.51</v>
      </c>
      <c r="AV69">
        <v>-0.51</v>
      </c>
      <c r="AW69">
        <v>-0.51</v>
      </c>
      <c r="AX69">
        <v>-0.51</v>
      </c>
      <c r="AY69">
        <v>-0.51</v>
      </c>
      <c r="AZ69">
        <v>-0.51</v>
      </c>
      <c r="BA69">
        <v>-0.51</v>
      </c>
      <c r="BB69">
        <v>-0.51</v>
      </c>
      <c r="BC69">
        <v>-0.51</v>
      </c>
      <c r="BD69">
        <v>-0.51</v>
      </c>
      <c r="BE69">
        <v>-0.51</v>
      </c>
      <c r="BF69">
        <v>-0.51</v>
      </c>
      <c r="BG69">
        <v>-0.51</v>
      </c>
      <c r="BH69">
        <v>-0.51</v>
      </c>
      <c r="BI69">
        <v>-0.51</v>
      </c>
      <c r="BJ69">
        <v>-0.51</v>
      </c>
      <c r="BK69">
        <v>-0.51</v>
      </c>
      <c r="BL69">
        <v>-0.51</v>
      </c>
      <c r="BM69">
        <v>-0.51</v>
      </c>
      <c r="BN69">
        <v>-0.51</v>
      </c>
      <c r="BO69">
        <v>-0.51</v>
      </c>
      <c r="BP69">
        <v>-0.51</v>
      </c>
      <c r="BQ69">
        <v>-0.51</v>
      </c>
      <c r="BR69">
        <v>-0.51</v>
      </c>
      <c r="BS69">
        <v>-0.51</v>
      </c>
      <c r="BT69">
        <v>-0.51</v>
      </c>
      <c r="BU69">
        <v>-0.51</v>
      </c>
      <c r="BV69">
        <v>-0.51</v>
      </c>
      <c r="BW69">
        <v>-0.51</v>
      </c>
      <c r="BX69">
        <v>-0.51</v>
      </c>
      <c r="BY69">
        <v>-0.51</v>
      </c>
      <c r="BZ69">
        <v>-0.51</v>
      </c>
      <c r="CA69">
        <v>-0.51</v>
      </c>
      <c r="CB69">
        <v>-0.51</v>
      </c>
      <c r="CC69">
        <v>-0.51</v>
      </c>
      <c r="CD69">
        <v>-0.51</v>
      </c>
      <c r="CE69">
        <v>-0.51</v>
      </c>
      <c r="CF69">
        <v>-0.51</v>
      </c>
      <c r="CG69">
        <v>-0.51</v>
      </c>
      <c r="CH69">
        <v>-0.51</v>
      </c>
      <c r="CI69">
        <v>-0.51</v>
      </c>
      <c r="CJ69">
        <v>-0.51</v>
      </c>
      <c r="CK69">
        <v>-0.51</v>
      </c>
      <c r="CL69">
        <v>-0.51</v>
      </c>
      <c r="CM69">
        <v>-0.51</v>
      </c>
      <c r="CN69">
        <v>-0.51</v>
      </c>
      <c r="CO69">
        <v>-0.51</v>
      </c>
      <c r="CP69">
        <v>-0.51</v>
      </c>
      <c r="CQ69">
        <v>-0.51</v>
      </c>
      <c r="CR69">
        <v>-0.51</v>
      </c>
      <c r="CS69">
        <v>-0.51</v>
      </c>
      <c r="CT69">
        <v>-0.51</v>
      </c>
      <c r="CU69">
        <v>-0.51</v>
      </c>
      <c r="CV69">
        <v>-0.51</v>
      </c>
      <c r="CW69">
        <v>-0.51</v>
      </c>
      <c r="CX69">
        <v>-0.51</v>
      </c>
      <c r="CY69">
        <v>-0.51</v>
      </c>
      <c r="CZ69">
        <v>-0.51</v>
      </c>
      <c r="DA69">
        <v>-0.51</v>
      </c>
      <c r="DB69">
        <v>-0.51</v>
      </c>
      <c r="DC69">
        <v>-0.51</v>
      </c>
      <c r="DD69">
        <v>-0.51</v>
      </c>
      <c r="DE69">
        <v>-0.51</v>
      </c>
      <c r="DF69">
        <v>-0.51</v>
      </c>
      <c r="DG69">
        <v>-0.51</v>
      </c>
      <c r="DH69">
        <v>-0.51</v>
      </c>
      <c r="DI69">
        <v>-0.51</v>
      </c>
      <c r="DJ69">
        <v>-0.51</v>
      </c>
      <c r="DK69">
        <v>-0.51</v>
      </c>
      <c r="DL69">
        <v>-0.51</v>
      </c>
      <c r="DM69">
        <v>-0.51</v>
      </c>
      <c r="DN69">
        <v>-0.51</v>
      </c>
      <c r="DO69">
        <v>-0.51</v>
      </c>
      <c r="DP69">
        <v>-0.51</v>
      </c>
      <c r="DQ69">
        <v>-0.51</v>
      </c>
      <c r="DR69">
        <v>-0.51</v>
      </c>
      <c r="DS69">
        <v>-0.51</v>
      </c>
      <c r="DT69">
        <v>-0.51</v>
      </c>
      <c r="DU69">
        <v>-0.51</v>
      </c>
      <c r="DV69">
        <v>-0.51</v>
      </c>
      <c r="DW69">
        <v>-0.51</v>
      </c>
      <c r="DX69">
        <v>-0.51</v>
      </c>
      <c r="DY69">
        <v>-0.51</v>
      </c>
      <c r="DZ69">
        <v>-0.51</v>
      </c>
      <c r="EA69">
        <v>-0.51</v>
      </c>
      <c r="EB69">
        <v>-0.51</v>
      </c>
      <c r="EC69">
        <v>-0.51</v>
      </c>
      <c r="ED69">
        <v>-0.51</v>
      </c>
      <c r="EE69">
        <v>-0.51</v>
      </c>
      <c r="EF69">
        <v>-0.51</v>
      </c>
      <c r="EG69">
        <v>-0.51</v>
      </c>
      <c r="EH69">
        <v>-0.51</v>
      </c>
      <c r="EI69">
        <v>-0.51</v>
      </c>
      <c r="EJ69">
        <v>-0.51</v>
      </c>
      <c r="EK69">
        <v>-0.51</v>
      </c>
      <c r="EL69">
        <v>-0.51</v>
      </c>
      <c r="EM69">
        <v>-0.51</v>
      </c>
      <c r="EN69">
        <v>-0.51</v>
      </c>
      <c r="EO69">
        <v>-0.51</v>
      </c>
      <c r="EP69">
        <v>-0.51</v>
      </c>
      <c r="EQ69">
        <v>-0.51</v>
      </c>
      <c r="ER69">
        <v>-0.51</v>
      </c>
      <c r="ES69">
        <v>-0.51</v>
      </c>
      <c r="ET69">
        <v>-0.51</v>
      </c>
      <c r="EU69">
        <v>-0.51</v>
      </c>
      <c r="EV69">
        <v>-0.51</v>
      </c>
      <c r="EW69">
        <v>-0.51</v>
      </c>
      <c r="EX69">
        <v>-0.51</v>
      </c>
      <c r="EY69">
        <v>-0.51</v>
      </c>
      <c r="EZ69">
        <v>-0.51</v>
      </c>
      <c r="FA69">
        <v>-0.51</v>
      </c>
      <c r="FB69">
        <v>-0.51</v>
      </c>
      <c r="FC69">
        <v>-0.51</v>
      </c>
      <c r="FD69">
        <v>-0.51</v>
      </c>
      <c r="FE69">
        <v>-0.51</v>
      </c>
      <c r="FF69">
        <v>-0.51</v>
      </c>
      <c r="FG69">
        <v>-0.51</v>
      </c>
      <c r="FH69">
        <v>-0.51</v>
      </c>
      <c r="FI69">
        <v>-0.51</v>
      </c>
      <c r="FJ69">
        <v>-0.51</v>
      </c>
      <c r="FK69">
        <v>-0.51</v>
      </c>
      <c r="FL69">
        <v>-0.51</v>
      </c>
      <c r="FM69">
        <v>-0.51</v>
      </c>
      <c r="FN69">
        <v>4.58</v>
      </c>
      <c r="FO69">
        <v>-0.51</v>
      </c>
      <c r="FP69">
        <v>-0.51</v>
      </c>
      <c r="FQ69">
        <v>-0.51</v>
      </c>
      <c r="FR69">
        <v>-0.51</v>
      </c>
      <c r="FS69">
        <v>-0.51</v>
      </c>
      <c r="FT69">
        <v>-0.51</v>
      </c>
      <c r="FU69">
        <v>-0.51</v>
      </c>
      <c r="FV69">
        <v>-0.51</v>
      </c>
      <c r="FW69">
        <v>-0.51</v>
      </c>
      <c r="FX69">
        <v>-0.51</v>
      </c>
      <c r="FY69">
        <v>-0.51</v>
      </c>
      <c r="FZ69">
        <v>6.44</v>
      </c>
      <c r="GA69">
        <v>-0.51</v>
      </c>
      <c r="GB69">
        <v>-0.51</v>
      </c>
      <c r="GC69">
        <v>-0.51</v>
      </c>
      <c r="GD69">
        <v>-0.51</v>
      </c>
      <c r="GE69">
        <v>-0.51</v>
      </c>
      <c r="GF69">
        <v>-0.51</v>
      </c>
      <c r="GG69">
        <v>-0.51</v>
      </c>
      <c r="GH69">
        <v>-0.51</v>
      </c>
      <c r="GI69">
        <v>-0.51</v>
      </c>
      <c r="GJ69">
        <v>-0.51</v>
      </c>
      <c r="GK69">
        <v>-0.51</v>
      </c>
      <c r="GL69">
        <v>-0.51</v>
      </c>
      <c r="GM69">
        <v>-0.51</v>
      </c>
      <c r="GN69">
        <v>-0.51</v>
      </c>
      <c r="GO69">
        <v>-0.51</v>
      </c>
      <c r="GP69">
        <v>-0.51</v>
      </c>
      <c r="GQ69">
        <v>-0.51</v>
      </c>
      <c r="GR69">
        <v>-0.51</v>
      </c>
      <c r="GS69">
        <v>-0.51</v>
      </c>
      <c r="GT69">
        <v>-0.51</v>
      </c>
      <c r="GU69">
        <v>-0.51</v>
      </c>
      <c r="GV69">
        <v>-0.51</v>
      </c>
      <c r="GW69">
        <v>-0.51</v>
      </c>
      <c r="GX69">
        <v>-0.51</v>
      </c>
      <c r="GY69">
        <v>-0.51</v>
      </c>
      <c r="GZ69">
        <v>-0.51</v>
      </c>
      <c r="HA69">
        <v>-0.51</v>
      </c>
      <c r="HB69">
        <v>-0.51</v>
      </c>
      <c r="HC69">
        <v>-0.51</v>
      </c>
      <c r="HD69">
        <v>-0.51</v>
      </c>
      <c r="HE69">
        <v>-0.51</v>
      </c>
      <c r="HF69">
        <v>-0.51</v>
      </c>
      <c r="HG69">
        <v>-0.51</v>
      </c>
      <c r="HH69">
        <v>-0.51</v>
      </c>
      <c r="HI69">
        <v>-0.51</v>
      </c>
      <c r="HJ69">
        <v>-0.51</v>
      </c>
      <c r="HK69">
        <v>-0.51</v>
      </c>
      <c r="HL69">
        <v>-0.51</v>
      </c>
      <c r="HM69">
        <v>-0.51</v>
      </c>
      <c r="HN69">
        <v>-0.51</v>
      </c>
      <c r="HO69">
        <v>-0.51</v>
      </c>
      <c r="HP69">
        <v>-0.51</v>
      </c>
      <c r="HQ69">
        <v>-0.51</v>
      </c>
      <c r="HR69">
        <v>-0.51</v>
      </c>
      <c r="HS69">
        <v>-0.51</v>
      </c>
      <c r="HT69">
        <v>-0.51</v>
      </c>
      <c r="HU69">
        <v>-0.51</v>
      </c>
      <c r="HV69">
        <v>-0.51</v>
      </c>
      <c r="HW69">
        <v>-0.51</v>
      </c>
      <c r="HX69">
        <v>-0.51</v>
      </c>
      <c r="HY69">
        <v>-0.51</v>
      </c>
      <c r="HZ69">
        <v>-0.51</v>
      </c>
      <c r="IA69">
        <v>-0.51</v>
      </c>
      <c r="IB69">
        <v>-0.51</v>
      </c>
      <c r="IC69">
        <v>-0.51</v>
      </c>
      <c r="ID69">
        <v>-0.51</v>
      </c>
      <c r="IE69">
        <v>-0.51</v>
      </c>
      <c r="IF69">
        <v>-0.51</v>
      </c>
      <c r="IG69">
        <v>-0.51</v>
      </c>
      <c r="IH69">
        <v>-0.51</v>
      </c>
      <c r="II69">
        <v>-0.51</v>
      </c>
      <c r="IJ69">
        <v>-0.51</v>
      </c>
      <c r="IK69">
        <v>-0.51</v>
      </c>
      <c r="IL69">
        <v>-0.51</v>
      </c>
      <c r="IM69">
        <v>-0.51</v>
      </c>
      <c r="IN69">
        <v>-0.51</v>
      </c>
      <c r="IO69">
        <v>-0.51</v>
      </c>
      <c r="IP69">
        <v>-0.51</v>
      </c>
      <c r="IQ69">
        <v>-0.51</v>
      </c>
      <c r="IR69">
        <v>-0.51</v>
      </c>
      <c r="IS69">
        <v>-0.51</v>
      </c>
      <c r="IT69">
        <v>-0.51</v>
      </c>
      <c r="IU69">
        <v>-0.51</v>
      </c>
      <c r="IV69">
        <v>-0.51</v>
      </c>
      <c r="IW69">
        <v>-0.51</v>
      </c>
      <c r="IX69">
        <v>-0.51</v>
      </c>
      <c r="IY69">
        <v>-0.51</v>
      </c>
      <c r="IZ69">
        <v>-0.51</v>
      </c>
      <c r="JA69">
        <v>-0.51</v>
      </c>
      <c r="JB69">
        <v>-0.51</v>
      </c>
      <c r="JC69">
        <v>-0.51</v>
      </c>
      <c r="JD69">
        <v>5.0599999999999996</v>
      </c>
      <c r="JE69">
        <v>-0.51</v>
      </c>
      <c r="JF69">
        <v>-0.51</v>
      </c>
      <c r="JG69">
        <v>-0.51</v>
      </c>
      <c r="JH69">
        <v>-0.51</v>
      </c>
      <c r="JI69">
        <v>-0.51</v>
      </c>
      <c r="JJ69">
        <v>-0.51</v>
      </c>
      <c r="JK69">
        <v>-0.51</v>
      </c>
      <c r="JL69">
        <v>-0.51</v>
      </c>
      <c r="JM69">
        <v>-0.51</v>
      </c>
      <c r="JN69">
        <v>5.74</v>
      </c>
      <c r="JO69">
        <v>5.49</v>
      </c>
      <c r="JP69">
        <v>-0.51</v>
      </c>
      <c r="JQ69">
        <v>5.16</v>
      </c>
      <c r="JR69">
        <v>-0.51</v>
      </c>
      <c r="JS69">
        <v>-0.51</v>
      </c>
      <c r="JT69">
        <v>-0.51</v>
      </c>
      <c r="JU69">
        <v>-0.51</v>
      </c>
      <c r="JV69">
        <v>-0.51</v>
      </c>
      <c r="JW69">
        <v>-0.51</v>
      </c>
      <c r="JX69">
        <v>-0.51</v>
      </c>
      <c r="JY69">
        <v>-0.51</v>
      </c>
      <c r="JZ69">
        <v>-0.51</v>
      </c>
      <c r="KA69">
        <v>-0.51</v>
      </c>
      <c r="KB69">
        <v>5.23</v>
      </c>
      <c r="KC69">
        <v>5.15</v>
      </c>
      <c r="KD69">
        <v>-0.51</v>
      </c>
      <c r="KE69">
        <v>5.33</v>
      </c>
      <c r="KF69">
        <v>-0.51</v>
      </c>
      <c r="KG69">
        <v>-0.51</v>
      </c>
      <c r="KH69">
        <v>-0.51</v>
      </c>
      <c r="KI69">
        <v>-0.51</v>
      </c>
      <c r="KJ69">
        <v>-0.51</v>
      </c>
      <c r="KK69">
        <v>-0.51</v>
      </c>
      <c r="KL69">
        <v>5.04</v>
      </c>
      <c r="KM69">
        <v>-0.51</v>
      </c>
      <c r="KN69">
        <v>-0.51</v>
      </c>
      <c r="KO69">
        <v>-0.51</v>
      </c>
      <c r="KP69">
        <v>-0.51</v>
      </c>
      <c r="KQ69">
        <v>-0.51</v>
      </c>
      <c r="KR69">
        <v>-0.51</v>
      </c>
      <c r="KS69">
        <v>-0.51</v>
      </c>
      <c r="KT69">
        <v>-0.51</v>
      </c>
      <c r="KU69">
        <v>-0.51</v>
      </c>
      <c r="KV69">
        <v>-0.51</v>
      </c>
      <c r="KW69">
        <v>-0.51</v>
      </c>
      <c r="KX69">
        <v>-0.51</v>
      </c>
      <c r="KY69">
        <v>-0.51</v>
      </c>
      <c r="KZ69">
        <v>-0.51</v>
      </c>
      <c r="LA69">
        <v>-0.51</v>
      </c>
      <c r="LB69">
        <v>-0.51</v>
      </c>
      <c r="LC69">
        <v>-0.51</v>
      </c>
      <c r="LD69">
        <v>-0.51</v>
      </c>
      <c r="LE69">
        <v>-0.51</v>
      </c>
      <c r="LF69">
        <v>-0.51</v>
      </c>
      <c r="LG69">
        <v>-0.51</v>
      </c>
      <c r="LH69">
        <v>-0.51</v>
      </c>
      <c r="LI69">
        <v>-0.51</v>
      </c>
      <c r="LJ69">
        <v>-0.51</v>
      </c>
      <c r="LK69">
        <v>-0.51</v>
      </c>
      <c r="LL69">
        <v>-0.51</v>
      </c>
      <c r="LM69">
        <v>-0.51</v>
      </c>
      <c r="LN69">
        <v>-0.51</v>
      </c>
      <c r="LO69">
        <v>-0.51</v>
      </c>
      <c r="LP69">
        <v>5.17</v>
      </c>
      <c r="LQ69">
        <v>5.61</v>
      </c>
      <c r="LR69">
        <v>5.28</v>
      </c>
      <c r="LS69">
        <v>5.22</v>
      </c>
      <c r="LT69">
        <v>3.29</v>
      </c>
      <c r="LU69">
        <v>-0.51</v>
      </c>
      <c r="LV69">
        <v>3.87</v>
      </c>
      <c r="LW69">
        <v>3.06</v>
      </c>
      <c r="LX69">
        <v>5.36</v>
      </c>
      <c r="LY69">
        <v>5.78</v>
      </c>
      <c r="LZ69">
        <v>5.78</v>
      </c>
      <c r="MA69">
        <v>5.78</v>
      </c>
      <c r="MB69">
        <v>-0.51</v>
      </c>
      <c r="MC69">
        <v>-0.51</v>
      </c>
      <c r="MD69">
        <v>-0.51</v>
      </c>
      <c r="ME69">
        <v>-0.51</v>
      </c>
      <c r="MF69">
        <v>-0.51</v>
      </c>
      <c r="MG69">
        <v>5.87</v>
      </c>
      <c r="MH69">
        <v>5.2</v>
      </c>
      <c r="MI69">
        <v>3.2</v>
      </c>
      <c r="MJ69">
        <v>-0.51</v>
      </c>
      <c r="MK69">
        <v>-0.51</v>
      </c>
      <c r="ML69">
        <v>-0.51</v>
      </c>
      <c r="MM69">
        <v>5.97</v>
      </c>
      <c r="MN69">
        <v>5.9</v>
      </c>
      <c r="MO69">
        <v>5.87</v>
      </c>
      <c r="MP69">
        <v>5.72</v>
      </c>
      <c r="MQ69">
        <v>3.71</v>
      </c>
      <c r="MR69">
        <v>3.74</v>
      </c>
      <c r="MS69">
        <v>-0.51</v>
      </c>
      <c r="MT69">
        <v>-0.51</v>
      </c>
      <c r="MU69">
        <v>-0.51</v>
      </c>
      <c r="MV69">
        <v>5.59</v>
      </c>
      <c r="MW69">
        <v>-0.51</v>
      </c>
      <c r="MX69">
        <v>6.9</v>
      </c>
      <c r="MY69">
        <v>6.77</v>
      </c>
      <c r="MZ69">
        <v>-0.51</v>
      </c>
      <c r="NA69">
        <v>-0.51</v>
      </c>
      <c r="NB69">
        <v>-0.51</v>
      </c>
      <c r="NC69">
        <v>-0.51</v>
      </c>
      <c r="ND69">
        <v>-0.51</v>
      </c>
      <c r="NE69">
        <v>-0.51</v>
      </c>
      <c r="NF69">
        <v>-0.51</v>
      </c>
      <c r="NG69">
        <v>-0.51</v>
      </c>
      <c r="NH69">
        <v>-0.51</v>
      </c>
      <c r="NI69">
        <v>-0.51</v>
      </c>
      <c r="NJ69">
        <v>-0.51</v>
      </c>
      <c r="NK69">
        <v>-0.51</v>
      </c>
      <c r="NL69">
        <v>-0.51</v>
      </c>
      <c r="NM69">
        <v>-0.51</v>
      </c>
      <c r="NN69">
        <v>-0.51</v>
      </c>
      <c r="NO69">
        <v>-0.51</v>
      </c>
      <c r="NP69">
        <v>-0.51</v>
      </c>
      <c r="NQ69">
        <v>-0.51</v>
      </c>
      <c r="NR69">
        <v>3.22</v>
      </c>
      <c r="NS69">
        <v>3.81</v>
      </c>
      <c r="NT69">
        <v>-0.51</v>
      </c>
      <c r="NU69">
        <v>-0.51</v>
      </c>
      <c r="NV69">
        <v>-0.51</v>
      </c>
      <c r="NW69">
        <v>-0.51</v>
      </c>
      <c r="NX69">
        <v>-0.51</v>
      </c>
      <c r="NY69">
        <v>-0.51</v>
      </c>
      <c r="NZ69">
        <v>-0.51</v>
      </c>
      <c r="OA69">
        <v>-0.51</v>
      </c>
      <c r="OB69">
        <v>-0.51</v>
      </c>
      <c r="OC69">
        <v>-0.51</v>
      </c>
      <c r="OD69">
        <v>-0.51</v>
      </c>
      <c r="OE69">
        <v>-0.51</v>
      </c>
      <c r="OF69">
        <v>-0.51</v>
      </c>
      <c r="OG69">
        <v>-0.51</v>
      </c>
      <c r="OH69">
        <v>-0.51</v>
      </c>
      <c r="OI69">
        <v>-0.51</v>
      </c>
      <c r="OJ69">
        <v>-0.51</v>
      </c>
      <c r="OK69">
        <v>-0.51</v>
      </c>
      <c r="OL69">
        <v>-0.51</v>
      </c>
      <c r="OM69">
        <v>-0.51</v>
      </c>
      <c r="ON69">
        <v>-0.51</v>
      </c>
      <c r="OO69">
        <v>-0.51</v>
      </c>
      <c r="OP69">
        <v>-0.51</v>
      </c>
      <c r="OQ69">
        <v>-0.51</v>
      </c>
      <c r="OR69">
        <v>-0.51</v>
      </c>
      <c r="OS69">
        <v>-0.51</v>
      </c>
      <c r="OT69">
        <v>-0.51</v>
      </c>
      <c r="OU69">
        <v>-0.51</v>
      </c>
      <c r="OV69">
        <v>-0.51</v>
      </c>
      <c r="OW69">
        <v>-0.51</v>
      </c>
      <c r="OX69">
        <v>-0.51</v>
      </c>
      <c r="OY69">
        <v>-0.51</v>
      </c>
      <c r="OZ69">
        <v>-0.51</v>
      </c>
      <c r="PA69">
        <v>-0.51</v>
      </c>
      <c r="PB69">
        <v>-0.51</v>
      </c>
      <c r="PC69">
        <v>-0.51</v>
      </c>
      <c r="PD69">
        <v>-0.51</v>
      </c>
      <c r="PE69">
        <v>3.89</v>
      </c>
      <c r="PF69">
        <v>-0.51</v>
      </c>
      <c r="PG69">
        <v>-0.51</v>
      </c>
      <c r="PH69">
        <v>-0.51</v>
      </c>
      <c r="PI69">
        <v>-0.51</v>
      </c>
      <c r="PJ69">
        <v>-0.51</v>
      </c>
      <c r="PK69">
        <v>-0.51</v>
      </c>
      <c r="PL69">
        <v>-0.51</v>
      </c>
      <c r="PM69">
        <v>-0.51</v>
      </c>
      <c r="PN69">
        <v>-0.51</v>
      </c>
      <c r="PO69">
        <v>-0.51</v>
      </c>
      <c r="PP69">
        <v>-0.51</v>
      </c>
      <c r="PQ69">
        <v>-0.51</v>
      </c>
      <c r="PR69">
        <v>-0.51</v>
      </c>
      <c r="PS69">
        <v>-0.51</v>
      </c>
      <c r="PT69">
        <v>-0.51</v>
      </c>
      <c r="PU69">
        <v>-0.51</v>
      </c>
      <c r="PV69">
        <v>-0.51</v>
      </c>
      <c r="PW69">
        <v>-0.51</v>
      </c>
      <c r="PX69">
        <v>-0.51</v>
      </c>
      <c r="PY69">
        <v>-0.51</v>
      </c>
      <c r="PZ69">
        <v>-0.51</v>
      </c>
      <c r="QA69">
        <v>-0.51</v>
      </c>
      <c r="QB69">
        <v>-0.51</v>
      </c>
      <c r="QC69">
        <v>-0.51</v>
      </c>
      <c r="QD69">
        <v>-0.51</v>
      </c>
      <c r="QE69">
        <v>-0.51</v>
      </c>
      <c r="QF69">
        <v>-0.51</v>
      </c>
      <c r="QG69">
        <v>-0.51</v>
      </c>
      <c r="QH69">
        <v>-0.51</v>
      </c>
      <c r="QI69">
        <v>-0.51</v>
      </c>
      <c r="QJ69">
        <v>-0.51</v>
      </c>
      <c r="QK69">
        <v>-0.51</v>
      </c>
      <c r="QL69">
        <v>-0.51</v>
      </c>
      <c r="QM69">
        <v>-0.51</v>
      </c>
      <c r="QN69">
        <v>-0.51</v>
      </c>
      <c r="QO69">
        <v>-0.51</v>
      </c>
      <c r="QP69">
        <v>-0.51</v>
      </c>
      <c r="QQ69">
        <v>-0.51</v>
      </c>
      <c r="QR69">
        <v>-0.51</v>
      </c>
      <c r="QS69">
        <v>-0.51</v>
      </c>
      <c r="QT69">
        <v>-0.51</v>
      </c>
      <c r="QU69">
        <v>-0.51</v>
      </c>
      <c r="QV69">
        <v>-0.51</v>
      </c>
      <c r="QW69">
        <v>-0.51</v>
      </c>
      <c r="QX69">
        <v>-0.51</v>
      </c>
      <c r="QY69">
        <v>-0.51</v>
      </c>
      <c r="QZ69">
        <v>-0.51</v>
      </c>
      <c r="RA69">
        <v>-0.51</v>
      </c>
      <c r="RB69">
        <v>-0.51</v>
      </c>
      <c r="RC69">
        <v>-0.51</v>
      </c>
      <c r="RD69">
        <v>-0.51</v>
      </c>
      <c r="RE69">
        <v>-0.51</v>
      </c>
      <c r="RF69">
        <v>-0.51</v>
      </c>
      <c r="RG69">
        <v>-0.51</v>
      </c>
      <c r="RH69">
        <v>-0.51</v>
      </c>
      <c r="RI69">
        <v>-0.51</v>
      </c>
      <c r="RJ69">
        <v>-0.51</v>
      </c>
      <c r="RK69">
        <v>-0.51</v>
      </c>
      <c r="RL69">
        <v>-0.51</v>
      </c>
      <c r="RM69">
        <v>-0.51</v>
      </c>
      <c r="RN69">
        <v>-0.51</v>
      </c>
      <c r="RO69">
        <v>-0.51</v>
      </c>
      <c r="RP69">
        <v>-0.51</v>
      </c>
      <c r="RQ69">
        <v>-0.51</v>
      </c>
      <c r="RR69">
        <v>-0.51</v>
      </c>
      <c r="RS69">
        <v>-0.51</v>
      </c>
      <c r="RT69">
        <v>-0.51</v>
      </c>
      <c r="RU69">
        <v>-0.51</v>
      </c>
      <c r="RV69">
        <v>-0.51</v>
      </c>
      <c r="RW69">
        <v>-0.51</v>
      </c>
      <c r="RX69">
        <v>-0.51</v>
      </c>
      <c r="RY69">
        <v>-0.51</v>
      </c>
      <c r="RZ69">
        <v>-0.51</v>
      </c>
      <c r="SA69">
        <v>-0.51</v>
      </c>
      <c r="SB69">
        <v>-0.51</v>
      </c>
      <c r="SC69">
        <v>-0.51</v>
      </c>
      <c r="SD69">
        <v>-0.51</v>
      </c>
      <c r="SE69">
        <v>-0.51</v>
      </c>
      <c r="SF69">
        <v>-0.51</v>
      </c>
      <c r="SG69">
        <v>-0.51</v>
      </c>
      <c r="SH69">
        <v>-0.51</v>
      </c>
      <c r="SI69">
        <v>-0.51</v>
      </c>
      <c r="SJ69">
        <v>-0.51</v>
      </c>
      <c r="SK69">
        <v>-0.51</v>
      </c>
      <c r="SL69">
        <v>-0.51</v>
      </c>
      <c r="SM69">
        <v>-0.51</v>
      </c>
      <c r="SN69">
        <v>-0.51</v>
      </c>
      <c r="SO69">
        <v>-0.51</v>
      </c>
      <c r="SP69">
        <v>-0.51</v>
      </c>
      <c r="SQ69">
        <v>-0.51</v>
      </c>
      <c r="SR69">
        <v>-0.51</v>
      </c>
      <c r="SS69">
        <v>-0.51</v>
      </c>
      <c r="ST69">
        <v>-0.51</v>
      </c>
      <c r="SU69">
        <v>-0.51</v>
      </c>
      <c r="SV69">
        <v>-0.51</v>
      </c>
      <c r="SW69">
        <v>-0.51</v>
      </c>
      <c r="SX69">
        <v>-0.51</v>
      </c>
      <c r="SY69">
        <v>-0.51</v>
      </c>
      <c r="SZ69">
        <v>-0.51</v>
      </c>
      <c r="TA69">
        <v>-0.51</v>
      </c>
      <c r="TB69">
        <v>7.26</v>
      </c>
      <c r="TC69">
        <v>-0.51</v>
      </c>
      <c r="TD69">
        <v>-0.51</v>
      </c>
      <c r="TE69">
        <v>-0.51</v>
      </c>
      <c r="TF69">
        <v>-0.51</v>
      </c>
      <c r="TG69">
        <v>-0.51</v>
      </c>
      <c r="TH69">
        <v>-0.51</v>
      </c>
      <c r="TI69">
        <v>-0.51</v>
      </c>
      <c r="TJ69">
        <v>-0.51</v>
      </c>
      <c r="TK69">
        <v>-0.51</v>
      </c>
      <c r="TL69">
        <v>-0.51</v>
      </c>
      <c r="TM69">
        <v>-0.51</v>
      </c>
      <c r="TN69">
        <v>-0.51</v>
      </c>
      <c r="TO69">
        <v>-0.51</v>
      </c>
      <c r="TP69">
        <v>-0.51</v>
      </c>
      <c r="TQ69">
        <v>-0.51</v>
      </c>
      <c r="TR69">
        <v>-0.51</v>
      </c>
      <c r="TS69">
        <v>-0.51</v>
      </c>
      <c r="TT69">
        <v>-0.51</v>
      </c>
      <c r="TU69">
        <v>-0.51</v>
      </c>
      <c r="TV69">
        <v>-0.51</v>
      </c>
      <c r="TW69">
        <v>-0.51</v>
      </c>
      <c r="TX69">
        <v>-0.51</v>
      </c>
      <c r="TY69">
        <v>-0.51</v>
      </c>
      <c r="TZ69">
        <v>-0.51</v>
      </c>
      <c r="UA69">
        <v>-0.51</v>
      </c>
      <c r="UB69">
        <v>-0.51</v>
      </c>
      <c r="UC69">
        <v>-0.51</v>
      </c>
      <c r="UD69">
        <v>-0.51</v>
      </c>
      <c r="UE69">
        <v>-0.51</v>
      </c>
      <c r="UF69">
        <v>-0.51</v>
      </c>
      <c r="UG69">
        <v>-0.51</v>
      </c>
      <c r="UH69">
        <v>-0.51</v>
      </c>
      <c r="UI69">
        <v>-0.51</v>
      </c>
      <c r="UJ69">
        <v>-0.51</v>
      </c>
      <c r="UK69">
        <v>-0.51</v>
      </c>
      <c r="UL69">
        <v>-0.51</v>
      </c>
    </row>
    <row r="70" spans="1:558" x14ac:dyDescent="0.3">
      <c r="A70">
        <v>-0.51</v>
      </c>
      <c r="B70">
        <v>-0.51</v>
      </c>
      <c r="C70">
        <v>-0.51</v>
      </c>
      <c r="D70">
        <v>-0.51</v>
      </c>
      <c r="E70">
        <v>-0.51</v>
      </c>
      <c r="F70">
        <v>3.4</v>
      </c>
      <c r="G70">
        <v>-0.51</v>
      </c>
      <c r="H70">
        <v>-0.51</v>
      </c>
      <c r="I70">
        <v>3.77</v>
      </c>
      <c r="J70">
        <v>-0.51</v>
      </c>
      <c r="K70">
        <v>-0.51</v>
      </c>
      <c r="L70">
        <v>-0.51</v>
      </c>
      <c r="M70">
        <v>-0.51</v>
      </c>
      <c r="N70">
        <v>-0.51</v>
      </c>
      <c r="O70">
        <v>-0.51</v>
      </c>
      <c r="P70">
        <v>-0.51</v>
      </c>
      <c r="Q70">
        <v>-0.51</v>
      </c>
      <c r="R70">
        <v>-0.51</v>
      </c>
      <c r="S70">
        <v>-0.51</v>
      </c>
      <c r="T70">
        <v>-0.51</v>
      </c>
      <c r="U70">
        <v>-0.51</v>
      </c>
      <c r="V70">
        <v>-0.51</v>
      </c>
      <c r="W70">
        <v>-0.51</v>
      </c>
      <c r="X70">
        <v>4.17</v>
      </c>
      <c r="Y70">
        <v>-0.51</v>
      </c>
      <c r="Z70">
        <v>-0.51</v>
      </c>
      <c r="AA70">
        <v>-0.51</v>
      </c>
      <c r="AB70">
        <v>-0.51</v>
      </c>
      <c r="AC70">
        <v>-0.51</v>
      </c>
      <c r="AD70">
        <v>-0.51</v>
      </c>
      <c r="AE70">
        <v>-0.51</v>
      </c>
      <c r="AF70">
        <v>-0.51</v>
      </c>
      <c r="AG70">
        <v>-0.51</v>
      </c>
      <c r="AH70">
        <v>-0.51</v>
      </c>
      <c r="AI70">
        <v>3.6</v>
      </c>
      <c r="AJ70">
        <v>-0.51</v>
      </c>
      <c r="AK70">
        <v>-0.51</v>
      </c>
      <c r="AL70">
        <v>-0.51</v>
      </c>
      <c r="AM70">
        <v>-0.51</v>
      </c>
      <c r="AN70">
        <v>-0.51</v>
      </c>
      <c r="AO70">
        <v>-0.51</v>
      </c>
      <c r="AP70">
        <v>-0.51</v>
      </c>
      <c r="AQ70">
        <v>-0.51</v>
      </c>
      <c r="AR70">
        <v>-0.51</v>
      </c>
      <c r="AS70">
        <v>-0.51</v>
      </c>
      <c r="AT70">
        <v>-0.51</v>
      </c>
      <c r="AU70">
        <v>-0.51</v>
      </c>
      <c r="AV70">
        <v>-0.51</v>
      </c>
      <c r="AW70">
        <v>-0.51</v>
      </c>
      <c r="AX70">
        <v>-0.51</v>
      </c>
      <c r="AY70">
        <v>-0.51</v>
      </c>
      <c r="AZ70">
        <v>-0.51</v>
      </c>
      <c r="BA70">
        <v>-0.51</v>
      </c>
      <c r="BB70">
        <v>-0.51</v>
      </c>
      <c r="BC70">
        <v>-0.51</v>
      </c>
      <c r="BD70">
        <v>-0.51</v>
      </c>
      <c r="BE70">
        <v>-0.51</v>
      </c>
      <c r="BF70">
        <v>-0.51</v>
      </c>
      <c r="BG70">
        <v>-0.51</v>
      </c>
      <c r="BH70">
        <v>-0.51</v>
      </c>
      <c r="BI70">
        <v>-0.51</v>
      </c>
      <c r="BJ70">
        <v>-0.51</v>
      </c>
      <c r="BK70">
        <v>-0.51</v>
      </c>
      <c r="BL70">
        <v>-0.51</v>
      </c>
      <c r="BM70">
        <v>-0.51</v>
      </c>
      <c r="BN70">
        <v>-0.51</v>
      </c>
      <c r="BO70">
        <v>-0.51</v>
      </c>
      <c r="BP70">
        <v>-0.51</v>
      </c>
      <c r="BQ70">
        <v>-0.51</v>
      </c>
      <c r="BR70">
        <v>-0.51</v>
      </c>
      <c r="BS70">
        <v>-0.51</v>
      </c>
      <c r="BT70">
        <v>-0.51</v>
      </c>
      <c r="BU70">
        <v>-0.51</v>
      </c>
      <c r="BV70">
        <v>-0.51</v>
      </c>
      <c r="BW70">
        <v>-0.51</v>
      </c>
      <c r="BX70">
        <v>-0.51</v>
      </c>
      <c r="BY70">
        <v>-0.51</v>
      </c>
      <c r="BZ70">
        <v>-0.51</v>
      </c>
      <c r="CA70">
        <v>-0.51</v>
      </c>
      <c r="CB70">
        <v>-0.51</v>
      </c>
      <c r="CC70">
        <v>-0.51</v>
      </c>
      <c r="CD70">
        <v>-0.51</v>
      </c>
      <c r="CE70">
        <v>-0.51</v>
      </c>
      <c r="CF70">
        <v>-0.51</v>
      </c>
      <c r="CG70">
        <v>-0.51</v>
      </c>
      <c r="CH70">
        <v>-0.51</v>
      </c>
      <c r="CI70">
        <v>-0.51</v>
      </c>
      <c r="CJ70">
        <v>-0.51</v>
      </c>
      <c r="CK70">
        <v>-0.51</v>
      </c>
      <c r="CL70">
        <v>-0.51</v>
      </c>
      <c r="CM70">
        <v>-0.51</v>
      </c>
      <c r="CN70">
        <v>-0.51</v>
      </c>
      <c r="CO70">
        <v>-0.51</v>
      </c>
      <c r="CP70">
        <v>-0.51</v>
      </c>
      <c r="CQ70">
        <v>-0.51</v>
      </c>
      <c r="CR70">
        <v>-0.51</v>
      </c>
      <c r="CS70">
        <v>-0.51</v>
      </c>
      <c r="CT70">
        <v>-0.51</v>
      </c>
      <c r="CU70">
        <v>-0.51</v>
      </c>
      <c r="CV70">
        <v>-0.51</v>
      </c>
      <c r="CW70">
        <v>-0.51</v>
      </c>
      <c r="CX70">
        <v>-0.51</v>
      </c>
      <c r="CY70">
        <v>-0.51</v>
      </c>
      <c r="CZ70">
        <v>-0.51</v>
      </c>
      <c r="DA70">
        <v>-0.51</v>
      </c>
      <c r="DB70">
        <v>-0.51</v>
      </c>
      <c r="DC70">
        <v>-0.51</v>
      </c>
      <c r="DD70">
        <v>-0.51</v>
      </c>
      <c r="DE70">
        <v>-0.51</v>
      </c>
      <c r="DF70">
        <v>-0.51</v>
      </c>
      <c r="DG70">
        <v>-0.51</v>
      </c>
      <c r="DH70">
        <v>-0.51</v>
      </c>
      <c r="DI70">
        <v>-0.51</v>
      </c>
      <c r="DJ70">
        <v>-0.51</v>
      </c>
      <c r="DK70">
        <v>-0.51</v>
      </c>
      <c r="DL70">
        <v>-0.51</v>
      </c>
      <c r="DM70">
        <v>-0.51</v>
      </c>
      <c r="DN70">
        <v>-0.51</v>
      </c>
      <c r="DO70">
        <v>-0.51</v>
      </c>
      <c r="DP70">
        <v>-0.51</v>
      </c>
      <c r="DQ70">
        <v>-0.51</v>
      </c>
      <c r="DR70">
        <v>-0.51</v>
      </c>
      <c r="DS70">
        <v>-0.51</v>
      </c>
      <c r="DT70">
        <v>-0.51</v>
      </c>
      <c r="DU70">
        <v>-0.51</v>
      </c>
      <c r="DV70">
        <v>-0.51</v>
      </c>
      <c r="DW70">
        <v>-0.51</v>
      </c>
      <c r="DX70">
        <v>-0.51</v>
      </c>
      <c r="DY70">
        <v>-0.51</v>
      </c>
      <c r="DZ70">
        <v>-0.51</v>
      </c>
      <c r="EA70">
        <v>-0.51</v>
      </c>
      <c r="EB70">
        <v>-0.51</v>
      </c>
      <c r="EC70">
        <v>-0.51</v>
      </c>
      <c r="ED70">
        <v>-0.51</v>
      </c>
      <c r="EE70">
        <v>-0.51</v>
      </c>
      <c r="EF70">
        <v>-0.51</v>
      </c>
      <c r="EG70">
        <v>-0.51</v>
      </c>
      <c r="EH70">
        <v>-0.51</v>
      </c>
      <c r="EI70">
        <v>-0.51</v>
      </c>
      <c r="EJ70">
        <v>-0.51</v>
      </c>
      <c r="EK70">
        <v>-0.51</v>
      </c>
      <c r="EL70">
        <v>-0.51</v>
      </c>
      <c r="EM70">
        <v>-0.51</v>
      </c>
      <c r="EN70">
        <v>-0.51</v>
      </c>
      <c r="EO70">
        <v>-0.51</v>
      </c>
      <c r="EP70">
        <v>-0.51</v>
      </c>
      <c r="EQ70">
        <v>-0.51</v>
      </c>
      <c r="ER70">
        <v>-0.51</v>
      </c>
      <c r="ES70">
        <v>-0.51</v>
      </c>
      <c r="ET70">
        <v>-0.51</v>
      </c>
      <c r="EU70">
        <v>-0.51</v>
      </c>
      <c r="EV70">
        <v>-0.51</v>
      </c>
      <c r="EW70">
        <v>-0.51</v>
      </c>
      <c r="EX70">
        <v>-0.51</v>
      </c>
      <c r="EY70">
        <v>-0.51</v>
      </c>
      <c r="EZ70">
        <v>-0.51</v>
      </c>
      <c r="FA70">
        <v>-0.51</v>
      </c>
      <c r="FB70">
        <v>-0.51</v>
      </c>
      <c r="FC70">
        <v>-0.51</v>
      </c>
      <c r="FD70">
        <v>-0.51</v>
      </c>
      <c r="FE70">
        <v>-0.51</v>
      </c>
      <c r="FF70">
        <v>-0.51</v>
      </c>
      <c r="FG70">
        <v>-0.51</v>
      </c>
      <c r="FH70">
        <v>-0.51</v>
      </c>
      <c r="FI70">
        <v>-0.51</v>
      </c>
      <c r="FJ70">
        <v>-0.51</v>
      </c>
      <c r="FK70">
        <v>-0.51</v>
      </c>
      <c r="FL70">
        <v>-0.51</v>
      </c>
      <c r="FM70">
        <v>-0.51</v>
      </c>
      <c r="FN70">
        <v>-0.51</v>
      </c>
      <c r="FO70">
        <v>-0.51</v>
      </c>
      <c r="FP70">
        <v>-0.51</v>
      </c>
      <c r="FQ70">
        <v>-0.51</v>
      </c>
      <c r="FR70">
        <v>-0.51</v>
      </c>
      <c r="FS70">
        <v>-0.51</v>
      </c>
      <c r="FT70">
        <v>-0.51</v>
      </c>
      <c r="FU70">
        <v>-0.51</v>
      </c>
      <c r="FV70">
        <v>-0.51</v>
      </c>
      <c r="FW70">
        <v>-0.51</v>
      </c>
      <c r="FX70">
        <v>-0.51</v>
      </c>
      <c r="FY70">
        <v>-0.51</v>
      </c>
      <c r="FZ70">
        <v>-0.51</v>
      </c>
      <c r="GA70">
        <v>-0.51</v>
      </c>
      <c r="GB70">
        <v>-0.51</v>
      </c>
      <c r="GC70">
        <v>-0.51</v>
      </c>
      <c r="GD70">
        <v>-0.51</v>
      </c>
      <c r="GE70">
        <v>-0.51</v>
      </c>
      <c r="GF70">
        <v>-0.51</v>
      </c>
      <c r="GG70">
        <v>-0.51</v>
      </c>
      <c r="GH70">
        <v>-0.51</v>
      </c>
      <c r="GI70">
        <v>-0.51</v>
      </c>
      <c r="GJ70">
        <v>-0.51</v>
      </c>
      <c r="GK70">
        <v>-0.51</v>
      </c>
      <c r="GL70">
        <v>-0.51</v>
      </c>
      <c r="GM70">
        <v>-0.51</v>
      </c>
      <c r="GN70">
        <v>-0.51</v>
      </c>
      <c r="GO70">
        <v>-0.51</v>
      </c>
      <c r="GP70">
        <v>-0.51</v>
      </c>
      <c r="GQ70">
        <v>-0.51</v>
      </c>
      <c r="GR70">
        <v>-0.51</v>
      </c>
      <c r="GS70">
        <v>-0.51</v>
      </c>
      <c r="GT70">
        <v>-0.51</v>
      </c>
      <c r="GU70">
        <v>-0.51</v>
      </c>
      <c r="GV70">
        <v>-0.51</v>
      </c>
      <c r="GW70">
        <v>-0.51</v>
      </c>
      <c r="GX70">
        <v>-0.51</v>
      </c>
      <c r="GY70">
        <v>-0.51</v>
      </c>
      <c r="GZ70">
        <v>-0.51</v>
      </c>
      <c r="HA70">
        <v>-0.51</v>
      </c>
      <c r="HB70">
        <v>-0.51</v>
      </c>
      <c r="HC70">
        <v>-0.51</v>
      </c>
      <c r="HD70">
        <v>-0.51</v>
      </c>
      <c r="HE70">
        <v>-0.51</v>
      </c>
      <c r="HF70">
        <v>-0.51</v>
      </c>
      <c r="HG70">
        <v>-0.51</v>
      </c>
      <c r="HH70">
        <v>-0.51</v>
      </c>
      <c r="HI70">
        <v>-0.51</v>
      </c>
      <c r="HJ70">
        <v>-0.51</v>
      </c>
      <c r="HK70">
        <v>-0.51</v>
      </c>
      <c r="HL70">
        <v>-0.51</v>
      </c>
      <c r="HM70">
        <v>-0.51</v>
      </c>
      <c r="HN70">
        <v>-0.51</v>
      </c>
      <c r="HO70">
        <v>-0.51</v>
      </c>
      <c r="HP70">
        <v>-0.51</v>
      </c>
      <c r="HQ70">
        <v>-0.51</v>
      </c>
      <c r="HR70">
        <v>-0.51</v>
      </c>
      <c r="HS70">
        <v>-0.51</v>
      </c>
      <c r="HT70">
        <v>-0.51</v>
      </c>
      <c r="HU70">
        <v>-0.51</v>
      </c>
      <c r="HV70">
        <v>-0.51</v>
      </c>
      <c r="HW70">
        <v>-0.51</v>
      </c>
      <c r="HX70">
        <v>-0.51</v>
      </c>
      <c r="HY70">
        <v>-0.51</v>
      </c>
      <c r="HZ70">
        <v>-0.51</v>
      </c>
      <c r="IA70">
        <v>-0.51</v>
      </c>
      <c r="IB70">
        <v>-0.51</v>
      </c>
      <c r="IC70">
        <v>-0.51</v>
      </c>
      <c r="ID70">
        <v>-0.51</v>
      </c>
      <c r="IE70">
        <v>-0.51</v>
      </c>
      <c r="IF70">
        <v>-0.51</v>
      </c>
      <c r="IG70">
        <v>-0.51</v>
      </c>
      <c r="IH70">
        <v>-0.51</v>
      </c>
      <c r="II70">
        <v>-0.51</v>
      </c>
      <c r="IJ70">
        <v>-0.51</v>
      </c>
      <c r="IK70">
        <v>-0.51</v>
      </c>
      <c r="IL70">
        <v>-0.51</v>
      </c>
      <c r="IM70">
        <v>-0.51</v>
      </c>
      <c r="IN70">
        <v>-0.51</v>
      </c>
      <c r="IO70">
        <v>-0.51</v>
      </c>
      <c r="IP70">
        <v>-0.51</v>
      </c>
      <c r="IQ70">
        <v>-0.51</v>
      </c>
      <c r="IR70">
        <v>-0.51</v>
      </c>
      <c r="IS70">
        <v>-0.51</v>
      </c>
      <c r="IT70">
        <v>-0.51</v>
      </c>
      <c r="IU70">
        <v>-0.51</v>
      </c>
      <c r="IV70">
        <v>-0.51</v>
      </c>
      <c r="IW70">
        <v>-0.51</v>
      </c>
      <c r="IX70">
        <v>-0.51</v>
      </c>
      <c r="IY70">
        <v>-0.51</v>
      </c>
      <c r="IZ70">
        <v>-0.51</v>
      </c>
      <c r="JA70">
        <v>-0.51</v>
      </c>
      <c r="JB70">
        <v>-0.51</v>
      </c>
      <c r="JC70">
        <v>-0.51</v>
      </c>
      <c r="JD70">
        <v>5.27</v>
      </c>
      <c r="JE70">
        <v>-0.51</v>
      </c>
      <c r="JF70">
        <v>-0.51</v>
      </c>
      <c r="JG70">
        <v>-0.51</v>
      </c>
      <c r="JH70">
        <v>-0.51</v>
      </c>
      <c r="JI70">
        <v>-0.51</v>
      </c>
      <c r="JJ70">
        <v>-0.51</v>
      </c>
      <c r="JK70">
        <v>-0.51</v>
      </c>
      <c r="JL70">
        <v>-0.51</v>
      </c>
      <c r="JM70">
        <v>-0.51</v>
      </c>
      <c r="JN70">
        <v>-0.51</v>
      </c>
      <c r="JO70">
        <v>-0.51</v>
      </c>
      <c r="JP70">
        <v>-0.51</v>
      </c>
      <c r="JQ70">
        <v>-0.51</v>
      </c>
      <c r="JR70">
        <v>-0.51</v>
      </c>
      <c r="JS70">
        <v>-0.51</v>
      </c>
      <c r="JT70">
        <v>-0.51</v>
      </c>
      <c r="JU70">
        <v>-0.51</v>
      </c>
      <c r="JV70">
        <v>-0.51</v>
      </c>
      <c r="JW70">
        <v>-0.51</v>
      </c>
      <c r="JX70">
        <v>-0.51</v>
      </c>
      <c r="JY70">
        <v>-0.51</v>
      </c>
      <c r="JZ70">
        <v>-0.51</v>
      </c>
      <c r="KA70">
        <v>-0.51</v>
      </c>
      <c r="KB70">
        <v>-0.51</v>
      </c>
      <c r="KC70">
        <v>5.33</v>
      </c>
      <c r="KD70">
        <v>-0.51</v>
      </c>
      <c r="KE70">
        <v>-0.51</v>
      </c>
      <c r="KF70">
        <v>-0.51</v>
      </c>
      <c r="KG70">
        <v>-0.51</v>
      </c>
      <c r="KH70">
        <v>-0.51</v>
      </c>
      <c r="KI70">
        <v>-0.51</v>
      </c>
      <c r="KJ70">
        <v>-0.51</v>
      </c>
      <c r="KK70">
        <v>-0.51</v>
      </c>
      <c r="KL70">
        <v>-0.51</v>
      </c>
      <c r="KM70">
        <v>-0.51</v>
      </c>
      <c r="KN70">
        <v>-0.51</v>
      </c>
      <c r="KO70">
        <v>-0.51</v>
      </c>
      <c r="KP70">
        <v>-0.51</v>
      </c>
      <c r="KQ70">
        <v>-0.51</v>
      </c>
      <c r="KR70">
        <v>-0.51</v>
      </c>
      <c r="KS70">
        <v>-0.51</v>
      </c>
      <c r="KT70">
        <v>-0.51</v>
      </c>
      <c r="KU70">
        <v>-0.51</v>
      </c>
      <c r="KV70">
        <v>-0.51</v>
      </c>
      <c r="KW70">
        <v>-0.51</v>
      </c>
      <c r="KX70">
        <v>-0.51</v>
      </c>
      <c r="KY70">
        <v>-0.51</v>
      </c>
      <c r="KZ70">
        <v>-0.51</v>
      </c>
      <c r="LA70">
        <v>-0.51</v>
      </c>
      <c r="LB70">
        <v>-0.51</v>
      </c>
      <c r="LC70">
        <v>-0.51</v>
      </c>
      <c r="LD70">
        <v>-0.51</v>
      </c>
      <c r="LE70">
        <v>-0.51</v>
      </c>
      <c r="LF70">
        <v>-0.51</v>
      </c>
      <c r="LG70">
        <v>-0.51</v>
      </c>
      <c r="LH70">
        <v>-0.51</v>
      </c>
      <c r="LI70">
        <v>-0.51</v>
      </c>
      <c r="LJ70">
        <v>-0.51</v>
      </c>
      <c r="LK70">
        <v>-0.51</v>
      </c>
      <c r="LL70">
        <v>-0.51</v>
      </c>
      <c r="LM70">
        <v>-0.51</v>
      </c>
      <c r="LN70">
        <v>-0.51</v>
      </c>
      <c r="LO70">
        <v>-0.51</v>
      </c>
      <c r="LP70">
        <v>4.93</v>
      </c>
      <c r="LQ70">
        <v>5.6</v>
      </c>
      <c r="LR70">
        <v>5.31</v>
      </c>
      <c r="LS70">
        <v>5.6</v>
      </c>
      <c r="LT70">
        <v>-0.51</v>
      </c>
      <c r="LU70">
        <v>-0.51</v>
      </c>
      <c r="LV70">
        <v>3.27</v>
      </c>
      <c r="LW70">
        <v>2.92</v>
      </c>
      <c r="LX70">
        <v>5.69</v>
      </c>
      <c r="LY70">
        <v>5.84</v>
      </c>
      <c r="LZ70">
        <v>5.84</v>
      </c>
      <c r="MA70">
        <v>5.84</v>
      </c>
      <c r="MB70">
        <v>-0.51</v>
      </c>
      <c r="MC70">
        <v>-0.51</v>
      </c>
      <c r="MD70">
        <v>-0.51</v>
      </c>
      <c r="ME70">
        <v>-0.51</v>
      </c>
      <c r="MF70">
        <v>-0.51</v>
      </c>
      <c r="MG70">
        <v>5.84</v>
      </c>
      <c r="MH70">
        <v>5.49</v>
      </c>
      <c r="MI70">
        <v>3.15</v>
      </c>
      <c r="MJ70">
        <v>-0.51</v>
      </c>
      <c r="MK70">
        <v>-0.51</v>
      </c>
      <c r="ML70">
        <v>-0.51</v>
      </c>
      <c r="MM70">
        <v>5.95</v>
      </c>
      <c r="MN70">
        <v>5.87</v>
      </c>
      <c r="MO70">
        <v>5.88</v>
      </c>
      <c r="MP70">
        <v>5.84</v>
      </c>
      <c r="MQ70">
        <v>3.21</v>
      </c>
      <c r="MR70">
        <v>3.32</v>
      </c>
      <c r="MS70">
        <v>-0.51</v>
      </c>
      <c r="MT70">
        <v>-0.51</v>
      </c>
      <c r="MU70">
        <v>-0.51</v>
      </c>
      <c r="MV70">
        <v>-0.51</v>
      </c>
      <c r="MW70">
        <v>-0.51</v>
      </c>
      <c r="MX70">
        <v>7.2</v>
      </c>
      <c r="MY70">
        <v>7.53</v>
      </c>
      <c r="MZ70">
        <v>-0.51</v>
      </c>
      <c r="NA70">
        <v>-0.51</v>
      </c>
      <c r="NB70">
        <v>-0.51</v>
      </c>
      <c r="NC70">
        <v>-0.51</v>
      </c>
      <c r="ND70">
        <v>-0.51</v>
      </c>
      <c r="NE70">
        <v>-0.51</v>
      </c>
      <c r="NF70">
        <v>-0.51</v>
      </c>
      <c r="NG70">
        <v>-0.51</v>
      </c>
      <c r="NH70">
        <v>-0.51</v>
      </c>
      <c r="NI70">
        <v>-0.51</v>
      </c>
      <c r="NJ70">
        <v>-0.51</v>
      </c>
      <c r="NK70">
        <v>-0.51</v>
      </c>
      <c r="NL70">
        <v>-0.51</v>
      </c>
      <c r="NM70">
        <v>-0.51</v>
      </c>
      <c r="NN70">
        <v>-0.51</v>
      </c>
      <c r="NO70">
        <v>-0.51</v>
      </c>
      <c r="NP70">
        <v>-0.51</v>
      </c>
      <c r="NQ70">
        <v>-0.51</v>
      </c>
      <c r="NR70">
        <v>2.4300000000000002</v>
      </c>
      <c r="NS70">
        <v>-0.51</v>
      </c>
      <c r="NT70">
        <v>-0.51</v>
      </c>
      <c r="NU70">
        <v>-0.51</v>
      </c>
      <c r="NV70">
        <v>-0.51</v>
      </c>
      <c r="NW70">
        <v>-0.51</v>
      </c>
      <c r="NX70">
        <v>-0.51</v>
      </c>
      <c r="NY70">
        <v>-0.51</v>
      </c>
      <c r="NZ70">
        <v>-0.51</v>
      </c>
      <c r="OA70">
        <v>-0.51</v>
      </c>
      <c r="OB70">
        <v>-0.51</v>
      </c>
      <c r="OC70">
        <v>-0.51</v>
      </c>
      <c r="OD70">
        <v>-0.51</v>
      </c>
      <c r="OE70">
        <v>-0.51</v>
      </c>
      <c r="OF70">
        <v>-0.51</v>
      </c>
      <c r="OG70">
        <v>-0.51</v>
      </c>
      <c r="OH70">
        <v>-0.51</v>
      </c>
      <c r="OI70">
        <v>-0.51</v>
      </c>
      <c r="OJ70">
        <v>-0.51</v>
      </c>
      <c r="OK70">
        <v>-0.51</v>
      </c>
      <c r="OL70">
        <v>-0.51</v>
      </c>
      <c r="OM70">
        <v>-0.51</v>
      </c>
      <c r="ON70">
        <v>-0.51</v>
      </c>
      <c r="OO70">
        <v>-0.51</v>
      </c>
      <c r="OP70">
        <v>-0.51</v>
      </c>
      <c r="OQ70">
        <v>-0.51</v>
      </c>
      <c r="OR70">
        <v>-0.51</v>
      </c>
      <c r="OS70">
        <v>-0.51</v>
      </c>
      <c r="OT70">
        <v>-0.51</v>
      </c>
      <c r="OU70">
        <v>-0.51</v>
      </c>
      <c r="OV70">
        <v>-0.51</v>
      </c>
      <c r="OW70">
        <v>-0.51</v>
      </c>
      <c r="OX70">
        <v>-0.51</v>
      </c>
      <c r="OY70">
        <v>-0.51</v>
      </c>
      <c r="OZ70">
        <v>-0.51</v>
      </c>
      <c r="PA70">
        <v>-0.51</v>
      </c>
      <c r="PB70">
        <v>-0.51</v>
      </c>
      <c r="PC70">
        <v>-0.51</v>
      </c>
      <c r="PD70">
        <v>-0.51</v>
      </c>
      <c r="PE70">
        <v>-0.51</v>
      </c>
      <c r="PF70">
        <v>-0.51</v>
      </c>
      <c r="PG70">
        <v>-0.51</v>
      </c>
      <c r="PH70">
        <v>-0.51</v>
      </c>
      <c r="PI70">
        <v>-0.51</v>
      </c>
      <c r="PJ70">
        <v>-0.51</v>
      </c>
      <c r="PK70">
        <v>-0.51</v>
      </c>
      <c r="PL70">
        <v>-0.51</v>
      </c>
      <c r="PM70">
        <v>-0.51</v>
      </c>
      <c r="PN70">
        <v>-0.51</v>
      </c>
      <c r="PO70">
        <v>-0.51</v>
      </c>
      <c r="PP70">
        <v>-0.51</v>
      </c>
      <c r="PQ70">
        <v>-0.51</v>
      </c>
      <c r="PR70">
        <v>-0.51</v>
      </c>
      <c r="PS70">
        <v>-0.51</v>
      </c>
      <c r="PT70">
        <v>-0.51</v>
      </c>
      <c r="PU70">
        <v>-0.51</v>
      </c>
      <c r="PV70">
        <v>-0.51</v>
      </c>
      <c r="PW70">
        <v>-0.51</v>
      </c>
      <c r="PX70">
        <v>-0.51</v>
      </c>
      <c r="PY70">
        <v>-0.51</v>
      </c>
      <c r="PZ70">
        <v>-0.51</v>
      </c>
      <c r="QA70">
        <v>-0.51</v>
      </c>
      <c r="QB70">
        <v>-0.51</v>
      </c>
      <c r="QC70">
        <v>-0.51</v>
      </c>
      <c r="QD70">
        <v>-0.51</v>
      </c>
      <c r="QE70">
        <v>-0.51</v>
      </c>
      <c r="QF70">
        <v>-0.51</v>
      </c>
      <c r="QG70">
        <v>-0.51</v>
      </c>
      <c r="QH70">
        <v>-0.51</v>
      </c>
      <c r="QI70">
        <v>-0.51</v>
      </c>
      <c r="QJ70">
        <v>-0.51</v>
      </c>
      <c r="QK70">
        <v>-0.51</v>
      </c>
      <c r="QL70">
        <v>-0.51</v>
      </c>
      <c r="QM70">
        <v>-0.51</v>
      </c>
      <c r="QN70">
        <v>-0.51</v>
      </c>
      <c r="QO70">
        <v>-0.51</v>
      </c>
      <c r="QP70">
        <v>-0.51</v>
      </c>
      <c r="QQ70">
        <v>-0.51</v>
      </c>
      <c r="QR70">
        <v>-0.51</v>
      </c>
      <c r="QS70">
        <v>-0.51</v>
      </c>
      <c r="QT70">
        <v>-0.51</v>
      </c>
      <c r="QU70">
        <v>-0.51</v>
      </c>
      <c r="QV70">
        <v>-0.51</v>
      </c>
      <c r="QW70">
        <v>-0.51</v>
      </c>
      <c r="QX70">
        <v>-0.51</v>
      </c>
      <c r="QY70">
        <v>-0.51</v>
      </c>
      <c r="QZ70">
        <v>-0.51</v>
      </c>
      <c r="RA70">
        <v>-0.51</v>
      </c>
      <c r="RB70">
        <v>-0.51</v>
      </c>
      <c r="RC70">
        <v>-0.51</v>
      </c>
      <c r="RD70">
        <v>-0.51</v>
      </c>
      <c r="RE70">
        <v>-0.51</v>
      </c>
      <c r="RF70">
        <v>-0.51</v>
      </c>
      <c r="RG70">
        <v>-0.51</v>
      </c>
      <c r="RH70">
        <v>-0.51</v>
      </c>
      <c r="RI70">
        <v>-0.51</v>
      </c>
      <c r="RJ70">
        <v>-0.51</v>
      </c>
      <c r="RK70">
        <v>-0.51</v>
      </c>
      <c r="RL70">
        <v>-0.51</v>
      </c>
      <c r="RM70">
        <v>-0.51</v>
      </c>
      <c r="RN70">
        <v>-0.51</v>
      </c>
      <c r="RO70">
        <v>-0.51</v>
      </c>
      <c r="RP70">
        <v>-0.51</v>
      </c>
      <c r="RQ70">
        <v>-0.51</v>
      </c>
      <c r="RR70">
        <v>-0.51</v>
      </c>
      <c r="RS70">
        <v>-0.51</v>
      </c>
      <c r="RT70">
        <v>-0.51</v>
      </c>
      <c r="RU70">
        <v>-0.51</v>
      </c>
      <c r="RV70">
        <v>-0.51</v>
      </c>
      <c r="RW70">
        <v>-0.51</v>
      </c>
      <c r="RX70">
        <v>-0.51</v>
      </c>
      <c r="RY70">
        <v>-0.51</v>
      </c>
      <c r="RZ70">
        <v>-0.51</v>
      </c>
      <c r="SA70">
        <v>-0.51</v>
      </c>
      <c r="SB70">
        <v>-0.51</v>
      </c>
      <c r="SC70">
        <v>-0.51</v>
      </c>
      <c r="SD70">
        <v>-0.51</v>
      </c>
      <c r="SE70">
        <v>-0.51</v>
      </c>
      <c r="SF70">
        <v>-0.51</v>
      </c>
      <c r="SG70">
        <v>-0.51</v>
      </c>
      <c r="SH70">
        <v>-0.51</v>
      </c>
      <c r="SI70">
        <v>-0.51</v>
      </c>
      <c r="SJ70">
        <v>-0.51</v>
      </c>
      <c r="SK70">
        <v>-0.51</v>
      </c>
      <c r="SL70">
        <v>-0.51</v>
      </c>
      <c r="SM70">
        <v>-0.51</v>
      </c>
      <c r="SN70">
        <v>-0.51</v>
      </c>
      <c r="SO70">
        <v>-0.51</v>
      </c>
      <c r="SP70">
        <v>-0.51</v>
      </c>
      <c r="SQ70">
        <v>-0.51</v>
      </c>
      <c r="SR70">
        <v>-0.51</v>
      </c>
      <c r="SS70">
        <v>-0.51</v>
      </c>
      <c r="ST70">
        <v>-0.51</v>
      </c>
      <c r="SU70">
        <v>-0.51</v>
      </c>
      <c r="SV70">
        <v>-0.51</v>
      </c>
      <c r="SW70">
        <v>-0.51</v>
      </c>
      <c r="SX70">
        <v>-0.51</v>
      </c>
      <c r="SY70">
        <v>-0.51</v>
      </c>
      <c r="SZ70">
        <v>-0.51</v>
      </c>
      <c r="TA70">
        <v>-0.51</v>
      </c>
      <c r="TB70">
        <v>-0.51</v>
      </c>
      <c r="TC70">
        <v>-0.51</v>
      </c>
      <c r="TD70">
        <v>-0.51</v>
      </c>
      <c r="TE70">
        <v>-0.51</v>
      </c>
      <c r="TF70">
        <v>-0.51</v>
      </c>
      <c r="TG70">
        <v>-0.51</v>
      </c>
      <c r="TH70">
        <v>-0.51</v>
      </c>
      <c r="TI70">
        <v>-0.51</v>
      </c>
      <c r="TJ70">
        <v>-0.51</v>
      </c>
      <c r="TK70">
        <v>-0.51</v>
      </c>
      <c r="TL70">
        <v>-0.51</v>
      </c>
      <c r="TM70">
        <v>-0.51</v>
      </c>
      <c r="TN70">
        <v>-0.51</v>
      </c>
      <c r="TO70">
        <v>-0.51</v>
      </c>
      <c r="TP70">
        <v>-0.51</v>
      </c>
      <c r="TQ70">
        <v>-0.51</v>
      </c>
      <c r="TR70">
        <v>-0.51</v>
      </c>
      <c r="TS70">
        <v>-0.51</v>
      </c>
      <c r="TT70">
        <v>-0.51</v>
      </c>
      <c r="TU70">
        <v>-0.51</v>
      </c>
      <c r="TV70">
        <v>-0.51</v>
      </c>
      <c r="TW70">
        <v>-0.51</v>
      </c>
      <c r="TX70">
        <v>-0.51</v>
      </c>
      <c r="TY70">
        <v>-0.51</v>
      </c>
      <c r="TZ70">
        <v>-0.51</v>
      </c>
      <c r="UA70">
        <v>-0.51</v>
      </c>
      <c r="UB70">
        <v>-0.51</v>
      </c>
      <c r="UC70">
        <v>-0.51</v>
      </c>
      <c r="UD70">
        <v>-0.51</v>
      </c>
      <c r="UE70">
        <v>-0.51</v>
      </c>
      <c r="UF70">
        <v>-0.51</v>
      </c>
      <c r="UG70">
        <v>-0.51</v>
      </c>
      <c r="UH70">
        <v>-0.51</v>
      </c>
      <c r="UI70">
        <v>-0.51</v>
      </c>
      <c r="UJ70">
        <v>-0.51</v>
      </c>
      <c r="UK70">
        <v>-0.51</v>
      </c>
      <c r="UL70">
        <v>-0.51</v>
      </c>
    </row>
    <row r="71" spans="1:558" x14ac:dyDescent="0.3">
      <c r="A71">
        <v>-0.51</v>
      </c>
      <c r="B71">
        <v>-0.51</v>
      </c>
      <c r="C71">
        <v>-0.51</v>
      </c>
      <c r="D71">
        <v>-0.51</v>
      </c>
      <c r="E71">
        <v>-0.51</v>
      </c>
      <c r="F71">
        <v>-0.51</v>
      </c>
      <c r="G71">
        <v>-0.51</v>
      </c>
      <c r="H71">
        <v>-0.51</v>
      </c>
      <c r="I71">
        <v>3.43</v>
      </c>
      <c r="J71">
        <v>-0.51</v>
      </c>
      <c r="K71">
        <v>-0.51</v>
      </c>
      <c r="L71">
        <v>-0.51</v>
      </c>
      <c r="M71">
        <v>-0.51</v>
      </c>
      <c r="N71">
        <v>-0.51</v>
      </c>
      <c r="O71">
        <v>-0.51</v>
      </c>
      <c r="P71">
        <v>-0.51</v>
      </c>
      <c r="Q71">
        <v>-0.51</v>
      </c>
      <c r="R71">
        <v>-0.51</v>
      </c>
      <c r="S71">
        <v>-0.51</v>
      </c>
      <c r="T71">
        <v>-0.51</v>
      </c>
      <c r="U71">
        <v>-0.51</v>
      </c>
      <c r="V71">
        <v>-0.51</v>
      </c>
      <c r="W71">
        <v>-0.51</v>
      </c>
      <c r="X71">
        <v>-0.51</v>
      </c>
      <c r="Y71">
        <v>-0.51</v>
      </c>
      <c r="Z71">
        <v>-0.51</v>
      </c>
      <c r="AA71">
        <v>-0.51</v>
      </c>
      <c r="AB71">
        <v>-0.51</v>
      </c>
      <c r="AC71">
        <v>-0.51</v>
      </c>
      <c r="AD71">
        <v>-0.51</v>
      </c>
      <c r="AE71">
        <v>-0.51</v>
      </c>
      <c r="AF71">
        <v>-0.51</v>
      </c>
      <c r="AG71">
        <v>-0.51</v>
      </c>
      <c r="AH71">
        <v>-0.51</v>
      </c>
      <c r="AI71">
        <v>-0.51</v>
      </c>
      <c r="AJ71">
        <v>-0.51</v>
      </c>
      <c r="AK71">
        <v>-0.51</v>
      </c>
      <c r="AL71">
        <v>-0.51</v>
      </c>
      <c r="AM71">
        <v>-0.51</v>
      </c>
      <c r="AN71">
        <v>-0.51</v>
      </c>
      <c r="AO71">
        <v>-0.51</v>
      </c>
      <c r="AP71">
        <v>-0.51</v>
      </c>
      <c r="AQ71">
        <v>-0.51</v>
      </c>
      <c r="AR71">
        <v>-0.51</v>
      </c>
      <c r="AS71">
        <v>-0.51</v>
      </c>
      <c r="AT71">
        <v>-0.51</v>
      </c>
      <c r="AU71">
        <v>-0.51</v>
      </c>
      <c r="AV71">
        <v>-0.51</v>
      </c>
      <c r="AW71">
        <v>-0.51</v>
      </c>
      <c r="AX71">
        <v>-0.51</v>
      </c>
      <c r="AY71">
        <v>-0.51</v>
      </c>
      <c r="AZ71">
        <v>-0.51</v>
      </c>
      <c r="BA71">
        <v>-0.51</v>
      </c>
      <c r="BB71">
        <v>-0.51</v>
      </c>
      <c r="BC71">
        <v>-0.51</v>
      </c>
      <c r="BD71">
        <v>-0.51</v>
      </c>
      <c r="BE71">
        <v>-0.51</v>
      </c>
      <c r="BF71">
        <v>-0.51</v>
      </c>
      <c r="BG71">
        <v>-0.51</v>
      </c>
      <c r="BH71">
        <v>-0.51</v>
      </c>
      <c r="BI71">
        <v>-0.51</v>
      </c>
      <c r="BJ71">
        <v>-0.51</v>
      </c>
      <c r="BK71">
        <v>-0.51</v>
      </c>
      <c r="BL71">
        <v>-0.51</v>
      </c>
      <c r="BM71">
        <v>-0.51</v>
      </c>
      <c r="BN71">
        <v>-0.51</v>
      </c>
      <c r="BO71">
        <v>-0.51</v>
      </c>
      <c r="BP71">
        <v>-0.51</v>
      </c>
      <c r="BQ71">
        <v>-0.51</v>
      </c>
      <c r="BR71">
        <v>-0.51</v>
      </c>
      <c r="BS71">
        <v>-0.51</v>
      </c>
      <c r="BT71">
        <v>-0.51</v>
      </c>
      <c r="BU71">
        <v>-0.51</v>
      </c>
      <c r="BV71">
        <v>-0.51</v>
      </c>
      <c r="BW71">
        <v>-0.51</v>
      </c>
      <c r="BX71">
        <v>-0.51</v>
      </c>
      <c r="BY71">
        <v>-0.51</v>
      </c>
      <c r="BZ71">
        <v>-0.51</v>
      </c>
      <c r="CA71">
        <v>-0.51</v>
      </c>
      <c r="CB71">
        <v>-0.51</v>
      </c>
      <c r="CC71">
        <v>-0.51</v>
      </c>
      <c r="CD71">
        <v>-0.51</v>
      </c>
      <c r="CE71">
        <v>-0.51</v>
      </c>
      <c r="CF71">
        <v>-0.51</v>
      </c>
      <c r="CG71">
        <v>-0.51</v>
      </c>
      <c r="CH71">
        <v>-0.51</v>
      </c>
      <c r="CI71">
        <v>-0.51</v>
      </c>
      <c r="CJ71">
        <v>-0.51</v>
      </c>
      <c r="CK71">
        <v>-0.51</v>
      </c>
      <c r="CL71">
        <v>-0.51</v>
      </c>
      <c r="CM71">
        <v>-0.51</v>
      </c>
      <c r="CN71">
        <v>-0.51</v>
      </c>
      <c r="CO71">
        <v>-0.51</v>
      </c>
      <c r="CP71">
        <v>-0.51</v>
      </c>
      <c r="CQ71">
        <v>-0.51</v>
      </c>
      <c r="CR71">
        <v>-0.51</v>
      </c>
      <c r="CS71">
        <v>-0.51</v>
      </c>
      <c r="CT71">
        <v>-0.51</v>
      </c>
      <c r="CU71">
        <v>-0.51</v>
      </c>
      <c r="CV71">
        <v>-0.51</v>
      </c>
      <c r="CW71">
        <v>-0.51</v>
      </c>
      <c r="CX71">
        <v>-0.51</v>
      </c>
      <c r="CY71">
        <v>-0.51</v>
      </c>
      <c r="CZ71">
        <v>-0.51</v>
      </c>
      <c r="DA71">
        <v>-0.51</v>
      </c>
      <c r="DB71">
        <v>-0.51</v>
      </c>
      <c r="DC71">
        <v>-0.51</v>
      </c>
      <c r="DD71">
        <v>-0.51</v>
      </c>
      <c r="DE71">
        <v>-0.51</v>
      </c>
      <c r="DF71">
        <v>-0.51</v>
      </c>
      <c r="DG71">
        <v>-0.51</v>
      </c>
      <c r="DH71">
        <v>-0.51</v>
      </c>
      <c r="DI71">
        <v>-0.51</v>
      </c>
      <c r="DJ71">
        <v>-0.51</v>
      </c>
      <c r="DK71">
        <v>-0.51</v>
      </c>
      <c r="DL71">
        <v>-0.51</v>
      </c>
      <c r="DM71">
        <v>-0.51</v>
      </c>
      <c r="DN71">
        <v>-0.51</v>
      </c>
      <c r="DO71">
        <v>-0.51</v>
      </c>
      <c r="DP71">
        <v>-0.51</v>
      </c>
      <c r="DQ71">
        <v>-0.51</v>
      </c>
      <c r="DR71">
        <v>-0.51</v>
      </c>
      <c r="DS71">
        <v>-0.51</v>
      </c>
      <c r="DT71">
        <v>-0.51</v>
      </c>
      <c r="DU71">
        <v>-0.51</v>
      </c>
      <c r="DV71">
        <v>-0.51</v>
      </c>
      <c r="DW71">
        <v>-0.51</v>
      </c>
      <c r="DX71">
        <v>-0.51</v>
      </c>
      <c r="DY71">
        <v>-0.51</v>
      </c>
      <c r="DZ71">
        <v>-0.51</v>
      </c>
      <c r="EA71">
        <v>-0.51</v>
      </c>
      <c r="EB71">
        <v>-0.51</v>
      </c>
      <c r="EC71">
        <v>-0.51</v>
      </c>
      <c r="ED71">
        <v>-0.51</v>
      </c>
      <c r="EE71">
        <v>-0.51</v>
      </c>
      <c r="EF71">
        <v>-0.51</v>
      </c>
      <c r="EG71">
        <v>-0.51</v>
      </c>
      <c r="EH71">
        <v>-0.51</v>
      </c>
      <c r="EI71">
        <v>-0.51</v>
      </c>
      <c r="EJ71">
        <v>-0.51</v>
      </c>
      <c r="EK71">
        <v>-0.51</v>
      </c>
      <c r="EL71">
        <v>-0.51</v>
      </c>
      <c r="EM71">
        <v>-0.51</v>
      </c>
      <c r="EN71">
        <v>-0.51</v>
      </c>
      <c r="EO71">
        <v>-0.51</v>
      </c>
      <c r="EP71">
        <v>-0.51</v>
      </c>
      <c r="EQ71">
        <v>-0.51</v>
      </c>
      <c r="ER71">
        <v>-0.51</v>
      </c>
      <c r="ES71">
        <v>-0.51</v>
      </c>
      <c r="ET71">
        <v>-0.51</v>
      </c>
      <c r="EU71">
        <v>-0.51</v>
      </c>
      <c r="EV71">
        <v>-0.51</v>
      </c>
      <c r="EW71">
        <v>-0.51</v>
      </c>
      <c r="EX71">
        <v>-0.51</v>
      </c>
      <c r="EY71">
        <v>-0.51</v>
      </c>
      <c r="EZ71">
        <v>-0.51</v>
      </c>
      <c r="FA71">
        <v>-0.51</v>
      </c>
      <c r="FB71">
        <v>-0.51</v>
      </c>
      <c r="FC71">
        <v>-0.51</v>
      </c>
      <c r="FD71">
        <v>-0.51</v>
      </c>
      <c r="FE71">
        <v>-0.51</v>
      </c>
      <c r="FF71">
        <v>-0.51</v>
      </c>
      <c r="FG71">
        <v>-0.51</v>
      </c>
      <c r="FH71">
        <v>-0.51</v>
      </c>
      <c r="FI71">
        <v>-0.51</v>
      </c>
      <c r="FJ71">
        <v>-0.51</v>
      </c>
      <c r="FK71">
        <v>-0.51</v>
      </c>
      <c r="FL71">
        <v>-0.51</v>
      </c>
      <c r="FM71">
        <v>-0.51</v>
      </c>
      <c r="FN71">
        <v>-0.51</v>
      </c>
      <c r="FO71">
        <v>-0.51</v>
      </c>
      <c r="FP71">
        <v>-0.51</v>
      </c>
      <c r="FQ71">
        <v>-0.51</v>
      </c>
      <c r="FR71">
        <v>-0.51</v>
      </c>
      <c r="FS71">
        <v>-0.51</v>
      </c>
      <c r="FT71">
        <v>-0.51</v>
      </c>
      <c r="FU71">
        <v>-0.51</v>
      </c>
      <c r="FV71">
        <v>-0.51</v>
      </c>
      <c r="FW71">
        <v>-0.51</v>
      </c>
      <c r="FX71">
        <v>-0.51</v>
      </c>
      <c r="FY71">
        <v>-0.51</v>
      </c>
      <c r="FZ71">
        <v>-0.51</v>
      </c>
      <c r="GA71">
        <v>-0.51</v>
      </c>
      <c r="GB71">
        <v>-0.51</v>
      </c>
      <c r="GC71">
        <v>-0.51</v>
      </c>
      <c r="GD71">
        <v>-0.51</v>
      </c>
      <c r="GE71">
        <v>-0.51</v>
      </c>
      <c r="GF71">
        <v>-0.51</v>
      </c>
      <c r="GG71">
        <v>-0.51</v>
      </c>
      <c r="GH71">
        <v>-0.51</v>
      </c>
      <c r="GI71">
        <v>-0.51</v>
      </c>
      <c r="GJ71">
        <v>-0.51</v>
      </c>
      <c r="GK71">
        <v>-0.51</v>
      </c>
      <c r="GL71">
        <v>-0.51</v>
      </c>
      <c r="GM71">
        <v>-0.51</v>
      </c>
      <c r="GN71">
        <v>-0.51</v>
      </c>
      <c r="GO71">
        <v>-0.51</v>
      </c>
      <c r="GP71">
        <v>-0.51</v>
      </c>
      <c r="GQ71">
        <v>-0.51</v>
      </c>
      <c r="GR71">
        <v>-0.51</v>
      </c>
      <c r="GS71">
        <v>-0.51</v>
      </c>
      <c r="GT71">
        <v>-0.51</v>
      </c>
      <c r="GU71">
        <v>-0.51</v>
      </c>
      <c r="GV71">
        <v>-0.51</v>
      </c>
      <c r="GW71">
        <v>-0.51</v>
      </c>
      <c r="GX71">
        <v>-0.51</v>
      </c>
      <c r="GY71">
        <v>-0.51</v>
      </c>
      <c r="GZ71">
        <v>-0.51</v>
      </c>
      <c r="HA71">
        <v>-0.51</v>
      </c>
      <c r="HB71">
        <v>-0.51</v>
      </c>
      <c r="HC71">
        <v>-0.51</v>
      </c>
      <c r="HD71">
        <v>-0.51</v>
      </c>
      <c r="HE71">
        <v>-0.51</v>
      </c>
      <c r="HF71">
        <v>-0.51</v>
      </c>
      <c r="HG71">
        <v>-0.51</v>
      </c>
      <c r="HH71">
        <v>-0.51</v>
      </c>
      <c r="HI71">
        <v>-0.51</v>
      </c>
      <c r="HJ71">
        <v>-0.51</v>
      </c>
      <c r="HK71">
        <v>-0.51</v>
      </c>
      <c r="HL71">
        <v>-0.51</v>
      </c>
      <c r="HM71">
        <v>-0.51</v>
      </c>
      <c r="HN71">
        <v>-0.51</v>
      </c>
      <c r="HO71">
        <v>-0.51</v>
      </c>
      <c r="HP71">
        <v>-0.51</v>
      </c>
      <c r="HQ71">
        <v>-0.51</v>
      </c>
      <c r="HR71">
        <v>-0.51</v>
      </c>
      <c r="HS71">
        <v>-0.51</v>
      </c>
      <c r="HT71">
        <v>-0.51</v>
      </c>
      <c r="HU71">
        <v>-0.51</v>
      </c>
      <c r="HV71">
        <v>-0.51</v>
      </c>
      <c r="HW71">
        <v>-0.51</v>
      </c>
      <c r="HX71">
        <v>-0.51</v>
      </c>
      <c r="HY71">
        <v>-0.51</v>
      </c>
      <c r="HZ71">
        <v>-0.51</v>
      </c>
      <c r="IA71">
        <v>-0.51</v>
      </c>
      <c r="IB71">
        <v>-0.51</v>
      </c>
      <c r="IC71">
        <v>-0.51</v>
      </c>
      <c r="ID71">
        <v>-0.51</v>
      </c>
      <c r="IE71">
        <v>-0.51</v>
      </c>
      <c r="IF71">
        <v>-0.51</v>
      </c>
      <c r="IG71">
        <v>-0.51</v>
      </c>
      <c r="IH71">
        <v>-0.51</v>
      </c>
      <c r="II71">
        <v>-0.51</v>
      </c>
      <c r="IJ71">
        <v>-0.51</v>
      </c>
      <c r="IK71">
        <v>-0.51</v>
      </c>
      <c r="IL71">
        <v>-0.51</v>
      </c>
      <c r="IM71">
        <v>-0.51</v>
      </c>
      <c r="IN71">
        <v>-0.51</v>
      </c>
      <c r="IO71">
        <v>-0.51</v>
      </c>
      <c r="IP71">
        <v>-0.51</v>
      </c>
      <c r="IQ71">
        <v>-0.51</v>
      </c>
      <c r="IR71">
        <v>-0.51</v>
      </c>
      <c r="IS71">
        <v>-0.51</v>
      </c>
      <c r="IT71">
        <v>-0.51</v>
      </c>
      <c r="IU71">
        <v>-0.51</v>
      </c>
      <c r="IV71">
        <v>-0.51</v>
      </c>
      <c r="IW71">
        <v>-0.51</v>
      </c>
      <c r="IX71">
        <v>-0.51</v>
      </c>
      <c r="IY71">
        <v>-0.51</v>
      </c>
      <c r="IZ71">
        <v>-0.51</v>
      </c>
      <c r="JA71">
        <v>-0.51</v>
      </c>
      <c r="JB71">
        <v>-0.51</v>
      </c>
      <c r="JC71">
        <v>-0.51</v>
      </c>
      <c r="JD71">
        <v>5.36</v>
      </c>
      <c r="JE71">
        <v>-0.51</v>
      </c>
      <c r="JF71">
        <v>-0.51</v>
      </c>
      <c r="JG71">
        <v>-0.51</v>
      </c>
      <c r="JH71">
        <v>-0.51</v>
      </c>
      <c r="JI71">
        <v>-0.51</v>
      </c>
      <c r="JJ71">
        <v>-0.51</v>
      </c>
      <c r="JK71">
        <v>-0.51</v>
      </c>
      <c r="JL71">
        <v>-0.51</v>
      </c>
      <c r="JM71">
        <v>-0.51</v>
      </c>
      <c r="JN71">
        <v>-0.51</v>
      </c>
      <c r="JO71">
        <v>-0.51</v>
      </c>
      <c r="JP71">
        <v>-0.51</v>
      </c>
      <c r="JQ71">
        <v>-0.51</v>
      </c>
      <c r="JR71">
        <v>-0.51</v>
      </c>
      <c r="JS71">
        <v>-0.51</v>
      </c>
      <c r="JT71">
        <v>-0.51</v>
      </c>
      <c r="JU71">
        <v>-0.51</v>
      </c>
      <c r="JV71">
        <v>-0.51</v>
      </c>
      <c r="JW71">
        <v>-0.51</v>
      </c>
      <c r="JX71">
        <v>-0.51</v>
      </c>
      <c r="JY71">
        <v>-0.51</v>
      </c>
      <c r="JZ71">
        <v>-0.51</v>
      </c>
      <c r="KA71">
        <v>-0.51</v>
      </c>
      <c r="KB71">
        <v>-0.51</v>
      </c>
      <c r="KC71">
        <v>-0.51</v>
      </c>
      <c r="KD71">
        <v>-0.51</v>
      </c>
      <c r="KE71">
        <v>-0.51</v>
      </c>
      <c r="KF71">
        <v>-0.51</v>
      </c>
      <c r="KG71">
        <v>-0.51</v>
      </c>
      <c r="KH71">
        <v>-0.51</v>
      </c>
      <c r="KI71">
        <v>-0.51</v>
      </c>
      <c r="KJ71">
        <v>-0.51</v>
      </c>
      <c r="KK71">
        <v>-0.51</v>
      </c>
      <c r="KL71">
        <v>-0.51</v>
      </c>
      <c r="KM71">
        <v>-0.51</v>
      </c>
      <c r="KN71">
        <v>-0.51</v>
      </c>
      <c r="KO71">
        <v>-0.51</v>
      </c>
      <c r="KP71">
        <v>-0.51</v>
      </c>
      <c r="KQ71">
        <v>-0.51</v>
      </c>
      <c r="KR71">
        <v>-0.51</v>
      </c>
      <c r="KS71">
        <v>-0.51</v>
      </c>
      <c r="KT71">
        <v>-0.51</v>
      </c>
      <c r="KU71">
        <v>-0.51</v>
      </c>
      <c r="KV71">
        <v>-0.51</v>
      </c>
      <c r="KW71">
        <v>-0.51</v>
      </c>
      <c r="KX71">
        <v>-0.51</v>
      </c>
      <c r="KY71">
        <v>-0.51</v>
      </c>
      <c r="KZ71">
        <v>-0.51</v>
      </c>
      <c r="LA71">
        <v>-0.51</v>
      </c>
      <c r="LB71">
        <v>-0.51</v>
      </c>
      <c r="LC71">
        <v>-0.51</v>
      </c>
      <c r="LD71">
        <v>-0.51</v>
      </c>
      <c r="LE71">
        <v>-0.51</v>
      </c>
      <c r="LF71">
        <v>-0.51</v>
      </c>
      <c r="LG71">
        <v>-0.51</v>
      </c>
      <c r="LH71">
        <v>-0.51</v>
      </c>
      <c r="LI71">
        <v>-0.51</v>
      </c>
      <c r="LJ71">
        <v>-0.51</v>
      </c>
      <c r="LK71">
        <v>-0.51</v>
      </c>
      <c r="LL71">
        <v>-0.51</v>
      </c>
      <c r="LM71">
        <v>-0.51</v>
      </c>
      <c r="LN71">
        <v>-0.51</v>
      </c>
      <c r="LO71">
        <v>-0.51</v>
      </c>
      <c r="LP71">
        <v>5.14</v>
      </c>
      <c r="LQ71">
        <v>5.66</v>
      </c>
      <c r="LR71">
        <v>5.58</v>
      </c>
      <c r="LS71">
        <v>5.66</v>
      </c>
      <c r="LT71">
        <v>-0.51</v>
      </c>
      <c r="LU71">
        <v>-0.51</v>
      </c>
      <c r="LV71">
        <v>-0.51</v>
      </c>
      <c r="LW71">
        <v>2.95</v>
      </c>
      <c r="LX71">
        <v>5.7</v>
      </c>
      <c r="LY71">
        <v>5.84</v>
      </c>
      <c r="LZ71">
        <v>-0.51</v>
      </c>
      <c r="MA71">
        <v>5.84</v>
      </c>
      <c r="MB71">
        <v>-0.51</v>
      </c>
      <c r="MC71">
        <v>-0.51</v>
      </c>
      <c r="MD71">
        <v>-0.51</v>
      </c>
      <c r="ME71">
        <v>-0.51</v>
      </c>
      <c r="MF71">
        <v>-0.51</v>
      </c>
      <c r="MG71">
        <v>5.84</v>
      </c>
      <c r="MH71">
        <v>5.73</v>
      </c>
      <c r="MI71">
        <v>3.23</v>
      </c>
      <c r="MJ71">
        <v>-0.51</v>
      </c>
      <c r="MK71">
        <v>-0.51</v>
      </c>
      <c r="ML71">
        <v>-0.51</v>
      </c>
      <c r="MM71">
        <v>5.89</v>
      </c>
      <c r="MN71">
        <v>5.84</v>
      </c>
      <c r="MO71">
        <v>5.84</v>
      </c>
      <c r="MP71">
        <v>-0.51</v>
      </c>
      <c r="MQ71">
        <v>3.17</v>
      </c>
      <c r="MR71">
        <v>-0.51</v>
      </c>
      <c r="MS71">
        <v>-0.51</v>
      </c>
      <c r="MT71">
        <v>-0.51</v>
      </c>
      <c r="MU71">
        <v>-0.51</v>
      </c>
      <c r="MV71">
        <v>-0.51</v>
      </c>
      <c r="MW71">
        <v>-0.51</v>
      </c>
      <c r="MX71">
        <v>7.3</v>
      </c>
      <c r="MY71">
        <v>7.25</v>
      </c>
      <c r="MZ71">
        <v>-0.51</v>
      </c>
      <c r="NA71">
        <v>-0.51</v>
      </c>
      <c r="NB71">
        <v>-0.51</v>
      </c>
      <c r="NC71">
        <v>-0.51</v>
      </c>
      <c r="ND71">
        <v>-0.51</v>
      </c>
      <c r="NE71">
        <v>-0.51</v>
      </c>
      <c r="NF71">
        <v>-0.51</v>
      </c>
      <c r="NG71">
        <v>-0.51</v>
      </c>
      <c r="NH71">
        <v>-0.51</v>
      </c>
      <c r="NI71">
        <v>-0.51</v>
      </c>
      <c r="NJ71">
        <v>-0.51</v>
      </c>
      <c r="NK71">
        <v>-0.51</v>
      </c>
      <c r="NL71">
        <v>-0.51</v>
      </c>
      <c r="NM71">
        <v>-0.51</v>
      </c>
      <c r="NN71">
        <v>-0.51</v>
      </c>
      <c r="NO71">
        <v>-0.51</v>
      </c>
      <c r="NP71">
        <v>-0.51</v>
      </c>
      <c r="NQ71">
        <v>-0.51</v>
      </c>
      <c r="NR71">
        <v>-0.51</v>
      </c>
      <c r="NS71">
        <v>-0.51</v>
      </c>
      <c r="NT71">
        <v>-0.51</v>
      </c>
      <c r="NU71">
        <v>-0.51</v>
      </c>
      <c r="NV71">
        <v>-0.51</v>
      </c>
      <c r="NW71">
        <v>-0.51</v>
      </c>
      <c r="NX71">
        <v>-0.51</v>
      </c>
      <c r="NY71">
        <v>-0.51</v>
      </c>
      <c r="NZ71">
        <v>-0.51</v>
      </c>
      <c r="OA71">
        <v>-0.51</v>
      </c>
      <c r="OB71">
        <v>-0.51</v>
      </c>
      <c r="OC71">
        <v>-0.51</v>
      </c>
      <c r="OD71">
        <v>-0.51</v>
      </c>
      <c r="OE71">
        <v>-0.51</v>
      </c>
      <c r="OF71">
        <v>-0.51</v>
      </c>
      <c r="OG71">
        <v>-0.51</v>
      </c>
      <c r="OH71">
        <v>-0.51</v>
      </c>
      <c r="OI71">
        <v>-0.51</v>
      </c>
      <c r="OJ71">
        <v>-0.51</v>
      </c>
      <c r="OK71">
        <v>-0.51</v>
      </c>
      <c r="OL71">
        <v>-0.51</v>
      </c>
      <c r="OM71">
        <v>-0.51</v>
      </c>
      <c r="ON71">
        <v>-0.51</v>
      </c>
      <c r="OO71">
        <v>-0.51</v>
      </c>
      <c r="OP71">
        <v>-0.51</v>
      </c>
      <c r="OQ71">
        <v>-0.51</v>
      </c>
      <c r="OR71">
        <v>-0.51</v>
      </c>
      <c r="OS71">
        <v>-0.51</v>
      </c>
      <c r="OT71">
        <v>-0.51</v>
      </c>
      <c r="OU71">
        <v>-0.51</v>
      </c>
      <c r="OV71">
        <v>-0.51</v>
      </c>
      <c r="OW71">
        <v>-0.51</v>
      </c>
      <c r="OX71">
        <v>-0.51</v>
      </c>
      <c r="OY71">
        <v>-0.51</v>
      </c>
      <c r="OZ71">
        <v>-0.51</v>
      </c>
      <c r="PA71">
        <v>-0.51</v>
      </c>
      <c r="PB71">
        <v>-0.51</v>
      </c>
      <c r="PC71">
        <v>-0.51</v>
      </c>
      <c r="PD71">
        <v>-0.51</v>
      </c>
      <c r="PE71">
        <v>-0.51</v>
      </c>
      <c r="PF71">
        <v>-0.51</v>
      </c>
      <c r="PG71">
        <v>-0.51</v>
      </c>
      <c r="PH71">
        <v>-0.51</v>
      </c>
      <c r="PI71">
        <v>-0.51</v>
      </c>
      <c r="PJ71">
        <v>-0.51</v>
      </c>
      <c r="PK71">
        <v>-0.51</v>
      </c>
      <c r="PL71">
        <v>-0.51</v>
      </c>
      <c r="PM71">
        <v>-0.51</v>
      </c>
      <c r="PN71">
        <v>-0.51</v>
      </c>
      <c r="PO71">
        <v>-0.51</v>
      </c>
      <c r="PP71">
        <v>-0.51</v>
      </c>
      <c r="PQ71">
        <v>-0.51</v>
      </c>
      <c r="PR71">
        <v>-0.51</v>
      </c>
      <c r="PS71">
        <v>-0.51</v>
      </c>
      <c r="PT71">
        <v>-0.51</v>
      </c>
      <c r="PU71">
        <v>-0.51</v>
      </c>
      <c r="PV71">
        <v>-0.51</v>
      </c>
      <c r="PW71">
        <v>-0.51</v>
      </c>
      <c r="PX71">
        <v>-0.51</v>
      </c>
      <c r="PY71">
        <v>-0.51</v>
      </c>
      <c r="PZ71">
        <v>-0.51</v>
      </c>
      <c r="QA71">
        <v>-0.51</v>
      </c>
      <c r="QB71">
        <v>-0.51</v>
      </c>
      <c r="QC71">
        <v>-0.51</v>
      </c>
      <c r="QD71">
        <v>-0.51</v>
      </c>
      <c r="QE71">
        <v>-0.51</v>
      </c>
      <c r="QF71">
        <v>-0.51</v>
      </c>
      <c r="QG71">
        <v>-0.51</v>
      </c>
      <c r="QH71">
        <v>-0.51</v>
      </c>
      <c r="QI71">
        <v>-0.51</v>
      </c>
      <c r="QJ71">
        <v>-0.51</v>
      </c>
      <c r="QK71">
        <v>-0.51</v>
      </c>
      <c r="QL71">
        <v>-0.51</v>
      </c>
      <c r="QM71">
        <v>-0.51</v>
      </c>
      <c r="QN71">
        <v>-0.51</v>
      </c>
      <c r="QO71">
        <v>-0.51</v>
      </c>
      <c r="QP71">
        <v>-0.51</v>
      </c>
      <c r="QQ71">
        <v>-0.51</v>
      </c>
      <c r="QR71">
        <v>-0.51</v>
      </c>
      <c r="QS71">
        <v>-0.51</v>
      </c>
      <c r="QT71">
        <v>-0.51</v>
      </c>
      <c r="QU71">
        <v>-0.51</v>
      </c>
      <c r="QV71">
        <v>-0.51</v>
      </c>
      <c r="QW71">
        <v>-0.51</v>
      </c>
      <c r="QX71">
        <v>-0.51</v>
      </c>
      <c r="QY71">
        <v>-0.51</v>
      </c>
      <c r="QZ71">
        <v>-0.51</v>
      </c>
      <c r="RA71">
        <v>-0.51</v>
      </c>
      <c r="RB71">
        <v>-0.51</v>
      </c>
      <c r="RC71">
        <v>-0.51</v>
      </c>
      <c r="RD71">
        <v>-0.51</v>
      </c>
      <c r="RE71">
        <v>-0.51</v>
      </c>
      <c r="RF71">
        <v>-0.51</v>
      </c>
      <c r="RG71">
        <v>-0.51</v>
      </c>
      <c r="RH71">
        <v>-0.51</v>
      </c>
      <c r="RI71">
        <v>-0.51</v>
      </c>
      <c r="RJ71">
        <v>-0.51</v>
      </c>
      <c r="RK71">
        <v>-0.51</v>
      </c>
      <c r="RL71">
        <v>-0.51</v>
      </c>
      <c r="RM71">
        <v>-0.51</v>
      </c>
      <c r="RN71">
        <v>-0.51</v>
      </c>
      <c r="RO71">
        <v>-0.51</v>
      </c>
      <c r="RP71">
        <v>-0.51</v>
      </c>
      <c r="RQ71">
        <v>-0.51</v>
      </c>
      <c r="RR71">
        <v>-0.51</v>
      </c>
      <c r="RS71">
        <v>-0.51</v>
      </c>
      <c r="RT71">
        <v>-0.51</v>
      </c>
      <c r="RU71">
        <v>-0.51</v>
      </c>
      <c r="RV71">
        <v>-0.51</v>
      </c>
      <c r="RW71">
        <v>-0.51</v>
      </c>
      <c r="RX71">
        <v>-0.51</v>
      </c>
      <c r="RY71">
        <v>-0.51</v>
      </c>
      <c r="RZ71">
        <v>-0.51</v>
      </c>
      <c r="SA71">
        <v>-0.51</v>
      </c>
      <c r="SB71">
        <v>-0.51</v>
      </c>
      <c r="SC71">
        <v>-0.51</v>
      </c>
      <c r="SD71">
        <v>-0.51</v>
      </c>
      <c r="SE71">
        <v>-0.51</v>
      </c>
      <c r="SF71">
        <v>-0.51</v>
      </c>
      <c r="SG71">
        <v>-0.51</v>
      </c>
      <c r="SH71">
        <v>-0.51</v>
      </c>
      <c r="SI71">
        <v>-0.51</v>
      </c>
      <c r="SJ71">
        <v>-0.51</v>
      </c>
      <c r="SK71">
        <v>-0.51</v>
      </c>
      <c r="SL71">
        <v>-0.51</v>
      </c>
      <c r="SM71">
        <v>-0.51</v>
      </c>
      <c r="SN71">
        <v>-0.51</v>
      </c>
      <c r="SO71">
        <v>-0.51</v>
      </c>
      <c r="SP71">
        <v>-0.51</v>
      </c>
      <c r="SQ71">
        <v>-0.51</v>
      </c>
      <c r="SR71">
        <v>-0.51</v>
      </c>
      <c r="SS71">
        <v>-0.51</v>
      </c>
      <c r="ST71">
        <v>-0.51</v>
      </c>
      <c r="SU71">
        <v>-0.51</v>
      </c>
      <c r="SV71">
        <v>-0.51</v>
      </c>
      <c r="SW71">
        <v>-0.51</v>
      </c>
      <c r="SX71">
        <v>-0.51</v>
      </c>
      <c r="SY71">
        <v>-0.51</v>
      </c>
      <c r="SZ71">
        <v>-0.51</v>
      </c>
      <c r="TA71">
        <v>-0.51</v>
      </c>
      <c r="TB71">
        <v>-0.51</v>
      </c>
      <c r="TC71">
        <v>-0.51</v>
      </c>
      <c r="TD71">
        <v>-0.51</v>
      </c>
      <c r="TE71">
        <v>-0.51</v>
      </c>
      <c r="TF71">
        <v>-0.51</v>
      </c>
      <c r="TG71">
        <v>-0.51</v>
      </c>
      <c r="TH71">
        <v>-0.51</v>
      </c>
      <c r="TI71">
        <v>-0.51</v>
      </c>
      <c r="TJ71">
        <v>-0.51</v>
      </c>
      <c r="TK71">
        <v>-0.51</v>
      </c>
      <c r="TL71">
        <v>-0.51</v>
      </c>
      <c r="TM71">
        <v>-0.51</v>
      </c>
      <c r="TN71">
        <v>-0.51</v>
      </c>
      <c r="TO71">
        <v>-0.51</v>
      </c>
      <c r="TP71">
        <v>-0.51</v>
      </c>
      <c r="TQ71">
        <v>-0.51</v>
      </c>
      <c r="TR71">
        <v>-0.51</v>
      </c>
      <c r="TS71">
        <v>-0.51</v>
      </c>
      <c r="TT71">
        <v>-0.51</v>
      </c>
      <c r="TU71">
        <v>-0.51</v>
      </c>
      <c r="TV71">
        <v>-0.51</v>
      </c>
      <c r="TW71">
        <v>-0.51</v>
      </c>
      <c r="TX71">
        <v>-0.51</v>
      </c>
      <c r="TY71">
        <v>-0.51</v>
      </c>
      <c r="TZ71">
        <v>-0.51</v>
      </c>
      <c r="UA71">
        <v>-0.51</v>
      </c>
      <c r="UB71">
        <v>-0.51</v>
      </c>
      <c r="UC71">
        <v>-0.51</v>
      </c>
      <c r="UD71">
        <v>-0.51</v>
      </c>
      <c r="UE71">
        <v>-0.51</v>
      </c>
      <c r="UF71">
        <v>-0.51</v>
      </c>
      <c r="UG71">
        <v>-0.51</v>
      </c>
      <c r="UH71">
        <v>-0.51</v>
      </c>
      <c r="UI71">
        <v>-0.51</v>
      </c>
      <c r="UJ71">
        <v>-0.51</v>
      </c>
      <c r="UK71">
        <v>-0.51</v>
      </c>
      <c r="UL71">
        <v>-0.51</v>
      </c>
    </row>
    <row r="72" spans="1:558" x14ac:dyDescent="0.3">
      <c r="A72">
        <v>-0.51</v>
      </c>
      <c r="B72">
        <v>-0.51</v>
      </c>
      <c r="C72">
        <v>-0.51</v>
      </c>
      <c r="D72">
        <v>-0.51</v>
      </c>
      <c r="E72">
        <v>-0.51</v>
      </c>
      <c r="F72">
        <v>-0.51</v>
      </c>
      <c r="G72">
        <v>-0.51</v>
      </c>
      <c r="H72">
        <v>-0.51</v>
      </c>
      <c r="I72">
        <v>2.79</v>
      </c>
      <c r="J72">
        <v>-0.51</v>
      </c>
      <c r="K72">
        <v>-0.51</v>
      </c>
      <c r="L72">
        <v>-0.51</v>
      </c>
      <c r="M72">
        <v>-0.51</v>
      </c>
      <c r="N72">
        <v>-0.51</v>
      </c>
      <c r="O72">
        <v>-0.51</v>
      </c>
      <c r="P72">
        <v>-0.51</v>
      </c>
      <c r="Q72">
        <v>-0.51</v>
      </c>
      <c r="R72">
        <v>-0.51</v>
      </c>
      <c r="S72">
        <v>-0.51</v>
      </c>
      <c r="T72">
        <v>-0.51</v>
      </c>
      <c r="U72">
        <v>-0.51</v>
      </c>
      <c r="V72">
        <v>-0.51</v>
      </c>
      <c r="W72">
        <v>-0.51</v>
      </c>
      <c r="X72">
        <v>-0.51</v>
      </c>
      <c r="Y72">
        <v>-0.51</v>
      </c>
      <c r="Z72">
        <v>-0.51</v>
      </c>
      <c r="AA72">
        <v>-0.51</v>
      </c>
      <c r="AB72">
        <v>-0.51</v>
      </c>
      <c r="AC72">
        <v>-0.51</v>
      </c>
      <c r="AD72">
        <v>-0.51</v>
      </c>
      <c r="AE72">
        <v>-0.51</v>
      </c>
      <c r="AF72">
        <v>-0.51</v>
      </c>
      <c r="AG72">
        <v>-0.51</v>
      </c>
      <c r="AH72">
        <v>-0.51</v>
      </c>
      <c r="AI72">
        <v>-0.51</v>
      </c>
      <c r="AJ72">
        <v>-0.51</v>
      </c>
      <c r="AK72">
        <v>-0.51</v>
      </c>
      <c r="AL72">
        <v>-0.51</v>
      </c>
      <c r="AM72">
        <v>-0.51</v>
      </c>
      <c r="AN72">
        <v>-0.51</v>
      </c>
      <c r="AO72">
        <v>-0.51</v>
      </c>
      <c r="AP72">
        <v>-0.51</v>
      </c>
      <c r="AQ72">
        <v>-0.51</v>
      </c>
      <c r="AR72">
        <v>-0.51</v>
      </c>
      <c r="AS72">
        <v>-0.51</v>
      </c>
      <c r="AT72">
        <v>-0.51</v>
      </c>
      <c r="AU72">
        <v>-0.51</v>
      </c>
      <c r="AV72">
        <v>-0.51</v>
      </c>
      <c r="AW72">
        <v>-0.51</v>
      </c>
      <c r="AX72">
        <v>-0.51</v>
      </c>
      <c r="AY72">
        <v>-0.51</v>
      </c>
      <c r="AZ72">
        <v>-0.51</v>
      </c>
      <c r="BA72">
        <v>-0.51</v>
      </c>
      <c r="BB72">
        <v>-0.51</v>
      </c>
      <c r="BC72">
        <v>-0.51</v>
      </c>
      <c r="BD72">
        <v>-0.51</v>
      </c>
      <c r="BE72">
        <v>-0.51</v>
      </c>
      <c r="BF72">
        <v>-0.51</v>
      </c>
      <c r="BG72">
        <v>-0.51</v>
      </c>
      <c r="BH72">
        <v>-0.51</v>
      </c>
      <c r="BI72">
        <v>-0.51</v>
      </c>
      <c r="BJ72">
        <v>-0.51</v>
      </c>
      <c r="BK72">
        <v>-0.51</v>
      </c>
      <c r="BL72">
        <v>-0.51</v>
      </c>
      <c r="BM72">
        <v>-0.51</v>
      </c>
      <c r="BN72">
        <v>-0.51</v>
      </c>
      <c r="BO72">
        <v>-0.51</v>
      </c>
      <c r="BP72">
        <v>-0.51</v>
      </c>
      <c r="BQ72">
        <v>-0.51</v>
      </c>
      <c r="BR72">
        <v>-0.51</v>
      </c>
      <c r="BS72">
        <v>-0.51</v>
      </c>
      <c r="BT72">
        <v>-0.51</v>
      </c>
      <c r="BU72">
        <v>-0.51</v>
      </c>
      <c r="BV72">
        <v>-0.51</v>
      </c>
      <c r="BW72">
        <v>-0.51</v>
      </c>
      <c r="BX72">
        <v>-0.51</v>
      </c>
      <c r="BY72">
        <v>-0.51</v>
      </c>
      <c r="BZ72">
        <v>-0.51</v>
      </c>
      <c r="CA72">
        <v>-0.51</v>
      </c>
      <c r="CB72">
        <v>-0.51</v>
      </c>
      <c r="CC72">
        <v>-0.51</v>
      </c>
      <c r="CD72">
        <v>-0.51</v>
      </c>
      <c r="CE72">
        <v>-0.51</v>
      </c>
      <c r="CF72">
        <v>-0.51</v>
      </c>
      <c r="CG72">
        <v>-0.51</v>
      </c>
      <c r="CH72">
        <v>-0.51</v>
      </c>
      <c r="CI72">
        <v>-0.51</v>
      </c>
      <c r="CJ72">
        <v>-0.51</v>
      </c>
      <c r="CK72">
        <v>-0.51</v>
      </c>
      <c r="CL72">
        <v>-0.51</v>
      </c>
      <c r="CM72">
        <v>-0.51</v>
      </c>
      <c r="CN72">
        <v>-0.51</v>
      </c>
      <c r="CO72">
        <v>-0.51</v>
      </c>
      <c r="CP72">
        <v>-0.51</v>
      </c>
      <c r="CQ72">
        <v>-0.51</v>
      </c>
      <c r="CR72">
        <v>-0.51</v>
      </c>
      <c r="CS72">
        <v>-0.51</v>
      </c>
      <c r="CT72">
        <v>-0.51</v>
      </c>
      <c r="CU72">
        <v>-0.51</v>
      </c>
      <c r="CV72">
        <v>-0.51</v>
      </c>
      <c r="CW72">
        <v>-0.51</v>
      </c>
      <c r="CX72">
        <v>-0.51</v>
      </c>
      <c r="CY72">
        <v>-0.51</v>
      </c>
      <c r="CZ72">
        <v>-0.51</v>
      </c>
      <c r="DA72">
        <v>-0.51</v>
      </c>
      <c r="DB72">
        <v>-0.51</v>
      </c>
      <c r="DC72">
        <v>-0.51</v>
      </c>
      <c r="DD72">
        <v>-0.51</v>
      </c>
      <c r="DE72">
        <v>-0.51</v>
      </c>
      <c r="DF72">
        <v>-0.51</v>
      </c>
      <c r="DG72">
        <v>-0.51</v>
      </c>
      <c r="DH72">
        <v>-0.51</v>
      </c>
      <c r="DI72">
        <v>-0.51</v>
      </c>
      <c r="DJ72">
        <v>-0.51</v>
      </c>
      <c r="DK72">
        <v>-0.51</v>
      </c>
      <c r="DL72">
        <v>-0.51</v>
      </c>
      <c r="DM72">
        <v>-0.51</v>
      </c>
      <c r="DN72">
        <v>-0.51</v>
      </c>
      <c r="DO72">
        <v>-0.51</v>
      </c>
      <c r="DP72">
        <v>-0.51</v>
      </c>
      <c r="DQ72">
        <v>-0.51</v>
      </c>
      <c r="DR72">
        <v>-0.51</v>
      </c>
      <c r="DS72">
        <v>-0.51</v>
      </c>
      <c r="DT72">
        <v>-0.51</v>
      </c>
      <c r="DU72">
        <v>-0.51</v>
      </c>
      <c r="DV72">
        <v>-0.51</v>
      </c>
      <c r="DW72">
        <v>-0.51</v>
      </c>
      <c r="DX72">
        <v>-0.51</v>
      </c>
      <c r="DY72">
        <v>-0.51</v>
      </c>
      <c r="DZ72">
        <v>-0.51</v>
      </c>
      <c r="EA72">
        <v>-0.51</v>
      </c>
      <c r="EB72">
        <v>-0.51</v>
      </c>
      <c r="EC72">
        <v>-0.51</v>
      </c>
      <c r="ED72">
        <v>-0.51</v>
      </c>
      <c r="EE72">
        <v>-0.51</v>
      </c>
      <c r="EF72">
        <v>-0.51</v>
      </c>
      <c r="EG72">
        <v>-0.51</v>
      </c>
      <c r="EH72">
        <v>-0.51</v>
      </c>
      <c r="EI72">
        <v>-0.51</v>
      </c>
      <c r="EJ72">
        <v>-0.51</v>
      </c>
      <c r="EK72">
        <v>-0.51</v>
      </c>
      <c r="EL72">
        <v>-0.51</v>
      </c>
      <c r="EM72">
        <v>-0.51</v>
      </c>
      <c r="EN72">
        <v>-0.51</v>
      </c>
      <c r="EO72">
        <v>-0.51</v>
      </c>
      <c r="EP72">
        <v>-0.51</v>
      </c>
      <c r="EQ72">
        <v>-0.51</v>
      </c>
      <c r="ER72">
        <v>-0.51</v>
      </c>
      <c r="ES72">
        <v>-0.51</v>
      </c>
      <c r="ET72">
        <v>-0.51</v>
      </c>
      <c r="EU72">
        <v>-0.51</v>
      </c>
      <c r="EV72">
        <v>-0.51</v>
      </c>
      <c r="EW72">
        <v>-0.51</v>
      </c>
      <c r="EX72">
        <v>-0.51</v>
      </c>
      <c r="EY72">
        <v>-0.51</v>
      </c>
      <c r="EZ72">
        <v>-0.51</v>
      </c>
      <c r="FA72">
        <v>-0.51</v>
      </c>
      <c r="FB72">
        <v>-0.51</v>
      </c>
      <c r="FC72">
        <v>-0.51</v>
      </c>
      <c r="FD72">
        <v>-0.51</v>
      </c>
      <c r="FE72">
        <v>-0.51</v>
      </c>
      <c r="FF72">
        <v>-0.51</v>
      </c>
      <c r="FG72">
        <v>-0.51</v>
      </c>
      <c r="FH72">
        <v>-0.51</v>
      </c>
      <c r="FI72">
        <v>-0.51</v>
      </c>
      <c r="FJ72">
        <v>-0.51</v>
      </c>
      <c r="FK72">
        <v>-0.51</v>
      </c>
      <c r="FL72">
        <v>-0.51</v>
      </c>
      <c r="FM72">
        <v>-0.51</v>
      </c>
      <c r="FN72">
        <v>-0.51</v>
      </c>
      <c r="FO72">
        <v>-0.51</v>
      </c>
      <c r="FP72">
        <v>-0.51</v>
      </c>
      <c r="FQ72">
        <v>-0.51</v>
      </c>
      <c r="FR72">
        <v>-0.51</v>
      </c>
      <c r="FS72">
        <v>-0.51</v>
      </c>
      <c r="FT72">
        <v>-0.51</v>
      </c>
      <c r="FU72">
        <v>-0.51</v>
      </c>
      <c r="FV72">
        <v>-0.51</v>
      </c>
      <c r="FW72">
        <v>-0.51</v>
      </c>
      <c r="FX72">
        <v>-0.51</v>
      </c>
      <c r="FY72">
        <v>-0.51</v>
      </c>
      <c r="FZ72">
        <v>-0.51</v>
      </c>
      <c r="GA72">
        <v>-0.51</v>
      </c>
      <c r="GB72">
        <v>-0.51</v>
      </c>
      <c r="GC72">
        <v>-0.51</v>
      </c>
      <c r="GD72">
        <v>-0.51</v>
      </c>
      <c r="GE72">
        <v>-0.51</v>
      </c>
      <c r="GF72">
        <v>-0.51</v>
      </c>
      <c r="GG72">
        <v>-0.51</v>
      </c>
      <c r="GH72">
        <v>-0.51</v>
      </c>
      <c r="GI72">
        <v>-0.51</v>
      </c>
      <c r="GJ72">
        <v>-0.51</v>
      </c>
      <c r="GK72">
        <v>-0.51</v>
      </c>
      <c r="GL72">
        <v>-0.51</v>
      </c>
      <c r="GM72">
        <v>-0.51</v>
      </c>
      <c r="GN72">
        <v>-0.51</v>
      </c>
      <c r="GO72">
        <v>-0.51</v>
      </c>
      <c r="GP72">
        <v>-0.51</v>
      </c>
      <c r="GQ72">
        <v>-0.51</v>
      </c>
      <c r="GR72">
        <v>-0.51</v>
      </c>
      <c r="GS72">
        <v>-0.51</v>
      </c>
      <c r="GT72">
        <v>-0.51</v>
      </c>
      <c r="GU72">
        <v>-0.51</v>
      </c>
      <c r="GV72">
        <v>-0.51</v>
      </c>
      <c r="GW72">
        <v>-0.51</v>
      </c>
      <c r="GX72">
        <v>-0.51</v>
      </c>
      <c r="GY72">
        <v>-0.51</v>
      </c>
      <c r="GZ72">
        <v>-0.51</v>
      </c>
      <c r="HA72">
        <v>-0.51</v>
      </c>
      <c r="HB72">
        <v>-0.51</v>
      </c>
      <c r="HC72">
        <v>-0.51</v>
      </c>
      <c r="HD72">
        <v>-0.51</v>
      </c>
      <c r="HE72">
        <v>-0.51</v>
      </c>
      <c r="HF72">
        <v>-0.51</v>
      </c>
      <c r="HG72">
        <v>-0.51</v>
      </c>
      <c r="HH72">
        <v>-0.51</v>
      </c>
      <c r="HI72">
        <v>-0.51</v>
      </c>
      <c r="HJ72">
        <v>-0.51</v>
      </c>
      <c r="HK72">
        <v>-0.51</v>
      </c>
      <c r="HL72">
        <v>-0.51</v>
      </c>
      <c r="HM72">
        <v>-0.51</v>
      </c>
      <c r="HN72">
        <v>-0.51</v>
      </c>
      <c r="HO72">
        <v>-0.51</v>
      </c>
      <c r="HP72">
        <v>-0.51</v>
      </c>
      <c r="HQ72">
        <v>-0.51</v>
      </c>
      <c r="HR72">
        <v>-0.51</v>
      </c>
      <c r="HS72">
        <v>-0.51</v>
      </c>
      <c r="HT72">
        <v>-0.51</v>
      </c>
      <c r="HU72">
        <v>-0.51</v>
      </c>
      <c r="HV72">
        <v>-0.51</v>
      </c>
      <c r="HW72">
        <v>-0.51</v>
      </c>
      <c r="HX72">
        <v>-0.51</v>
      </c>
      <c r="HY72">
        <v>-0.51</v>
      </c>
      <c r="HZ72">
        <v>-0.51</v>
      </c>
      <c r="IA72">
        <v>-0.51</v>
      </c>
      <c r="IB72">
        <v>-0.51</v>
      </c>
      <c r="IC72">
        <v>-0.51</v>
      </c>
      <c r="ID72">
        <v>-0.51</v>
      </c>
      <c r="IE72">
        <v>-0.51</v>
      </c>
      <c r="IF72">
        <v>-0.51</v>
      </c>
      <c r="IG72">
        <v>-0.51</v>
      </c>
      <c r="IH72">
        <v>-0.51</v>
      </c>
      <c r="II72">
        <v>-0.51</v>
      </c>
      <c r="IJ72">
        <v>-0.51</v>
      </c>
      <c r="IK72">
        <v>-0.51</v>
      </c>
      <c r="IL72">
        <v>-0.51</v>
      </c>
      <c r="IM72">
        <v>-0.51</v>
      </c>
      <c r="IN72">
        <v>-0.51</v>
      </c>
      <c r="IO72">
        <v>-0.51</v>
      </c>
      <c r="IP72">
        <v>-0.51</v>
      </c>
      <c r="IQ72">
        <v>-0.51</v>
      </c>
      <c r="IR72">
        <v>-0.51</v>
      </c>
      <c r="IS72">
        <v>-0.51</v>
      </c>
      <c r="IT72">
        <v>-0.51</v>
      </c>
      <c r="IU72">
        <v>-0.51</v>
      </c>
      <c r="IV72">
        <v>-0.51</v>
      </c>
      <c r="IW72">
        <v>-0.51</v>
      </c>
      <c r="IX72">
        <v>-0.51</v>
      </c>
      <c r="IY72">
        <v>-0.51</v>
      </c>
      <c r="IZ72">
        <v>-0.51</v>
      </c>
      <c r="JA72">
        <v>-0.51</v>
      </c>
      <c r="JB72">
        <v>-0.51</v>
      </c>
      <c r="JC72">
        <v>-0.51</v>
      </c>
      <c r="JD72">
        <v>5.07</v>
      </c>
      <c r="JE72">
        <v>-0.51</v>
      </c>
      <c r="JF72">
        <v>-0.51</v>
      </c>
      <c r="JG72">
        <v>-0.51</v>
      </c>
      <c r="JH72">
        <v>-0.51</v>
      </c>
      <c r="JI72">
        <v>-0.51</v>
      </c>
      <c r="JJ72">
        <v>-0.51</v>
      </c>
      <c r="JK72">
        <v>-0.51</v>
      </c>
      <c r="JL72">
        <v>-0.51</v>
      </c>
      <c r="JM72">
        <v>-0.51</v>
      </c>
      <c r="JN72">
        <v>-0.51</v>
      </c>
      <c r="JO72">
        <v>-0.51</v>
      </c>
      <c r="JP72">
        <v>-0.51</v>
      </c>
      <c r="JQ72">
        <v>-0.51</v>
      </c>
      <c r="JR72">
        <v>-0.51</v>
      </c>
      <c r="JS72">
        <v>-0.51</v>
      </c>
      <c r="JT72">
        <v>-0.51</v>
      </c>
      <c r="JU72">
        <v>-0.51</v>
      </c>
      <c r="JV72">
        <v>-0.51</v>
      </c>
      <c r="JW72">
        <v>-0.51</v>
      </c>
      <c r="JX72">
        <v>-0.51</v>
      </c>
      <c r="JY72">
        <v>-0.51</v>
      </c>
      <c r="JZ72">
        <v>-0.51</v>
      </c>
      <c r="KA72">
        <v>-0.51</v>
      </c>
      <c r="KB72">
        <v>-0.51</v>
      </c>
      <c r="KC72">
        <v>-0.51</v>
      </c>
      <c r="KD72">
        <v>-0.51</v>
      </c>
      <c r="KE72">
        <v>-0.51</v>
      </c>
      <c r="KF72">
        <v>-0.51</v>
      </c>
      <c r="KG72">
        <v>-0.51</v>
      </c>
      <c r="KH72">
        <v>-0.51</v>
      </c>
      <c r="KI72">
        <v>-0.51</v>
      </c>
      <c r="KJ72">
        <v>-0.51</v>
      </c>
      <c r="KK72">
        <v>-0.51</v>
      </c>
      <c r="KL72">
        <v>-0.51</v>
      </c>
      <c r="KM72">
        <v>-0.51</v>
      </c>
      <c r="KN72">
        <v>-0.51</v>
      </c>
      <c r="KO72">
        <v>-0.51</v>
      </c>
      <c r="KP72">
        <v>-0.51</v>
      </c>
      <c r="KQ72">
        <v>-0.51</v>
      </c>
      <c r="KR72">
        <v>-0.51</v>
      </c>
      <c r="KS72">
        <v>-0.51</v>
      </c>
      <c r="KT72">
        <v>-0.51</v>
      </c>
      <c r="KU72">
        <v>-0.51</v>
      </c>
      <c r="KV72">
        <v>-0.51</v>
      </c>
      <c r="KW72">
        <v>-0.51</v>
      </c>
      <c r="KX72">
        <v>-0.51</v>
      </c>
      <c r="KY72">
        <v>-0.51</v>
      </c>
      <c r="KZ72">
        <v>-0.51</v>
      </c>
      <c r="LA72">
        <v>-0.51</v>
      </c>
      <c r="LB72">
        <v>-0.51</v>
      </c>
      <c r="LC72">
        <v>-0.51</v>
      </c>
      <c r="LD72">
        <v>-0.51</v>
      </c>
      <c r="LE72">
        <v>-0.51</v>
      </c>
      <c r="LF72">
        <v>-0.51</v>
      </c>
      <c r="LG72">
        <v>-0.51</v>
      </c>
      <c r="LH72">
        <v>-0.51</v>
      </c>
      <c r="LI72">
        <v>-0.51</v>
      </c>
      <c r="LJ72">
        <v>-0.51</v>
      </c>
      <c r="LK72">
        <v>-0.51</v>
      </c>
      <c r="LL72">
        <v>-0.51</v>
      </c>
      <c r="LM72">
        <v>-0.51</v>
      </c>
      <c r="LN72">
        <v>-0.51</v>
      </c>
      <c r="LO72">
        <v>-0.51</v>
      </c>
      <c r="LP72">
        <v>5.55</v>
      </c>
      <c r="LQ72">
        <v>-0.51</v>
      </c>
      <c r="LR72">
        <v>5.74</v>
      </c>
      <c r="LS72">
        <v>5.66</v>
      </c>
      <c r="LT72">
        <v>-0.51</v>
      </c>
      <c r="LU72">
        <v>-0.51</v>
      </c>
      <c r="LV72">
        <v>-0.51</v>
      </c>
      <c r="LW72">
        <v>-0.51</v>
      </c>
      <c r="LX72">
        <v>5.74</v>
      </c>
      <c r="LY72">
        <v>-0.51</v>
      </c>
      <c r="LZ72">
        <v>-0.51</v>
      </c>
      <c r="MA72">
        <v>5.84</v>
      </c>
      <c r="MB72">
        <v>-0.51</v>
      </c>
      <c r="MC72">
        <v>-0.51</v>
      </c>
      <c r="MD72">
        <v>-0.51</v>
      </c>
      <c r="ME72">
        <v>-0.51</v>
      </c>
      <c r="MF72">
        <v>-0.51</v>
      </c>
      <c r="MG72">
        <v>-0.51</v>
      </c>
      <c r="MH72">
        <v>5.76</v>
      </c>
      <c r="MI72">
        <v>-0.51</v>
      </c>
      <c r="MJ72">
        <v>-0.51</v>
      </c>
      <c r="MK72">
        <v>-0.51</v>
      </c>
      <c r="ML72">
        <v>-0.51</v>
      </c>
      <c r="MM72">
        <v>5.93</v>
      </c>
      <c r="MN72">
        <v>-0.51</v>
      </c>
      <c r="MO72">
        <v>-0.51</v>
      </c>
      <c r="MP72">
        <v>-0.51</v>
      </c>
      <c r="MQ72">
        <v>-0.51</v>
      </c>
      <c r="MR72">
        <v>-0.51</v>
      </c>
      <c r="MS72">
        <v>-0.51</v>
      </c>
      <c r="MT72">
        <v>-0.51</v>
      </c>
      <c r="MU72">
        <v>-0.51</v>
      </c>
      <c r="MV72">
        <v>-0.51</v>
      </c>
      <c r="MW72">
        <v>-0.51</v>
      </c>
      <c r="MX72">
        <v>7.87</v>
      </c>
      <c r="MY72">
        <v>7.93</v>
      </c>
      <c r="MZ72">
        <v>-0.51</v>
      </c>
      <c r="NA72">
        <v>-0.51</v>
      </c>
      <c r="NB72">
        <v>-0.51</v>
      </c>
      <c r="NC72">
        <v>-0.51</v>
      </c>
      <c r="ND72">
        <v>-0.51</v>
      </c>
      <c r="NE72">
        <v>-0.51</v>
      </c>
      <c r="NF72">
        <v>-0.51</v>
      </c>
      <c r="NG72">
        <v>-0.51</v>
      </c>
      <c r="NH72">
        <v>-0.51</v>
      </c>
      <c r="NI72">
        <v>-0.51</v>
      </c>
      <c r="NJ72">
        <v>-0.51</v>
      </c>
      <c r="NK72">
        <v>-0.51</v>
      </c>
      <c r="NL72">
        <v>-0.51</v>
      </c>
      <c r="NM72">
        <v>-0.51</v>
      </c>
      <c r="NN72">
        <v>-0.51</v>
      </c>
      <c r="NO72">
        <v>-0.51</v>
      </c>
      <c r="NP72">
        <v>-0.51</v>
      </c>
      <c r="NQ72">
        <v>-0.51</v>
      </c>
      <c r="NR72">
        <v>-0.51</v>
      </c>
      <c r="NS72">
        <v>-0.51</v>
      </c>
      <c r="NT72">
        <v>-0.51</v>
      </c>
      <c r="NU72">
        <v>-0.51</v>
      </c>
      <c r="NV72">
        <v>-0.51</v>
      </c>
      <c r="NW72">
        <v>-0.51</v>
      </c>
      <c r="NX72">
        <v>-0.51</v>
      </c>
      <c r="NY72">
        <v>-0.51</v>
      </c>
      <c r="NZ72">
        <v>-0.51</v>
      </c>
      <c r="OA72">
        <v>-0.51</v>
      </c>
      <c r="OB72">
        <v>-0.51</v>
      </c>
      <c r="OC72">
        <v>-0.51</v>
      </c>
      <c r="OD72">
        <v>-0.51</v>
      </c>
      <c r="OE72">
        <v>-0.51</v>
      </c>
      <c r="OF72">
        <v>-0.51</v>
      </c>
      <c r="OG72">
        <v>-0.51</v>
      </c>
      <c r="OH72">
        <v>-0.51</v>
      </c>
      <c r="OI72">
        <v>-0.51</v>
      </c>
      <c r="OJ72">
        <v>-0.51</v>
      </c>
      <c r="OK72">
        <v>-0.51</v>
      </c>
      <c r="OL72">
        <v>-0.51</v>
      </c>
      <c r="OM72">
        <v>-0.51</v>
      </c>
      <c r="ON72">
        <v>-0.51</v>
      </c>
      <c r="OO72">
        <v>-0.51</v>
      </c>
      <c r="OP72">
        <v>-0.51</v>
      </c>
      <c r="OQ72">
        <v>-0.51</v>
      </c>
      <c r="OR72">
        <v>-0.51</v>
      </c>
      <c r="OS72">
        <v>-0.51</v>
      </c>
      <c r="OT72">
        <v>-0.51</v>
      </c>
      <c r="OU72">
        <v>-0.51</v>
      </c>
      <c r="OV72">
        <v>-0.51</v>
      </c>
      <c r="OW72">
        <v>-0.51</v>
      </c>
      <c r="OX72">
        <v>-0.51</v>
      </c>
      <c r="OY72">
        <v>-0.51</v>
      </c>
      <c r="OZ72">
        <v>-0.51</v>
      </c>
      <c r="PA72">
        <v>-0.51</v>
      </c>
      <c r="PB72">
        <v>-0.51</v>
      </c>
      <c r="PC72">
        <v>-0.51</v>
      </c>
      <c r="PD72">
        <v>-0.51</v>
      </c>
      <c r="PE72">
        <v>-0.51</v>
      </c>
      <c r="PF72">
        <v>-0.51</v>
      </c>
      <c r="PG72">
        <v>-0.51</v>
      </c>
      <c r="PH72">
        <v>-0.51</v>
      </c>
      <c r="PI72">
        <v>-0.51</v>
      </c>
      <c r="PJ72">
        <v>-0.51</v>
      </c>
      <c r="PK72">
        <v>-0.51</v>
      </c>
      <c r="PL72">
        <v>-0.51</v>
      </c>
      <c r="PM72">
        <v>-0.51</v>
      </c>
      <c r="PN72">
        <v>-0.51</v>
      </c>
      <c r="PO72">
        <v>-0.51</v>
      </c>
      <c r="PP72">
        <v>-0.51</v>
      </c>
      <c r="PQ72">
        <v>-0.51</v>
      </c>
      <c r="PR72">
        <v>-0.51</v>
      </c>
      <c r="PS72">
        <v>-0.51</v>
      </c>
      <c r="PT72">
        <v>-0.51</v>
      </c>
      <c r="PU72">
        <v>-0.51</v>
      </c>
      <c r="PV72">
        <v>-0.51</v>
      </c>
      <c r="PW72">
        <v>-0.51</v>
      </c>
      <c r="PX72">
        <v>-0.51</v>
      </c>
      <c r="PY72">
        <v>-0.51</v>
      </c>
      <c r="PZ72">
        <v>-0.51</v>
      </c>
      <c r="QA72">
        <v>-0.51</v>
      </c>
      <c r="QB72">
        <v>-0.51</v>
      </c>
      <c r="QC72">
        <v>-0.51</v>
      </c>
      <c r="QD72">
        <v>-0.51</v>
      </c>
      <c r="QE72">
        <v>-0.51</v>
      </c>
      <c r="QF72">
        <v>-0.51</v>
      </c>
      <c r="QG72">
        <v>-0.51</v>
      </c>
      <c r="QH72">
        <v>-0.51</v>
      </c>
      <c r="QI72">
        <v>-0.51</v>
      </c>
      <c r="QJ72">
        <v>-0.51</v>
      </c>
      <c r="QK72">
        <v>-0.51</v>
      </c>
      <c r="QL72">
        <v>-0.51</v>
      </c>
      <c r="QM72">
        <v>-0.51</v>
      </c>
      <c r="QN72">
        <v>-0.51</v>
      </c>
      <c r="QO72">
        <v>-0.51</v>
      </c>
      <c r="QP72">
        <v>-0.51</v>
      </c>
      <c r="QQ72">
        <v>-0.51</v>
      </c>
      <c r="QR72">
        <v>-0.51</v>
      </c>
      <c r="QS72">
        <v>-0.51</v>
      </c>
      <c r="QT72">
        <v>-0.51</v>
      </c>
      <c r="QU72">
        <v>-0.51</v>
      </c>
      <c r="QV72">
        <v>-0.51</v>
      </c>
      <c r="QW72">
        <v>-0.51</v>
      </c>
      <c r="QX72">
        <v>-0.51</v>
      </c>
      <c r="QY72">
        <v>-0.51</v>
      </c>
      <c r="QZ72">
        <v>-0.51</v>
      </c>
      <c r="RA72">
        <v>-0.51</v>
      </c>
      <c r="RB72">
        <v>-0.51</v>
      </c>
      <c r="RC72">
        <v>-0.51</v>
      </c>
      <c r="RD72">
        <v>-0.51</v>
      </c>
      <c r="RE72">
        <v>-0.51</v>
      </c>
      <c r="RF72">
        <v>-0.51</v>
      </c>
      <c r="RG72">
        <v>-0.51</v>
      </c>
      <c r="RH72">
        <v>-0.51</v>
      </c>
      <c r="RI72">
        <v>-0.51</v>
      </c>
      <c r="RJ72">
        <v>-0.51</v>
      </c>
      <c r="RK72">
        <v>-0.51</v>
      </c>
      <c r="RL72">
        <v>-0.51</v>
      </c>
      <c r="RM72">
        <v>-0.51</v>
      </c>
      <c r="RN72">
        <v>-0.51</v>
      </c>
      <c r="RO72">
        <v>-0.51</v>
      </c>
      <c r="RP72">
        <v>-0.51</v>
      </c>
      <c r="RQ72">
        <v>-0.51</v>
      </c>
      <c r="RR72">
        <v>-0.51</v>
      </c>
      <c r="RS72">
        <v>-0.51</v>
      </c>
      <c r="RT72">
        <v>-0.51</v>
      </c>
      <c r="RU72">
        <v>-0.51</v>
      </c>
      <c r="RV72">
        <v>-0.51</v>
      </c>
      <c r="RW72">
        <v>-0.51</v>
      </c>
      <c r="RX72">
        <v>-0.51</v>
      </c>
      <c r="RY72">
        <v>-0.51</v>
      </c>
      <c r="RZ72">
        <v>-0.51</v>
      </c>
      <c r="SA72">
        <v>-0.51</v>
      </c>
      <c r="SB72">
        <v>-0.51</v>
      </c>
      <c r="SC72">
        <v>-0.51</v>
      </c>
      <c r="SD72">
        <v>-0.51</v>
      </c>
      <c r="SE72">
        <v>-0.51</v>
      </c>
      <c r="SF72">
        <v>-0.51</v>
      </c>
      <c r="SG72">
        <v>-0.51</v>
      </c>
      <c r="SH72">
        <v>-0.51</v>
      </c>
      <c r="SI72">
        <v>-0.51</v>
      </c>
      <c r="SJ72">
        <v>-0.51</v>
      </c>
      <c r="SK72">
        <v>-0.51</v>
      </c>
      <c r="SL72">
        <v>-0.51</v>
      </c>
      <c r="SM72">
        <v>-0.51</v>
      </c>
      <c r="SN72">
        <v>-0.51</v>
      </c>
      <c r="SO72">
        <v>-0.51</v>
      </c>
      <c r="SP72">
        <v>-0.51</v>
      </c>
      <c r="SQ72">
        <v>-0.51</v>
      </c>
      <c r="SR72">
        <v>-0.51</v>
      </c>
      <c r="SS72">
        <v>-0.51</v>
      </c>
      <c r="ST72">
        <v>-0.51</v>
      </c>
      <c r="SU72">
        <v>-0.51</v>
      </c>
      <c r="SV72">
        <v>-0.51</v>
      </c>
      <c r="SW72">
        <v>-0.51</v>
      </c>
      <c r="SX72">
        <v>-0.51</v>
      </c>
      <c r="SY72">
        <v>-0.51</v>
      </c>
      <c r="SZ72">
        <v>-0.51</v>
      </c>
      <c r="TA72">
        <v>-0.51</v>
      </c>
      <c r="TB72">
        <v>-0.51</v>
      </c>
      <c r="TC72">
        <v>-0.51</v>
      </c>
      <c r="TD72">
        <v>-0.51</v>
      </c>
      <c r="TE72">
        <v>-0.51</v>
      </c>
      <c r="TF72">
        <v>-0.51</v>
      </c>
      <c r="TG72">
        <v>-0.51</v>
      </c>
      <c r="TH72">
        <v>-0.51</v>
      </c>
      <c r="TI72">
        <v>-0.51</v>
      </c>
      <c r="TJ72">
        <v>-0.51</v>
      </c>
      <c r="TK72">
        <v>-0.51</v>
      </c>
      <c r="TL72">
        <v>-0.51</v>
      </c>
      <c r="TM72">
        <v>-0.51</v>
      </c>
      <c r="TN72">
        <v>-0.51</v>
      </c>
      <c r="TO72">
        <v>-0.51</v>
      </c>
      <c r="TP72">
        <v>-0.51</v>
      </c>
      <c r="TQ72">
        <v>-0.51</v>
      </c>
      <c r="TR72">
        <v>-0.51</v>
      </c>
      <c r="TS72">
        <v>-0.51</v>
      </c>
      <c r="TT72">
        <v>-0.51</v>
      </c>
      <c r="TU72">
        <v>-0.51</v>
      </c>
      <c r="TV72">
        <v>-0.51</v>
      </c>
      <c r="TW72">
        <v>-0.51</v>
      </c>
      <c r="TX72">
        <v>-0.51</v>
      </c>
      <c r="TY72">
        <v>-0.51</v>
      </c>
      <c r="TZ72">
        <v>-0.51</v>
      </c>
      <c r="UA72">
        <v>-0.51</v>
      </c>
      <c r="UB72">
        <v>-0.51</v>
      </c>
      <c r="UC72">
        <v>-0.51</v>
      </c>
      <c r="UD72">
        <v>-0.51</v>
      </c>
      <c r="UE72">
        <v>-0.51</v>
      </c>
      <c r="UF72">
        <v>-0.51</v>
      </c>
      <c r="UG72">
        <v>-0.51</v>
      </c>
      <c r="UH72">
        <v>-0.51</v>
      </c>
      <c r="UI72">
        <v>-0.51</v>
      </c>
      <c r="UJ72">
        <v>-0.51</v>
      </c>
      <c r="UK72">
        <v>-0.51</v>
      </c>
      <c r="UL72">
        <v>-0.51</v>
      </c>
    </row>
    <row r="73" spans="1:558" x14ac:dyDescent="0.3">
      <c r="A73">
        <v>-0.51</v>
      </c>
      <c r="B73">
        <v>-0.51</v>
      </c>
      <c r="C73">
        <v>-0.51</v>
      </c>
      <c r="D73">
        <v>-0.51</v>
      </c>
      <c r="E73">
        <v>-0.51</v>
      </c>
      <c r="F73">
        <v>-0.51</v>
      </c>
      <c r="G73">
        <v>-0.51</v>
      </c>
      <c r="H73">
        <v>-0.51</v>
      </c>
      <c r="I73">
        <v>-0.51</v>
      </c>
      <c r="J73">
        <v>-0.51</v>
      </c>
      <c r="K73">
        <v>-0.51</v>
      </c>
      <c r="L73">
        <v>-0.51</v>
      </c>
      <c r="M73">
        <v>-0.51</v>
      </c>
      <c r="N73">
        <v>-0.51</v>
      </c>
      <c r="O73">
        <v>-0.51</v>
      </c>
      <c r="P73">
        <v>-0.51</v>
      </c>
      <c r="Q73">
        <v>-0.51</v>
      </c>
      <c r="R73">
        <v>-0.51</v>
      </c>
      <c r="S73">
        <v>-0.51</v>
      </c>
      <c r="T73">
        <v>-0.51</v>
      </c>
      <c r="U73">
        <v>-0.51</v>
      </c>
      <c r="V73">
        <v>-0.51</v>
      </c>
      <c r="W73">
        <v>-0.51</v>
      </c>
      <c r="X73">
        <v>-0.51</v>
      </c>
      <c r="Y73">
        <v>-0.51</v>
      </c>
      <c r="Z73">
        <v>-0.51</v>
      </c>
      <c r="AA73">
        <v>-0.51</v>
      </c>
      <c r="AB73">
        <v>-0.51</v>
      </c>
      <c r="AC73">
        <v>-0.51</v>
      </c>
      <c r="AD73">
        <v>-0.51</v>
      </c>
      <c r="AE73">
        <v>-0.51</v>
      </c>
      <c r="AF73">
        <v>-0.51</v>
      </c>
      <c r="AG73">
        <v>-0.51</v>
      </c>
      <c r="AH73">
        <v>-0.51</v>
      </c>
      <c r="AI73">
        <v>-0.51</v>
      </c>
      <c r="AJ73">
        <v>-0.51</v>
      </c>
      <c r="AK73">
        <v>-0.51</v>
      </c>
      <c r="AL73">
        <v>-0.51</v>
      </c>
      <c r="AM73">
        <v>-0.51</v>
      </c>
      <c r="AN73">
        <v>-0.51</v>
      </c>
      <c r="AO73">
        <v>-0.51</v>
      </c>
      <c r="AP73">
        <v>-0.51</v>
      </c>
      <c r="AQ73">
        <v>-0.51</v>
      </c>
      <c r="AR73">
        <v>-0.51</v>
      </c>
      <c r="AS73">
        <v>-0.51</v>
      </c>
      <c r="AT73">
        <v>-0.51</v>
      </c>
      <c r="AU73">
        <v>-0.51</v>
      </c>
      <c r="AV73">
        <v>-0.51</v>
      </c>
      <c r="AW73">
        <v>-0.51</v>
      </c>
      <c r="AX73">
        <v>-0.51</v>
      </c>
      <c r="AY73">
        <v>-0.51</v>
      </c>
      <c r="AZ73">
        <v>-0.51</v>
      </c>
      <c r="BA73">
        <v>-0.51</v>
      </c>
      <c r="BB73">
        <v>-0.51</v>
      </c>
      <c r="BC73">
        <v>-0.51</v>
      </c>
      <c r="BD73">
        <v>-0.51</v>
      </c>
      <c r="BE73">
        <v>-0.51</v>
      </c>
      <c r="BF73">
        <v>-0.51</v>
      </c>
      <c r="BG73">
        <v>-0.51</v>
      </c>
      <c r="BH73">
        <v>-0.51</v>
      </c>
      <c r="BI73">
        <v>-0.51</v>
      </c>
      <c r="BJ73">
        <v>-0.51</v>
      </c>
      <c r="BK73">
        <v>-0.51</v>
      </c>
      <c r="BL73">
        <v>-0.51</v>
      </c>
      <c r="BM73">
        <v>-0.51</v>
      </c>
      <c r="BN73">
        <v>-0.51</v>
      </c>
      <c r="BO73">
        <v>-0.51</v>
      </c>
      <c r="BP73">
        <v>-0.51</v>
      </c>
      <c r="BQ73">
        <v>-0.51</v>
      </c>
      <c r="BR73">
        <v>-0.51</v>
      </c>
      <c r="BS73">
        <v>-0.51</v>
      </c>
      <c r="BT73">
        <v>-0.51</v>
      </c>
      <c r="BU73">
        <v>-0.51</v>
      </c>
      <c r="BV73">
        <v>-0.51</v>
      </c>
      <c r="BW73">
        <v>-0.51</v>
      </c>
      <c r="BX73">
        <v>-0.51</v>
      </c>
      <c r="BY73">
        <v>-0.51</v>
      </c>
      <c r="BZ73">
        <v>-0.51</v>
      </c>
      <c r="CA73">
        <v>-0.51</v>
      </c>
      <c r="CB73">
        <v>-0.51</v>
      </c>
      <c r="CC73">
        <v>-0.51</v>
      </c>
      <c r="CD73">
        <v>-0.51</v>
      </c>
      <c r="CE73">
        <v>-0.51</v>
      </c>
      <c r="CF73">
        <v>-0.51</v>
      </c>
      <c r="CG73">
        <v>-0.51</v>
      </c>
      <c r="CH73">
        <v>-0.51</v>
      </c>
      <c r="CI73">
        <v>-0.51</v>
      </c>
      <c r="CJ73">
        <v>-0.51</v>
      </c>
      <c r="CK73">
        <v>-0.51</v>
      </c>
      <c r="CL73">
        <v>-0.51</v>
      </c>
      <c r="CM73">
        <v>-0.51</v>
      </c>
      <c r="CN73">
        <v>-0.51</v>
      </c>
      <c r="CO73">
        <v>-0.51</v>
      </c>
      <c r="CP73">
        <v>-0.51</v>
      </c>
      <c r="CQ73">
        <v>-0.51</v>
      </c>
      <c r="CR73">
        <v>-0.51</v>
      </c>
      <c r="CS73">
        <v>-0.51</v>
      </c>
      <c r="CT73">
        <v>-0.51</v>
      </c>
      <c r="CU73">
        <v>-0.51</v>
      </c>
      <c r="CV73">
        <v>-0.51</v>
      </c>
      <c r="CW73">
        <v>-0.51</v>
      </c>
      <c r="CX73">
        <v>-0.51</v>
      </c>
      <c r="CY73">
        <v>-0.51</v>
      </c>
      <c r="CZ73">
        <v>-0.51</v>
      </c>
      <c r="DA73">
        <v>-0.51</v>
      </c>
      <c r="DB73">
        <v>-0.51</v>
      </c>
      <c r="DC73">
        <v>-0.51</v>
      </c>
      <c r="DD73">
        <v>-0.51</v>
      </c>
      <c r="DE73">
        <v>-0.51</v>
      </c>
      <c r="DF73">
        <v>-0.51</v>
      </c>
      <c r="DG73">
        <v>-0.51</v>
      </c>
      <c r="DH73">
        <v>-0.51</v>
      </c>
      <c r="DI73">
        <v>-0.51</v>
      </c>
      <c r="DJ73">
        <v>-0.51</v>
      </c>
      <c r="DK73">
        <v>-0.51</v>
      </c>
      <c r="DL73">
        <v>-0.51</v>
      </c>
      <c r="DM73">
        <v>-0.51</v>
      </c>
      <c r="DN73">
        <v>-0.51</v>
      </c>
      <c r="DO73">
        <v>-0.51</v>
      </c>
      <c r="DP73">
        <v>-0.51</v>
      </c>
      <c r="DQ73">
        <v>-0.51</v>
      </c>
      <c r="DR73">
        <v>-0.51</v>
      </c>
      <c r="DS73">
        <v>-0.51</v>
      </c>
      <c r="DT73">
        <v>-0.51</v>
      </c>
      <c r="DU73">
        <v>-0.51</v>
      </c>
      <c r="DV73">
        <v>-0.51</v>
      </c>
      <c r="DW73">
        <v>-0.51</v>
      </c>
      <c r="DX73">
        <v>-0.51</v>
      </c>
      <c r="DY73">
        <v>-0.51</v>
      </c>
      <c r="DZ73">
        <v>-0.51</v>
      </c>
      <c r="EA73">
        <v>-0.51</v>
      </c>
      <c r="EB73">
        <v>-0.51</v>
      </c>
      <c r="EC73">
        <v>-0.51</v>
      </c>
      <c r="ED73">
        <v>-0.51</v>
      </c>
      <c r="EE73">
        <v>-0.51</v>
      </c>
      <c r="EF73">
        <v>-0.51</v>
      </c>
      <c r="EG73">
        <v>-0.51</v>
      </c>
      <c r="EH73">
        <v>-0.51</v>
      </c>
      <c r="EI73">
        <v>-0.51</v>
      </c>
      <c r="EJ73">
        <v>-0.51</v>
      </c>
      <c r="EK73">
        <v>-0.51</v>
      </c>
      <c r="EL73">
        <v>-0.51</v>
      </c>
      <c r="EM73">
        <v>-0.51</v>
      </c>
      <c r="EN73">
        <v>-0.51</v>
      </c>
      <c r="EO73">
        <v>-0.51</v>
      </c>
      <c r="EP73">
        <v>-0.51</v>
      </c>
      <c r="EQ73">
        <v>-0.51</v>
      </c>
      <c r="ER73">
        <v>-0.51</v>
      </c>
      <c r="ES73">
        <v>-0.51</v>
      </c>
      <c r="ET73">
        <v>-0.51</v>
      </c>
      <c r="EU73">
        <v>-0.51</v>
      </c>
      <c r="EV73">
        <v>-0.51</v>
      </c>
      <c r="EW73">
        <v>-0.51</v>
      </c>
      <c r="EX73">
        <v>-0.51</v>
      </c>
      <c r="EY73">
        <v>-0.51</v>
      </c>
      <c r="EZ73">
        <v>-0.51</v>
      </c>
      <c r="FA73">
        <v>-0.51</v>
      </c>
      <c r="FB73">
        <v>-0.51</v>
      </c>
      <c r="FC73">
        <v>-0.51</v>
      </c>
      <c r="FD73">
        <v>-0.51</v>
      </c>
      <c r="FE73">
        <v>-0.51</v>
      </c>
      <c r="FF73">
        <v>-0.51</v>
      </c>
      <c r="FG73">
        <v>-0.51</v>
      </c>
      <c r="FH73">
        <v>-0.51</v>
      </c>
      <c r="FI73">
        <v>-0.51</v>
      </c>
      <c r="FJ73">
        <v>-0.51</v>
      </c>
      <c r="FK73">
        <v>-0.51</v>
      </c>
      <c r="FL73">
        <v>-0.51</v>
      </c>
      <c r="FM73">
        <v>-0.51</v>
      </c>
      <c r="FN73">
        <v>-0.51</v>
      </c>
      <c r="FO73">
        <v>-0.51</v>
      </c>
      <c r="FP73">
        <v>-0.51</v>
      </c>
      <c r="FQ73">
        <v>-0.51</v>
      </c>
      <c r="FR73">
        <v>-0.51</v>
      </c>
      <c r="FS73">
        <v>-0.51</v>
      </c>
      <c r="FT73">
        <v>-0.51</v>
      </c>
      <c r="FU73">
        <v>-0.51</v>
      </c>
      <c r="FV73">
        <v>-0.51</v>
      </c>
      <c r="FW73">
        <v>-0.51</v>
      </c>
      <c r="FX73">
        <v>-0.51</v>
      </c>
      <c r="FY73">
        <v>-0.51</v>
      </c>
      <c r="FZ73">
        <v>-0.51</v>
      </c>
      <c r="GA73">
        <v>-0.51</v>
      </c>
      <c r="GB73">
        <v>-0.51</v>
      </c>
      <c r="GC73">
        <v>-0.51</v>
      </c>
      <c r="GD73">
        <v>-0.51</v>
      </c>
      <c r="GE73">
        <v>-0.51</v>
      </c>
      <c r="GF73">
        <v>-0.51</v>
      </c>
      <c r="GG73">
        <v>-0.51</v>
      </c>
      <c r="GH73">
        <v>-0.51</v>
      </c>
      <c r="GI73">
        <v>-0.51</v>
      </c>
      <c r="GJ73">
        <v>-0.51</v>
      </c>
      <c r="GK73">
        <v>-0.51</v>
      </c>
      <c r="GL73">
        <v>-0.51</v>
      </c>
      <c r="GM73">
        <v>-0.51</v>
      </c>
      <c r="GN73">
        <v>-0.51</v>
      </c>
      <c r="GO73">
        <v>-0.51</v>
      </c>
      <c r="GP73">
        <v>-0.51</v>
      </c>
      <c r="GQ73">
        <v>-0.51</v>
      </c>
      <c r="GR73">
        <v>-0.51</v>
      </c>
      <c r="GS73">
        <v>-0.51</v>
      </c>
      <c r="GT73">
        <v>-0.51</v>
      </c>
      <c r="GU73">
        <v>-0.51</v>
      </c>
      <c r="GV73">
        <v>-0.51</v>
      </c>
      <c r="GW73">
        <v>-0.51</v>
      </c>
      <c r="GX73">
        <v>-0.51</v>
      </c>
      <c r="GY73">
        <v>-0.51</v>
      </c>
      <c r="GZ73">
        <v>-0.51</v>
      </c>
      <c r="HA73">
        <v>-0.51</v>
      </c>
      <c r="HB73">
        <v>-0.51</v>
      </c>
      <c r="HC73">
        <v>-0.51</v>
      </c>
      <c r="HD73">
        <v>-0.51</v>
      </c>
      <c r="HE73">
        <v>-0.51</v>
      </c>
      <c r="HF73">
        <v>-0.51</v>
      </c>
      <c r="HG73">
        <v>-0.51</v>
      </c>
      <c r="HH73">
        <v>-0.51</v>
      </c>
      <c r="HI73">
        <v>-0.51</v>
      </c>
      <c r="HJ73">
        <v>-0.51</v>
      </c>
      <c r="HK73">
        <v>-0.51</v>
      </c>
      <c r="HL73">
        <v>-0.51</v>
      </c>
      <c r="HM73">
        <v>-0.51</v>
      </c>
      <c r="HN73">
        <v>-0.51</v>
      </c>
      <c r="HO73">
        <v>-0.51</v>
      </c>
      <c r="HP73">
        <v>-0.51</v>
      </c>
      <c r="HQ73">
        <v>-0.51</v>
      </c>
      <c r="HR73">
        <v>-0.51</v>
      </c>
      <c r="HS73">
        <v>-0.51</v>
      </c>
      <c r="HT73">
        <v>-0.51</v>
      </c>
      <c r="HU73">
        <v>-0.51</v>
      </c>
      <c r="HV73">
        <v>-0.51</v>
      </c>
      <c r="HW73">
        <v>-0.51</v>
      </c>
      <c r="HX73">
        <v>-0.51</v>
      </c>
      <c r="HY73">
        <v>-0.51</v>
      </c>
      <c r="HZ73">
        <v>-0.51</v>
      </c>
      <c r="IA73">
        <v>-0.51</v>
      </c>
      <c r="IB73">
        <v>-0.51</v>
      </c>
      <c r="IC73">
        <v>-0.51</v>
      </c>
      <c r="ID73">
        <v>-0.51</v>
      </c>
      <c r="IE73">
        <v>-0.51</v>
      </c>
      <c r="IF73">
        <v>-0.51</v>
      </c>
      <c r="IG73">
        <v>-0.51</v>
      </c>
      <c r="IH73">
        <v>-0.51</v>
      </c>
      <c r="II73">
        <v>-0.51</v>
      </c>
      <c r="IJ73">
        <v>-0.51</v>
      </c>
      <c r="IK73">
        <v>-0.51</v>
      </c>
      <c r="IL73">
        <v>-0.51</v>
      </c>
      <c r="IM73">
        <v>-0.51</v>
      </c>
      <c r="IN73">
        <v>-0.51</v>
      </c>
      <c r="IO73">
        <v>-0.51</v>
      </c>
      <c r="IP73">
        <v>-0.51</v>
      </c>
      <c r="IQ73">
        <v>-0.51</v>
      </c>
      <c r="IR73">
        <v>-0.51</v>
      </c>
      <c r="IS73">
        <v>-0.51</v>
      </c>
      <c r="IT73">
        <v>-0.51</v>
      </c>
      <c r="IU73">
        <v>-0.51</v>
      </c>
      <c r="IV73">
        <v>-0.51</v>
      </c>
      <c r="IW73">
        <v>-0.51</v>
      </c>
      <c r="IX73">
        <v>-0.51</v>
      </c>
      <c r="IY73">
        <v>-0.51</v>
      </c>
      <c r="IZ73">
        <v>-0.51</v>
      </c>
      <c r="JA73">
        <v>-0.51</v>
      </c>
      <c r="JB73">
        <v>-0.51</v>
      </c>
      <c r="JC73">
        <v>-0.51</v>
      </c>
      <c r="JD73">
        <v>4.6900000000000004</v>
      </c>
      <c r="JE73">
        <v>-0.51</v>
      </c>
      <c r="JF73">
        <v>-0.51</v>
      </c>
      <c r="JG73">
        <v>-0.51</v>
      </c>
      <c r="JH73">
        <v>-0.51</v>
      </c>
      <c r="JI73">
        <v>-0.51</v>
      </c>
      <c r="JJ73">
        <v>-0.51</v>
      </c>
      <c r="JK73">
        <v>-0.51</v>
      </c>
      <c r="JL73">
        <v>-0.51</v>
      </c>
      <c r="JM73">
        <v>-0.51</v>
      </c>
      <c r="JN73">
        <v>-0.51</v>
      </c>
      <c r="JO73">
        <v>-0.51</v>
      </c>
      <c r="JP73">
        <v>-0.51</v>
      </c>
      <c r="JQ73">
        <v>-0.51</v>
      </c>
      <c r="JR73">
        <v>-0.51</v>
      </c>
      <c r="JS73">
        <v>-0.51</v>
      </c>
      <c r="JT73">
        <v>-0.51</v>
      </c>
      <c r="JU73">
        <v>-0.51</v>
      </c>
      <c r="JV73">
        <v>-0.51</v>
      </c>
      <c r="JW73">
        <v>-0.51</v>
      </c>
      <c r="JX73">
        <v>-0.51</v>
      </c>
      <c r="JY73">
        <v>-0.51</v>
      </c>
      <c r="JZ73">
        <v>-0.51</v>
      </c>
      <c r="KA73">
        <v>-0.51</v>
      </c>
      <c r="KB73">
        <v>-0.51</v>
      </c>
      <c r="KC73">
        <v>-0.51</v>
      </c>
      <c r="KD73">
        <v>-0.51</v>
      </c>
      <c r="KE73">
        <v>-0.51</v>
      </c>
      <c r="KF73">
        <v>-0.51</v>
      </c>
      <c r="KG73">
        <v>-0.51</v>
      </c>
      <c r="KH73">
        <v>-0.51</v>
      </c>
      <c r="KI73">
        <v>-0.51</v>
      </c>
      <c r="KJ73">
        <v>-0.51</v>
      </c>
      <c r="KK73">
        <v>-0.51</v>
      </c>
      <c r="KL73">
        <v>-0.51</v>
      </c>
      <c r="KM73">
        <v>-0.51</v>
      </c>
      <c r="KN73">
        <v>-0.51</v>
      </c>
      <c r="KO73">
        <v>-0.51</v>
      </c>
      <c r="KP73">
        <v>-0.51</v>
      </c>
      <c r="KQ73">
        <v>-0.51</v>
      </c>
      <c r="KR73">
        <v>-0.51</v>
      </c>
      <c r="KS73">
        <v>-0.51</v>
      </c>
      <c r="KT73">
        <v>-0.51</v>
      </c>
      <c r="KU73">
        <v>-0.51</v>
      </c>
      <c r="KV73">
        <v>-0.51</v>
      </c>
      <c r="KW73">
        <v>-0.51</v>
      </c>
      <c r="KX73">
        <v>-0.51</v>
      </c>
      <c r="KY73">
        <v>-0.51</v>
      </c>
      <c r="KZ73">
        <v>-0.51</v>
      </c>
      <c r="LA73">
        <v>-0.51</v>
      </c>
      <c r="LB73">
        <v>-0.51</v>
      </c>
      <c r="LC73">
        <v>-0.51</v>
      </c>
      <c r="LD73">
        <v>-0.51</v>
      </c>
      <c r="LE73">
        <v>-0.51</v>
      </c>
      <c r="LF73">
        <v>-0.51</v>
      </c>
      <c r="LG73">
        <v>-0.51</v>
      </c>
      <c r="LH73">
        <v>-0.51</v>
      </c>
      <c r="LI73">
        <v>-0.51</v>
      </c>
      <c r="LJ73">
        <v>-0.51</v>
      </c>
      <c r="LK73">
        <v>-0.51</v>
      </c>
      <c r="LL73">
        <v>-0.51</v>
      </c>
      <c r="LM73">
        <v>-0.51</v>
      </c>
      <c r="LN73">
        <v>-0.51</v>
      </c>
      <c r="LO73">
        <v>-0.51</v>
      </c>
      <c r="LP73">
        <v>5.53</v>
      </c>
      <c r="LQ73">
        <v>-0.51</v>
      </c>
      <c r="LR73">
        <v>5.71</v>
      </c>
      <c r="LS73">
        <v>5.75</v>
      </c>
      <c r="LT73">
        <v>-0.51</v>
      </c>
      <c r="LU73">
        <v>-0.51</v>
      </c>
      <c r="LV73">
        <v>-0.51</v>
      </c>
      <c r="LW73">
        <v>-0.51</v>
      </c>
      <c r="LX73">
        <v>5.84</v>
      </c>
      <c r="LY73">
        <v>-0.51</v>
      </c>
      <c r="LZ73">
        <v>-0.51</v>
      </c>
      <c r="MA73">
        <v>-0.51</v>
      </c>
      <c r="MB73">
        <v>-0.51</v>
      </c>
      <c r="MC73">
        <v>-0.51</v>
      </c>
      <c r="MD73">
        <v>-0.51</v>
      </c>
      <c r="ME73">
        <v>-0.51</v>
      </c>
      <c r="MF73">
        <v>-0.51</v>
      </c>
      <c r="MG73">
        <v>-0.51</v>
      </c>
      <c r="MH73">
        <v>5.92</v>
      </c>
      <c r="MI73">
        <v>-0.51</v>
      </c>
      <c r="MJ73">
        <v>-0.51</v>
      </c>
      <c r="MK73">
        <v>-0.51</v>
      </c>
      <c r="ML73">
        <v>-0.51</v>
      </c>
      <c r="MM73">
        <v>5.93</v>
      </c>
      <c r="MN73">
        <v>-0.51</v>
      </c>
      <c r="MO73">
        <v>-0.51</v>
      </c>
      <c r="MP73">
        <v>-0.51</v>
      </c>
      <c r="MQ73">
        <v>-0.51</v>
      </c>
      <c r="MR73">
        <v>-0.51</v>
      </c>
      <c r="MS73">
        <v>-0.51</v>
      </c>
      <c r="MT73">
        <v>-0.51</v>
      </c>
      <c r="MU73">
        <v>-0.51</v>
      </c>
      <c r="MV73">
        <v>-0.51</v>
      </c>
      <c r="MW73">
        <v>-0.51</v>
      </c>
      <c r="MX73">
        <v>-0.51</v>
      </c>
      <c r="MY73">
        <v>7.87</v>
      </c>
      <c r="MZ73">
        <v>-0.51</v>
      </c>
      <c r="NA73">
        <v>-0.51</v>
      </c>
      <c r="NB73">
        <v>-0.51</v>
      </c>
      <c r="NC73">
        <v>-0.51</v>
      </c>
      <c r="ND73">
        <v>-0.51</v>
      </c>
      <c r="NE73">
        <v>-0.51</v>
      </c>
      <c r="NF73">
        <v>-0.51</v>
      </c>
      <c r="NG73">
        <v>-0.51</v>
      </c>
      <c r="NH73">
        <v>-0.51</v>
      </c>
      <c r="NI73">
        <v>-0.51</v>
      </c>
      <c r="NJ73">
        <v>-0.51</v>
      </c>
      <c r="NK73">
        <v>-0.51</v>
      </c>
      <c r="NL73">
        <v>-0.51</v>
      </c>
      <c r="NM73">
        <v>-0.51</v>
      </c>
      <c r="NN73">
        <v>-0.51</v>
      </c>
      <c r="NO73">
        <v>-0.51</v>
      </c>
      <c r="NP73">
        <v>-0.51</v>
      </c>
      <c r="NQ73">
        <v>-0.51</v>
      </c>
      <c r="NR73">
        <v>-0.51</v>
      </c>
      <c r="NS73">
        <v>-0.51</v>
      </c>
      <c r="NT73">
        <v>-0.51</v>
      </c>
      <c r="NU73">
        <v>-0.51</v>
      </c>
      <c r="NV73">
        <v>-0.51</v>
      </c>
      <c r="NW73">
        <v>-0.51</v>
      </c>
      <c r="NX73">
        <v>-0.51</v>
      </c>
      <c r="NY73">
        <v>-0.51</v>
      </c>
      <c r="NZ73">
        <v>-0.51</v>
      </c>
      <c r="OA73">
        <v>-0.51</v>
      </c>
      <c r="OB73">
        <v>-0.51</v>
      </c>
      <c r="OC73">
        <v>-0.51</v>
      </c>
      <c r="OD73">
        <v>-0.51</v>
      </c>
      <c r="OE73">
        <v>-0.51</v>
      </c>
      <c r="OF73">
        <v>-0.51</v>
      </c>
      <c r="OG73">
        <v>-0.51</v>
      </c>
      <c r="OH73">
        <v>-0.51</v>
      </c>
      <c r="OI73">
        <v>-0.51</v>
      </c>
      <c r="OJ73">
        <v>-0.51</v>
      </c>
      <c r="OK73">
        <v>-0.51</v>
      </c>
      <c r="OL73">
        <v>-0.51</v>
      </c>
      <c r="OM73">
        <v>-0.51</v>
      </c>
      <c r="ON73">
        <v>-0.51</v>
      </c>
      <c r="OO73">
        <v>-0.51</v>
      </c>
      <c r="OP73">
        <v>-0.51</v>
      </c>
      <c r="OQ73">
        <v>-0.51</v>
      </c>
      <c r="OR73">
        <v>-0.51</v>
      </c>
      <c r="OS73">
        <v>-0.51</v>
      </c>
      <c r="OT73">
        <v>-0.51</v>
      </c>
      <c r="OU73">
        <v>-0.51</v>
      </c>
      <c r="OV73">
        <v>-0.51</v>
      </c>
      <c r="OW73">
        <v>-0.51</v>
      </c>
      <c r="OX73">
        <v>-0.51</v>
      </c>
      <c r="OY73">
        <v>-0.51</v>
      </c>
      <c r="OZ73">
        <v>-0.51</v>
      </c>
      <c r="PA73">
        <v>-0.51</v>
      </c>
      <c r="PB73">
        <v>-0.51</v>
      </c>
      <c r="PC73">
        <v>-0.51</v>
      </c>
      <c r="PD73">
        <v>-0.51</v>
      </c>
      <c r="PE73">
        <v>-0.51</v>
      </c>
      <c r="PF73">
        <v>-0.51</v>
      </c>
      <c r="PG73">
        <v>-0.51</v>
      </c>
      <c r="PH73">
        <v>-0.51</v>
      </c>
      <c r="PI73">
        <v>-0.51</v>
      </c>
      <c r="PJ73">
        <v>-0.51</v>
      </c>
      <c r="PK73">
        <v>-0.51</v>
      </c>
      <c r="PL73">
        <v>-0.51</v>
      </c>
      <c r="PM73">
        <v>-0.51</v>
      </c>
      <c r="PN73">
        <v>-0.51</v>
      </c>
      <c r="PO73">
        <v>-0.51</v>
      </c>
      <c r="PP73">
        <v>-0.51</v>
      </c>
      <c r="PQ73">
        <v>-0.51</v>
      </c>
      <c r="PR73">
        <v>-0.51</v>
      </c>
      <c r="PS73">
        <v>-0.51</v>
      </c>
      <c r="PT73">
        <v>-0.51</v>
      </c>
      <c r="PU73">
        <v>-0.51</v>
      </c>
      <c r="PV73">
        <v>-0.51</v>
      </c>
      <c r="PW73">
        <v>-0.51</v>
      </c>
      <c r="PX73">
        <v>-0.51</v>
      </c>
      <c r="PY73">
        <v>-0.51</v>
      </c>
      <c r="PZ73">
        <v>-0.51</v>
      </c>
      <c r="QA73">
        <v>-0.51</v>
      </c>
      <c r="QB73">
        <v>-0.51</v>
      </c>
      <c r="QC73">
        <v>-0.51</v>
      </c>
      <c r="QD73">
        <v>-0.51</v>
      </c>
      <c r="QE73">
        <v>-0.51</v>
      </c>
      <c r="QF73">
        <v>-0.51</v>
      </c>
      <c r="QG73">
        <v>-0.51</v>
      </c>
      <c r="QH73">
        <v>-0.51</v>
      </c>
      <c r="QI73">
        <v>-0.51</v>
      </c>
      <c r="QJ73">
        <v>-0.51</v>
      </c>
      <c r="QK73">
        <v>-0.51</v>
      </c>
      <c r="QL73">
        <v>-0.51</v>
      </c>
      <c r="QM73">
        <v>-0.51</v>
      </c>
      <c r="QN73">
        <v>-0.51</v>
      </c>
      <c r="QO73">
        <v>-0.51</v>
      </c>
      <c r="QP73">
        <v>-0.51</v>
      </c>
      <c r="QQ73">
        <v>-0.51</v>
      </c>
      <c r="QR73">
        <v>-0.51</v>
      </c>
      <c r="QS73">
        <v>-0.51</v>
      </c>
      <c r="QT73">
        <v>-0.51</v>
      </c>
      <c r="QU73">
        <v>-0.51</v>
      </c>
      <c r="QV73">
        <v>-0.51</v>
      </c>
      <c r="QW73">
        <v>-0.51</v>
      </c>
      <c r="QX73">
        <v>-0.51</v>
      </c>
      <c r="QY73">
        <v>-0.51</v>
      </c>
      <c r="QZ73">
        <v>-0.51</v>
      </c>
      <c r="RA73">
        <v>-0.51</v>
      </c>
      <c r="RB73">
        <v>-0.51</v>
      </c>
      <c r="RC73">
        <v>-0.51</v>
      </c>
      <c r="RD73">
        <v>-0.51</v>
      </c>
      <c r="RE73">
        <v>-0.51</v>
      </c>
      <c r="RF73">
        <v>-0.51</v>
      </c>
      <c r="RG73">
        <v>-0.51</v>
      </c>
      <c r="RH73">
        <v>-0.51</v>
      </c>
      <c r="RI73">
        <v>-0.51</v>
      </c>
      <c r="RJ73">
        <v>-0.51</v>
      </c>
      <c r="RK73">
        <v>-0.51</v>
      </c>
      <c r="RL73">
        <v>-0.51</v>
      </c>
      <c r="RM73">
        <v>-0.51</v>
      </c>
      <c r="RN73">
        <v>-0.51</v>
      </c>
      <c r="RO73">
        <v>-0.51</v>
      </c>
      <c r="RP73">
        <v>-0.51</v>
      </c>
      <c r="RQ73">
        <v>-0.51</v>
      </c>
      <c r="RR73">
        <v>-0.51</v>
      </c>
      <c r="RS73">
        <v>-0.51</v>
      </c>
      <c r="RT73">
        <v>-0.51</v>
      </c>
      <c r="RU73">
        <v>-0.51</v>
      </c>
      <c r="RV73">
        <v>-0.51</v>
      </c>
      <c r="RW73">
        <v>-0.51</v>
      </c>
      <c r="RX73">
        <v>-0.51</v>
      </c>
      <c r="RY73">
        <v>-0.51</v>
      </c>
      <c r="RZ73">
        <v>-0.51</v>
      </c>
      <c r="SA73">
        <v>-0.51</v>
      </c>
      <c r="SB73">
        <v>-0.51</v>
      </c>
      <c r="SC73">
        <v>-0.51</v>
      </c>
      <c r="SD73">
        <v>-0.51</v>
      </c>
      <c r="SE73">
        <v>-0.51</v>
      </c>
      <c r="SF73">
        <v>-0.51</v>
      </c>
      <c r="SG73">
        <v>-0.51</v>
      </c>
      <c r="SH73">
        <v>-0.51</v>
      </c>
      <c r="SI73">
        <v>-0.51</v>
      </c>
      <c r="SJ73">
        <v>-0.51</v>
      </c>
      <c r="SK73">
        <v>-0.51</v>
      </c>
      <c r="SL73">
        <v>-0.51</v>
      </c>
      <c r="SM73">
        <v>-0.51</v>
      </c>
      <c r="SN73">
        <v>-0.51</v>
      </c>
      <c r="SO73">
        <v>-0.51</v>
      </c>
      <c r="SP73">
        <v>-0.51</v>
      </c>
      <c r="SQ73">
        <v>-0.51</v>
      </c>
      <c r="SR73">
        <v>-0.51</v>
      </c>
      <c r="SS73">
        <v>-0.51</v>
      </c>
      <c r="ST73">
        <v>-0.51</v>
      </c>
      <c r="SU73">
        <v>-0.51</v>
      </c>
      <c r="SV73">
        <v>-0.51</v>
      </c>
      <c r="SW73">
        <v>-0.51</v>
      </c>
      <c r="SX73">
        <v>-0.51</v>
      </c>
      <c r="SY73">
        <v>-0.51</v>
      </c>
      <c r="SZ73">
        <v>-0.51</v>
      </c>
      <c r="TA73">
        <v>-0.51</v>
      </c>
      <c r="TB73">
        <v>-0.51</v>
      </c>
      <c r="TC73">
        <v>-0.51</v>
      </c>
      <c r="TD73">
        <v>-0.51</v>
      </c>
      <c r="TE73">
        <v>-0.51</v>
      </c>
      <c r="TF73">
        <v>-0.51</v>
      </c>
      <c r="TG73">
        <v>-0.51</v>
      </c>
      <c r="TH73">
        <v>-0.51</v>
      </c>
      <c r="TI73">
        <v>-0.51</v>
      </c>
      <c r="TJ73">
        <v>-0.51</v>
      </c>
      <c r="TK73">
        <v>-0.51</v>
      </c>
      <c r="TL73">
        <v>-0.51</v>
      </c>
      <c r="TM73">
        <v>-0.51</v>
      </c>
      <c r="TN73">
        <v>-0.51</v>
      </c>
      <c r="TO73">
        <v>-0.51</v>
      </c>
      <c r="TP73">
        <v>-0.51</v>
      </c>
      <c r="TQ73">
        <v>-0.51</v>
      </c>
      <c r="TR73">
        <v>-0.51</v>
      </c>
      <c r="TS73">
        <v>-0.51</v>
      </c>
      <c r="TT73">
        <v>-0.51</v>
      </c>
      <c r="TU73">
        <v>-0.51</v>
      </c>
      <c r="TV73">
        <v>-0.51</v>
      </c>
      <c r="TW73">
        <v>-0.51</v>
      </c>
      <c r="TX73">
        <v>-0.51</v>
      </c>
      <c r="TY73">
        <v>-0.51</v>
      </c>
      <c r="TZ73">
        <v>-0.51</v>
      </c>
      <c r="UA73">
        <v>-0.51</v>
      </c>
      <c r="UB73">
        <v>-0.51</v>
      </c>
      <c r="UC73">
        <v>-0.51</v>
      </c>
      <c r="UD73">
        <v>-0.51</v>
      </c>
      <c r="UE73">
        <v>-0.51</v>
      </c>
      <c r="UF73">
        <v>-0.51</v>
      </c>
      <c r="UG73">
        <v>-0.51</v>
      </c>
      <c r="UH73">
        <v>-0.51</v>
      </c>
      <c r="UI73">
        <v>-0.51</v>
      </c>
      <c r="UJ73">
        <v>-0.51</v>
      </c>
      <c r="UK73">
        <v>-0.51</v>
      </c>
      <c r="UL73">
        <v>-0.51</v>
      </c>
    </row>
    <row r="74" spans="1:558" x14ac:dyDescent="0.3">
      <c r="A74">
        <v>-0.51</v>
      </c>
      <c r="B74">
        <v>-0.51</v>
      </c>
      <c r="C74">
        <v>-0.51</v>
      </c>
      <c r="D74">
        <v>-0.51</v>
      </c>
      <c r="E74">
        <v>-0.51</v>
      </c>
      <c r="F74">
        <v>-0.51</v>
      </c>
      <c r="G74">
        <v>-0.51</v>
      </c>
      <c r="H74">
        <v>-0.51</v>
      </c>
      <c r="I74">
        <v>-0.51</v>
      </c>
      <c r="J74">
        <v>-0.51</v>
      </c>
      <c r="K74">
        <v>-0.51</v>
      </c>
      <c r="L74">
        <v>-0.51</v>
      </c>
      <c r="M74">
        <v>-0.51</v>
      </c>
      <c r="N74">
        <v>-0.51</v>
      </c>
      <c r="O74">
        <v>-0.51</v>
      </c>
      <c r="P74">
        <v>-0.51</v>
      </c>
      <c r="Q74">
        <v>-0.51</v>
      </c>
      <c r="R74">
        <v>-0.51</v>
      </c>
      <c r="S74">
        <v>-0.51</v>
      </c>
      <c r="T74">
        <v>-0.51</v>
      </c>
      <c r="U74">
        <v>-0.51</v>
      </c>
      <c r="V74">
        <v>-0.51</v>
      </c>
      <c r="W74">
        <v>-0.51</v>
      </c>
      <c r="X74">
        <v>-0.51</v>
      </c>
      <c r="Y74">
        <v>-0.51</v>
      </c>
      <c r="Z74">
        <v>-0.51</v>
      </c>
      <c r="AA74">
        <v>-0.51</v>
      </c>
      <c r="AB74">
        <v>-0.51</v>
      </c>
      <c r="AC74">
        <v>-0.51</v>
      </c>
      <c r="AD74">
        <v>-0.51</v>
      </c>
      <c r="AE74">
        <v>-0.51</v>
      </c>
      <c r="AF74">
        <v>-0.51</v>
      </c>
      <c r="AG74">
        <v>-0.51</v>
      </c>
      <c r="AH74">
        <v>-0.51</v>
      </c>
      <c r="AI74">
        <v>-0.51</v>
      </c>
      <c r="AJ74">
        <v>-0.51</v>
      </c>
      <c r="AK74">
        <v>-0.51</v>
      </c>
      <c r="AL74">
        <v>-0.51</v>
      </c>
      <c r="AM74">
        <v>-0.51</v>
      </c>
      <c r="AN74">
        <v>-0.51</v>
      </c>
      <c r="AO74">
        <v>-0.51</v>
      </c>
      <c r="AP74">
        <v>-0.51</v>
      </c>
      <c r="AQ74">
        <v>-0.51</v>
      </c>
      <c r="AR74">
        <v>-0.51</v>
      </c>
      <c r="AS74">
        <v>-0.51</v>
      </c>
      <c r="AT74">
        <v>-0.51</v>
      </c>
      <c r="AU74">
        <v>-0.51</v>
      </c>
      <c r="AV74">
        <v>-0.51</v>
      </c>
      <c r="AW74">
        <v>-0.51</v>
      </c>
      <c r="AX74">
        <v>-0.51</v>
      </c>
      <c r="AY74">
        <v>-0.51</v>
      </c>
      <c r="AZ74">
        <v>-0.51</v>
      </c>
      <c r="BA74">
        <v>-0.51</v>
      </c>
      <c r="BB74">
        <v>-0.51</v>
      </c>
      <c r="BC74">
        <v>-0.51</v>
      </c>
      <c r="BD74">
        <v>-0.51</v>
      </c>
      <c r="BE74">
        <v>-0.51</v>
      </c>
      <c r="BF74">
        <v>-0.51</v>
      </c>
      <c r="BG74">
        <v>-0.51</v>
      </c>
      <c r="BH74">
        <v>-0.51</v>
      </c>
      <c r="BI74">
        <v>-0.51</v>
      </c>
      <c r="BJ74">
        <v>-0.51</v>
      </c>
      <c r="BK74">
        <v>-0.51</v>
      </c>
      <c r="BL74">
        <v>-0.51</v>
      </c>
      <c r="BM74">
        <v>-0.51</v>
      </c>
      <c r="BN74">
        <v>-0.51</v>
      </c>
      <c r="BO74">
        <v>-0.51</v>
      </c>
      <c r="BP74">
        <v>-0.51</v>
      </c>
      <c r="BQ74">
        <v>-0.51</v>
      </c>
      <c r="BR74">
        <v>-0.51</v>
      </c>
      <c r="BS74">
        <v>-0.51</v>
      </c>
      <c r="BT74">
        <v>-0.51</v>
      </c>
      <c r="BU74">
        <v>-0.51</v>
      </c>
      <c r="BV74">
        <v>-0.51</v>
      </c>
      <c r="BW74">
        <v>-0.51</v>
      </c>
      <c r="BX74">
        <v>-0.51</v>
      </c>
      <c r="BY74">
        <v>-0.51</v>
      </c>
      <c r="BZ74">
        <v>-0.51</v>
      </c>
      <c r="CA74">
        <v>-0.51</v>
      </c>
      <c r="CB74">
        <v>-0.51</v>
      </c>
      <c r="CC74">
        <v>-0.51</v>
      </c>
      <c r="CD74">
        <v>-0.51</v>
      </c>
      <c r="CE74">
        <v>-0.51</v>
      </c>
      <c r="CF74">
        <v>-0.51</v>
      </c>
      <c r="CG74">
        <v>-0.51</v>
      </c>
      <c r="CH74">
        <v>-0.51</v>
      </c>
      <c r="CI74">
        <v>-0.51</v>
      </c>
      <c r="CJ74">
        <v>-0.51</v>
      </c>
      <c r="CK74">
        <v>-0.51</v>
      </c>
      <c r="CL74">
        <v>-0.51</v>
      </c>
      <c r="CM74">
        <v>-0.51</v>
      </c>
      <c r="CN74">
        <v>-0.51</v>
      </c>
      <c r="CO74">
        <v>-0.51</v>
      </c>
      <c r="CP74">
        <v>-0.51</v>
      </c>
      <c r="CQ74">
        <v>-0.51</v>
      </c>
      <c r="CR74">
        <v>-0.51</v>
      </c>
      <c r="CS74">
        <v>-0.51</v>
      </c>
      <c r="CT74">
        <v>-0.51</v>
      </c>
      <c r="CU74">
        <v>-0.51</v>
      </c>
      <c r="CV74">
        <v>-0.51</v>
      </c>
      <c r="CW74">
        <v>-0.51</v>
      </c>
      <c r="CX74">
        <v>-0.51</v>
      </c>
      <c r="CY74">
        <v>-0.51</v>
      </c>
      <c r="CZ74">
        <v>-0.51</v>
      </c>
      <c r="DA74">
        <v>-0.51</v>
      </c>
      <c r="DB74">
        <v>-0.51</v>
      </c>
      <c r="DC74">
        <v>-0.51</v>
      </c>
      <c r="DD74">
        <v>-0.51</v>
      </c>
      <c r="DE74">
        <v>-0.51</v>
      </c>
      <c r="DF74">
        <v>-0.51</v>
      </c>
      <c r="DG74">
        <v>-0.51</v>
      </c>
      <c r="DH74">
        <v>-0.51</v>
      </c>
      <c r="DI74">
        <v>-0.51</v>
      </c>
      <c r="DJ74">
        <v>-0.51</v>
      </c>
      <c r="DK74">
        <v>-0.51</v>
      </c>
      <c r="DL74">
        <v>-0.51</v>
      </c>
      <c r="DM74">
        <v>-0.51</v>
      </c>
      <c r="DN74">
        <v>-0.51</v>
      </c>
      <c r="DO74">
        <v>-0.51</v>
      </c>
      <c r="DP74">
        <v>-0.51</v>
      </c>
      <c r="DQ74">
        <v>-0.51</v>
      </c>
      <c r="DR74">
        <v>-0.51</v>
      </c>
      <c r="DS74">
        <v>-0.51</v>
      </c>
      <c r="DT74">
        <v>-0.51</v>
      </c>
      <c r="DU74">
        <v>-0.51</v>
      </c>
      <c r="DV74">
        <v>-0.51</v>
      </c>
      <c r="DW74">
        <v>-0.51</v>
      </c>
      <c r="DX74">
        <v>-0.51</v>
      </c>
      <c r="DY74">
        <v>-0.51</v>
      </c>
      <c r="DZ74">
        <v>-0.51</v>
      </c>
      <c r="EA74">
        <v>-0.51</v>
      </c>
      <c r="EB74">
        <v>-0.51</v>
      </c>
      <c r="EC74">
        <v>-0.51</v>
      </c>
      <c r="ED74">
        <v>-0.51</v>
      </c>
      <c r="EE74">
        <v>-0.51</v>
      </c>
      <c r="EF74">
        <v>-0.51</v>
      </c>
      <c r="EG74">
        <v>-0.51</v>
      </c>
      <c r="EH74">
        <v>-0.51</v>
      </c>
      <c r="EI74">
        <v>-0.51</v>
      </c>
      <c r="EJ74">
        <v>-0.51</v>
      </c>
      <c r="EK74">
        <v>-0.51</v>
      </c>
      <c r="EL74">
        <v>-0.51</v>
      </c>
      <c r="EM74">
        <v>-0.51</v>
      </c>
      <c r="EN74">
        <v>-0.51</v>
      </c>
      <c r="EO74">
        <v>-0.51</v>
      </c>
      <c r="EP74">
        <v>-0.51</v>
      </c>
      <c r="EQ74">
        <v>-0.51</v>
      </c>
      <c r="ER74">
        <v>-0.51</v>
      </c>
      <c r="ES74">
        <v>-0.51</v>
      </c>
      <c r="ET74">
        <v>-0.51</v>
      </c>
      <c r="EU74">
        <v>-0.51</v>
      </c>
      <c r="EV74">
        <v>-0.51</v>
      </c>
      <c r="EW74">
        <v>-0.51</v>
      </c>
      <c r="EX74">
        <v>-0.51</v>
      </c>
      <c r="EY74">
        <v>-0.51</v>
      </c>
      <c r="EZ74">
        <v>-0.51</v>
      </c>
      <c r="FA74">
        <v>-0.51</v>
      </c>
      <c r="FB74">
        <v>-0.51</v>
      </c>
      <c r="FC74">
        <v>-0.51</v>
      </c>
      <c r="FD74">
        <v>-0.51</v>
      </c>
      <c r="FE74">
        <v>-0.51</v>
      </c>
      <c r="FF74">
        <v>-0.51</v>
      </c>
      <c r="FG74">
        <v>-0.51</v>
      </c>
      <c r="FH74">
        <v>-0.51</v>
      </c>
      <c r="FI74">
        <v>-0.51</v>
      </c>
      <c r="FJ74">
        <v>-0.51</v>
      </c>
      <c r="FK74">
        <v>-0.51</v>
      </c>
      <c r="FL74">
        <v>-0.51</v>
      </c>
      <c r="FM74">
        <v>-0.51</v>
      </c>
      <c r="FN74">
        <v>-0.51</v>
      </c>
      <c r="FO74">
        <v>-0.51</v>
      </c>
      <c r="FP74">
        <v>-0.51</v>
      </c>
      <c r="FQ74">
        <v>-0.51</v>
      </c>
      <c r="FR74">
        <v>-0.51</v>
      </c>
      <c r="FS74">
        <v>-0.51</v>
      </c>
      <c r="FT74">
        <v>-0.51</v>
      </c>
      <c r="FU74">
        <v>-0.51</v>
      </c>
      <c r="FV74">
        <v>-0.51</v>
      </c>
      <c r="FW74">
        <v>-0.51</v>
      </c>
      <c r="FX74">
        <v>-0.51</v>
      </c>
      <c r="FY74">
        <v>-0.51</v>
      </c>
      <c r="FZ74">
        <v>-0.51</v>
      </c>
      <c r="GA74">
        <v>-0.51</v>
      </c>
      <c r="GB74">
        <v>-0.51</v>
      </c>
      <c r="GC74">
        <v>-0.51</v>
      </c>
      <c r="GD74">
        <v>-0.51</v>
      </c>
      <c r="GE74">
        <v>-0.51</v>
      </c>
      <c r="GF74">
        <v>-0.51</v>
      </c>
      <c r="GG74">
        <v>-0.51</v>
      </c>
      <c r="GH74">
        <v>-0.51</v>
      </c>
      <c r="GI74">
        <v>-0.51</v>
      </c>
      <c r="GJ74">
        <v>-0.51</v>
      </c>
      <c r="GK74">
        <v>-0.51</v>
      </c>
      <c r="GL74">
        <v>-0.51</v>
      </c>
      <c r="GM74">
        <v>-0.51</v>
      </c>
      <c r="GN74">
        <v>-0.51</v>
      </c>
      <c r="GO74">
        <v>-0.51</v>
      </c>
      <c r="GP74">
        <v>-0.51</v>
      </c>
      <c r="GQ74">
        <v>-0.51</v>
      </c>
      <c r="GR74">
        <v>-0.51</v>
      </c>
      <c r="GS74">
        <v>-0.51</v>
      </c>
      <c r="GT74">
        <v>-0.51</v>
      </c>
      <c r="GU74">
        <v>-0.51</v>
      </c>
      <c r="GV74">
        <v>-0.51</v>
      </c>
      <c r="GW74">
        <v>-0.51</v>
      </c>
      <c r="GX74">
        <v>-0.51</v>
      </c>
      <c r="GY74">
        <v>-0.51</v>
      </c>
      <c r="GZ74">
        <v>-0.51</v>
      </c>
      <c r="HA74">
        <v>-0.51</v>
      </c>
      <c r="HB74">
        <v>-0.51</v>
      </c>
      <c r="HC74">
        <v>-0.51</v>
      </c>
      <c r="HD74">
        <v>-0.51</v>
      </c>
      <c r="HE74">
        <v>-0.51</v>
      </c>
      <c r="HF74">
        <v>-0.51</v>
      </c>
      <c r="HG74">
        <v>-0.51</v>
      </c>
      <c r="HH74">
        <v>-0.51</v>
      </c>
      <c r="HI74">
        <v>-0.51</v>
      </c>
      <c r="HJ74">
        <v>-0.51</v>
      </c>
      <c r="HK74">
        <v>-0.51</v>
      </c>
      <c r="HL74">
        <v>-0.51</v>
      </c>
      <c r="HM74">
        <v>-0.51</v>
      </c>
      <c r="HN74">
        <v>-0.51</v>
      </c>
      <c r="HO74">
        <v>-0.51</v>
      </c>
      <c r="HP74">
        <v>-0.51</v>
      </c>
      <c r="HQ74">
        <v>-0.51</v>
      </c>
      <c r="HR74">
        <v>-0.51</v>
      </c>
      <c r="HS74">
        <v>-0.51</v>
      </c>
      <c r="HT74">
        <v>-0.51</v>
      </c>
      <c r="HU74">
        <v>-0.51</v>
      </c>
      <c r="HV74">
        <v>-0.51</v>
      </c>
      <c r="HW74">
        <v>-0.51</v>
      </c>
      <c r="HX74">
        <v>-0.51</v>
      </c>
      <c r="HY74">
        <v>-0.51</v>
      </c>
      <c r="HZ74">
        <v>-0.51</v>
      </c>
      <c r="IA74">
        <v>-0.51</v>
      </c>
      <c r="IB74">
        <v>-0.51</v>
      </c>
      <c r="IC74">
        <v>-0.51</v>
      </c>
      <c r="ID74">
        <v>-0.51</v>
      </c>
      <c r="IE74">
        <v>-0.51</v>
      </c>
      <c r="IF74">
        <v>-0.51</v>
      </c>
      <c r="IG74">
        <v>-0.51</v>
      </c>
      <c r="IH74">
        <v>-0.51</v>
      </c>
      <c r="II74">
        <v>-0.51</v>
      </c>
      <c r="IJ74">
        <v>-0.51</v>
      </c>
      <c r="IK74">
        <v>-0.51</v>
      </c>
      <c r="IL74">
        <v>-0.51</v>
      </c>
      <c r="IM74">
        <v>-0.51</v>
      </c>
      <c r="IN74">
        <v>-0.51</v>
      </c>
      <c r="IO74">
        <v>-0.51</v>
      </c>
      <c r="IP74">
        <v>-0.51</v>
      </c>
      <c r="IQ74">
        <v>-0.51</v>
      </c>
      <c r="IR74">
        <v>-0.51</v>
      </c>
      <c r="IS74">
        <v>-0.51</v>
      </c>
      <c r="IT74">
        <v>-0.51</v>
      </c>
      <c r="IU74">
        <v>-0.51</v>
      </c>
      <c r="IV74">
        <v>-0.51</v>
      </c>
      <c r="IW74">
        <v>-0.51</v>
      </c>
      <c r="IX74">
        <v>-0.51</v>
      </c>
      <c r="IY74">
        <v>-0.51</v>
      </c>
      <c r="IZ74">
        <v>-0.51</v>
      </c>
      <c r="JA74">
        <v>-0.51</v>
      </c>
      <c r="JB74">
        <v>-0.51</v>
      </c>
      <c r="JC74">
        <v>-0.51</v>
      </c>
      <c r="JD74">
        <v>4.79</v>
      </c>
      <c r="JE74">
        <v>-0.51</v>
      </c>
      <c r="JF74">
        <v>-0.51</v>
      </c>
      <c r="JG74">
        <v>-0.51</v>
      </c>
      <c r="JH74">
        <v>-0.51</v>
      </c>
      <c r="JI74">
        <v>-0.51</v>
      </c>
      <c r="JJ74">
        <v>-0.51</v>
      </c>
      <c r="JK74">
        <v>-0.51</v>
      </c>
      <c r="JL74">
        <v>-0.51</v>
      </c>
      <c r="JM74">
        <v>-0.51</v>
      </c>
      <c r="JN74">
        <v>-0.51</v>
      </c>
      <c r="JO74">
        <v>-0.51</v>
      </c>
      <c r="JP74">
        <v>-0.51</v>
      </c>
      <c r="JQ74">
        <v>-0.51</v>
      </c>
      <c r="JR74">
        <v>-0.51</v>
      </c>
      <c r="JS74">
        <v>-0.51</v>
      </c>
      <c r="JT74">
        <v>-0.51</v>
      </c>
      <c r="JU74">
        <v>-0.51</v>
      </c>
      <c r="JV74">
        <v>-0.51</v>
      </c>
      <c r="JW74">
        <v>-0.51</v>
      </c>
      <c r="JX74">
        <v>-0.51</v>
      </c>
      <c r="JY74">
        <v>-0.51</v>
      </c>
      <c r="JZ74">
        <v>-0.51</v>
      </c>
      <c r="KA74">
        <v>-0.51</v>
      </c>
      <c r="KB74">
        <v>-0.51</v>
      </c>
      <c r="KC74">
        <v>-0.51</v>
      </c>
      <c r="KD74">
        <v>-0.51</v>
      </c>
      <c r="KE74">
        <v>-0.51</v>
      </c>
      <c r="KF74">
        <v>-0.51</v>
      </c>
      <c r="KG74">
        <v>-0.51</v>
      </c>
      <c r="KH74">
        <v>-0.51</v>
      </c>
      <c r="KI74">
        <v>-0.51</v>
      </c>
      <c r="KJ74">
        <v>-0.51</v>
      </c>
      <c r="KK74">
        <v>-0.51</v>
      </c>
      <c r="KL74">
        <v>-0.51</v>
      </c>
      <c r="KM74">
        <v>-0.51</v>
      </c>
      <c r="KN74">
        <v>-0.51</v>
      </c>
      <c r="KO74">
        <v>-0.51</v>
      </c>
      <c r="KP74">
        <v>-0.51</v>
      </c>
      <c r="KQ74">
        <v>-0.51</v>
      </c>
      <c r="KR74">
        <v>-0.51</v>
      </c>
      <c r="KS74">
        <v>-0.51</v>
      </c>
      <c r="KT74">
        <v>-0.51</v>
      </c>
      <c r="KU74">
        <v>-0.51</v>
      </c>
      <c r="KV74">
        <v>-0.51</v>
      </c>
      <c r="KW74">
        <v>-0.51</v>
      </c>
      <c r="KX74">
        <v>-0.51</v>
      </c>
      <c r="KY74">
        <v>-0.51</v>
      </c>
      <c r="KZ74">
        <v>-0.51</v>
      </c>
      <c r="LA74">
        <v>-0.51</v>
      </c>
      <c r="LB74">
        <v>-0.51</v>
      </c>
      <c r="LC74">
        <v>-0.51</v>
      </c>
      <c r="LD74">
        <v>-0.51</v>
      </c>
      <c r="LE74">
        <v>-0.51</v>
      </c>
      <c r="LF74">
        <v>-0.51</v>
      </c>
      <c r="LG74">
        <v>-0.51</v>
      </c>
      <c r="LH74">
        <v>-0.51</v>
      </c>
      <c r="LI74">
        <v>-0.51</v>
      </c>
      <c r="LJ74">
        <v>-0.51</v>
      </c>
      <c r="LK74">
        <v>-0.51</v>
      </c>
      <c r="LL74">
        <v>-0.51</v>
      </c>
      <c r="LM74">
        <v>-0.51</v>
      </c>
      <c r="LN74">
        <v>-0.51</v>
      </c>
      <c r="LO74">
        <v>-0.51</v>
      </c>
      <c r="LP74">
        <v>-0.51</v>
      </c>
      <c r="LQ74">
        <v>-0.51</v>
      </c>
      <c r="LR74">
        <v>5.72</v>
      </c>
      <c r="LS74">
        <v>-0.51</v>
      </c>
      <c r="LT74">
        <v>-0.51</v>
      </c>
      <c r="LU74">
        <v>-0.51</v>
      </c>
      <c r="LV74">
        <v>-0.51</v>
      </c>
      <c r="LW74">
        <v>-0.51</v>
      </c>
      <c r="LX74">
        <v>5.84</v>
      </c>
      <c r="LY74">
        <v>-0.51</v>
      </c>
      <c r="LZ74">
        <v>-0.51</v>
      </c>
      <c r="MA74">
        <v>-0.51</v>
      </c>
      <c r="MB74">
        <v>-0.51</v>
      </c>
      <c r="MC74">
        <v>-0.51</v>
      </c>
      <c r="MD74">
        <v>-0.51</v>
      </c>
      <c r="ME74">
        <v>-0.51</v>
      </c>
      <c r="MF74">
        <v>-0.51</v>
      </c>
      <c r="MG74">
        <v>-0.51</v>
      </c>
      <c r="MH74">
        <v>5.95</v>
      </c>
      <c r="MI74">
        <v>-0.51</v>
      </c>
      <c r="MJ74">
        <v>-0.51</v>
      </c>
      <c r="MK74">
        <v>-0.51</v>
      </c>
      <c r="ML74">
        <v>-0.51</v>
      </c>
      <c r="MM74">
        <v>-0.51</v>
      </c>
      <c r="MN74">
        <v>-0.51</v>
      </c>
      <c r="MO74">
        <v>-0.51</v>
      </c>
      <c r="MP74">
        <v>-0.51</v>
      </c>
      <c r="MQ74">
        <v>-0.51</v>
      </c>
      <c r="MR74">
        <v>-0.51</v>
      </c>
      <c r="MS74">
        <v>-0.51</v>
      </c>
      <c r="MT74">
        <v>-0.51</v>
      </c>
      <c r="MU74">
        <v>-0.51</v>
      </c>
      <c r="MV74">
        <v>-0.51</v>
      </c>
      <c r="MW74">
        <v>-0.51</v>
      </c>
      <c r="MX74">
        <v>-0.51</v>
      </c>
      <c r="MY74">
        <v>-0.51</v>
      </c>
      <c r="MZ74">
        <v>-0.51</v>
      </c>
      <c r="NA74">
        <v>-0.51</v>
      </c>
      <c r="NB74">
        <v>-0.51</v>
      </c>
      <c r="NC74">
        <v>-0.51</v>
      </c>
      <c r="ND74">
        <v>-0.51</v>
      </c>
      <c r="NE74">
        <v>-0.51</v>
      </c>
      <c r="NF74">
        <v>-0.51</v>
      </c>
      <c r="NG74">
        <v>-0.51</v>
      </c>
      <c r="NH74">
        <v>-0.51</v>
      </c>
      <c r="NI74">
        <v>-0.51</v>
      </c>
      <c r="NJ74">
        <v>-0.51</v>
      </c>
      <c r="NK74">
        <v>-0.51</v>
      </c>
      <c r="NL74">
        <v>-0.51</v>
      </c>
      <c r="NM74">
        <v>-0.51</v>
      </c>
      <c r="NN74">
        <v>-0.51</v>
      </c>
      <c r="NO74">
        <v>-0.51</v>
      </c>
      <c r="NP74">
        <v>-0.51</v>
      </c>
      <c r="NQ74">
        <v>-0.51</v>
      </c>
      <c r="NR74">
        <v>-0.51</v>
      </c>
      <c r="NS74">
        <v>-0.51</v>
      </c>
      <c r="NT74">
        <v>-0.51</v>
      </c>
      <c r="NU74">
        <v>-0.51</v>
      </c>
      <c r="NV74">
        <v>-0.51</v>
      </c>
      <c r="NW74">
        <v>-0.51</v>
      </c>
      <c r="NX74">
        <v>-0.51</v>
      </c>
      <c r="NY74">
        <v>-0.51</v>
      </c>
      <c r="NZ74">
        <v>-0.51</v>
      </c>
      <c r="OA74">
        <v>-0.51</v>
      </c>
      <c r="OB74">
        <v>-0.51</v>
      </c>
      <c r="OC74">
        <v>-0.51</v>
      </c>
      <c r="OD74">
        <v>-0.51</v>
      </c>
      <c r="OE74">
        <v>-0.51</v>
      </c>
      <c r="OF74">
        <v>-0.51</v>
      </c>
      <c r="OG74">
        <v>-0.51</v>
      </c>
      <c r="OH74">
        <v>-0.51</v>
      </c>
      <c r="OI74">
        <v>-0.51</v>
      </c>
      <c r="OJ74">
        <v>-0.51</v>
      </c>
      <c r="OK74">
        <v>-0.51</v>
      </c>
      <c r="OL74">
        <v>-0.51</v>
      </c>
      <c r="OM74">
        <v>-0.51</v>
      </c>
      <c r="ON74">
        <v>-0.51</v>
      </c>
      <c r="OO74">
        <v>-0.51</v>
      </c>
      <c r="OP74">
        <v>-0.51</v>
      </c>
      <c r="OQ74">
        <v>-0.51</v>
      </c>
      <c r="OR74">
        <v>-0.51</v>
      </c>
      <c r="OS74">
        <v>-0.51</v>
      </c>
      <c r="OT74">
        <v>-0.51</v>
      </c>
      <c r="OU74">
        <v>-0.51</v>
      </c>
      <c r="OV74">
        <v>-0.51</v>
      </c>
      <c r="OW74">
        <v>-0.51</v>
      </c>
      <c r="OX74">
        <v>-0.51</v>
      </c>
      <c r="OY74">
        <v>-0.51</v>
      </c>
      <c r="OZ74">
        <v>-0.51</v>
      </c>
      <c r="PA74">
        <v>-0.51</v>
      </c>
      <c r="PB74">
        <v>-0.51</v>
      </c>
      <c r="PC74">
        <v>-0.51</v>
      </c>
      <c r="PD74">
        <v>-0.51</v>
      </c>
      <c r="PE74">
        <v>-0.51</v>
      </c>
      <c r="PF74">
        <v>-0.51</v>
      </c>
      <c r="PG74">
        <v>-0.51</v>
      </c>
      <c r="PH74">
        <v>-0.51</v>
      </c>
      <c r="PI74">
        <v>-0.51</v>
      </c>
      <c r="PJ74">
        <v>-0.51</v>
      </c>
      <c r="PK74">
        <v>-0.51</v>
      </c>
      <c r="PL74">
        <v>-0.51</v>
      </c>
      <c r="PM74">
        <v>-0.51</v>
      </c>
      <c r="PN74">
        <v>-0.51</v>
      </c>
      <c r="PO74">
        <v>-0.51</v>
      </c>
      <c r="PP74">
        <v>-0.51</v>
      </c>
      <c r="PQ74">
        <v>-0.51</v>
      </c>
      <c r="PR74">
        <v>-0.51</v>
      </c>
      <c r="PS74">
        <v>-0.51</v>
      </c>
      <c r="PT74">
        <v>-0.51</v>
      </c>
      <c r="PU74">
        <v>-0.51</v>
      </c>
      <c r="PV74">
        <v>-0.51</v>
      </c>
      <c r="PW74">
        <v>-0.51</v>
      </c>
      <c r="PX74">
        <v>-0.51</v>
      </c>
      <c r="PY74">
        <v>-0.51</v>
      </c>
      <c r="PZ74">
        <v>-0.51</v>
      </c>
      <c r="QA74">
        <v>-0.51</v>
      </c>
      <c r="QB74">
        <v>-0.51</v>
      </c>
      <c r="QC74">
        <v>-0.51</v>
      </c>
      <c r="QD74">
        <v>-0.51</v>
      </c>
      <c r="QE74">
        <v>-0.51</v>
      </c>
      <c r="QF74">
        <v>-0.51</v>
      </c>
      <c r="QG74">
        <v>-0.51</v>
      </c>
      <c r="QH74">
        <v>-0.51</v>
      </c>
      <c r="QI74">
        <v>-0.51</v>
      </c>
      <c r="QJ74">
        <v>-0.51</v>
      </c>
      <c r="QK74">
        <v>-0.51</v>
      </c>
      <c r="QL74">
        <v>-0.51</v>
      </c>
      <c r="QM74">
        <v>-0.51</v>
      </c>
      <c r="QN74">
        <v>-0.51</v>
      </c>
      <c r="QO74">
        <v>-0.51</v>
      </c>
      <c r="QP74">
        <v>-0.51</v>
      </c>
      <c r="QQ74">
        <v>-0.51</v>
      </c>
      <c r="QR74">
        <v>-0.51</v>
      </c>
      <c r="QS74">
        <v>-0.51</v>
      </c>
      <c r="QT74">
        <v>-0.51</v>
      </c>
      <c r="QU74">
        <v>-0.51</v>
      </c>
      <c r="QV74">
        <v>-0.51</v>
      </c>
      <c r="QW74">
        <v>-0.51</v>
      </c>
      <c r="QX74">
        <v>-0.51</v>
      </c>
      <c r="QY74">
        <v>-0.51</v>
      </c>
      <c r="QZ74">
        <v>-0.51</v>
      </c>
      <c r="RA74">
        <v>-0.51</v>
      </c>
      <c r="RB74">
        <v>-0.51</v>
      </c>
      <c r="RC74">
        <v>-0.51</v>
      </c>
      <c r="RD74">
        <v>-0.51</v>
      </c>
      <c r="RE74">
        <v>-0.51</v>
      </c>
      <c r="RF74">
        <v>-0.51</v>
      </c>
      <c r="RG74">
        <v>-0.51</v>
      </c>
      <c r="RH74">
        <v>-0.51</v>
      </c>
      <c r="RI74">
        <v>-0.51</v>
      </c>
      <c r="RJ74">
        <v>-0.51</v>
      </c>
      <c r="RK74">
        <v>-0.51</v>
      </c>
      <c r="RL74">
        <v>-0.51</v>
      </c>
      <c r="RM74">
        <v>-0.51</v>
      </c>
      <c r="RN74">
        <v>-0.51</v>
      </c>
      <c r="RO74">
        <v>-0.51</v>
      </c>
      <c r="RP74">
        <v>-0.51</v>
      </c>
      <c r="RQ74">
        <v>-0.51</v>
      </c>
      <c r="RR74">
        <v>-0.51</v>
      </c>
      <c r="RS74">
        <v>-0.51</v>
      </c>
      <c r="RT74">
        <v>-0.51</v>
      </c>
      <c r="RU74">
        <v>-0.51</v>
      </c>
      <c r="RV74">
        <v>-0.51</v>
      </c>
      <c r="RW74">
        <v>-0.51</v>
      </c>
      <c r="RX74">
        <v>-0.51</v>
      </c>
      <c r="RY74">
        <v>-0.51</v>
      </c>
      <c r="RZ74">
        <v>-0.51</v>
      </c>
      <c r="SA74">
        <v>-0.51</v>
      </c>
      <c r="SB74">
        <v>-0.51</v>
      </c>
      <c r="SC74">
        <v>-0.51</v>
      </c>
      <c r="SD74">
        <v>-0.51</v>
      </c>
      <c r="SE74">
        <v>-0.51</v>
      </c>
      <c r="SF74">
        <v>-0.51</v>
      </c>
      <c r="SG74">
        <v>-0.51</v>
      </c>
      <c r="SH74">
        <v>-0.51</v>
      </c>
      <c r="SI74">
        <v>-0.51</v>
      </c>
      <c r="SJ74">
        <v>-0.51</v>
      </c>
      <c r="SK74">
        <v>-0.51</v>
      </c>
      <c r="SL74">
        <v>-0.51</v>
      </c>
      <c r="SM74">
        <v>-0.51</v>
      </c>
      <c r="SN74">
        <v>-0.51</v>
      </c>
      <c r="SO74">
        <v>-0.51</v>
      </c>
      <c r="SP74">
        <v>-0.51</v>
      </c>
      <c r="SQ74">
        <v>-0.51</v>
      </c>
      <c r="SR74">
        <v>-0.51</v>
      </c>
      <c r="SS74">
        <v>-0.51</v>
      </c>
      <c r="ST74">
        <v>-0.51</v>
      </c>
      <c r="SU74">
        <v>-0.51</v>
      </c>
      <c r="SV74">
        <v>-0.51</v>
      </c>
      <c r="SW74">
        <v>-0.51</v>
      </c>
      <c r="SX74">
        <v>-0.51</v>
      </c>
      <c r="SY74">
        <v>-0.51</v>
      </c>
      <c r="SZ74">
        <v>-0.51</v>
      </c>
      <c r="TA74">
        <v>-0.51</v>
      </c>
      <c r="TB74">
        <v>-0.51</v>
      </c>
      <c r="TC74">
        <v>-0.51</v>
      </c>
      <c r="TD74">
        <v>-0.51</v>
      </c>
      <c r="TE74">
        <v>-0.51</v>
      </c>
      <c r="TF74">
        <v>-0.51</v>
      </c>
      <c r="TG74">
        <v>-0.51</v>
      </c>
      <c r="TH74">
        <v>-0.51</v>
      </c>
      <c r="TI74">
        <v>-0.51</v>
      </c>
      <c r="TJ74">
        <v>-0.51</v>
      </c>
      <c r="TK74">
        <v>-0.51</v>
      </c>
      <c r="TL74">
        <v>-0.51</v>
      </c>
      <c r="TM74">
        <v>-0.51</v>
      </c>
      <c r="TN74">
        <v>-0.51</v>
      </c>
      <c r="TO74">
        <v>-0.51</v>
      </c>
      <c r="TP74">
        <v>-0.51</v>
      </c>
      <c r="TQ74">
        <v>-0.51</v>
      </c>
      <c r="TR74">
        <v>-0.51</v>
      </c>
      <c r="TS74">
        <v>-0.51</v>
      </c>
      <c r="TT74">
        <v>-0.51</v>
      </c>
      <c r="TU74">
        <v>-0.51</v>
      </c>
      <c r="TV74">
        <v>-0.51</v>
      </c>
      <c r="TW74">
        <v>-0.51</v>
      </c>
      <c r="TX74">
        <v>-0.51</v>
      </c>
      <c r="TY74">
        <v>-0.51</v>
      </c>
      <c r="TZ74">
        <v>-0.51</v>
      </c>
      <c r="UA74">
        <v>-0.51</v>
      </c>
      <c r="UB74">
        <v>-0.51</v>
      </c>
      <c r="UC74">
        <v>-0.51</v>
      </c>
      <c r="UD74">
        <v>-0.51</v>
      </c>
      <c r="UE74">
        <v>-0.51</v>
      </c>
      <c r="UF74">
        <v>-0.51</v>
      </c>
      <c r="UG74">
        <v>-0.51</v>
      </c>
      <c r="UH74">
        <v>-0.51</v>
      </c>
      <c r="UI74">
        <v>-0.51</v>
      </c>
      <c r="UJ74">
        <v>-0.51</v>
      </c>
      <c r="UK74">
        <v>-0.51</v>
      </c>
      <c r="UL74">
        <v>-0.51</v>
      </c>
    </row>
    <row r="75" spans="1:558" x14ac:dyDescent="0.3">
      <c r="A75">
        <v>-0.51</v>
      </c>
      <c r="B75">
        <v>-0.51</v>
      </c>
      <c r="C75">
        <v>-0.51</v>
      </c>
      <c r="D75">
        <v>-0.51</v>
      </c>
      <c r="E75">
        <v>-0.51</v>
      </c>
      <c r="F75">
        <v>-0.51</v>
      </c>
      <c r="G75">
        <v>-0.51</v>
      </c>
      <c r="H75">
        <v>-0.51</v>
      </c>
      <c r="I75">
        <v>-0.51</v>
      </c>
      <c r="J75">
        <v>-0.51</v>
      </c>
      <c r="K75">
        <v>-0.51</v>
      </c>
      <c r="L75">
        <v>-0.51</v>
      </c>
      <c r="M75">
        <v>-0.51</v>
      </c>
      <c r="N75">
        <v>-0.51</v>
      </c>
      <c r="O75">
        <v>-0.51</v>
      </c>
      <c r="P75">
        <v>-0.51</v>
      </c>
      <c r="Q75">
        <v>-0.51</v>
      </c>
      <c r="R75">
        <v>-0.51</v>
      </c>
      <c r="S75">
        <v>-0.51</v>
      </c>
      <c r="T75">
        <v>-0.51</v>
      </c>
      <c r="U75">
        <v>-0.51</v>
      </c>
      <c r="V75">
        <v>-0.51</v>
      </c>
      <c r="W75">
        <v>-0.51</v>
      </c>
      <c r="X75">
        <v>-0.51</v>
      </c>
      <c r="Y75">
        <v>-0.51</v>
      </c>
      <c r="Z75">
        <v>-0.51</v>
      </c>
      <c r="AA75">
        <v>-0.51</v>
      </c>
      <c r="AB75">
        <v>-0.51</v>
      </c>
      <c r="AC75">
        <v>-0.51</v>
      </c>
      <c r="AD75">
        <v>-0.51</v>
      </c>
      <c r="AE75">
        <v>-0.51</v>
      </c>
      <c r="AF75">
        <v>-0.51</v>
      </c>
      <c r="AG75">
        <v>-0.51</v>
      </c>
      <c r="AH75">
        <v>-0.51</v>
      </c>
      <c r="AI75">
        <v>-0.51</v>
      </c>
      <c r="AJ75">
        <v>-0.51</v>
      </c>
      <c r="AK75">
        <v>-0.51</v>
      </c>
      <c r="AL75">
        <v>-0.51</v>
      </c>
      <c r="AM75">
        <v>-0.51</v>
      </c>
      <c r="AN75">
        <v>-0.51</v>
      </c>
      <c r="AO75">
        <v>-0.51</v>
      </c>
      <c r="AP75">
        <v>-0.51</v>
      </c>
      <c r="AQ75">
        <v>-0.51</v>
      </c>
      <c r="AR75">
        <v>-0.51</v>
      </c>
      <c r="AS75">
        <v>-0.51</v>
      </c>
      <c r="AT75">
        <v>-0.51</v>
      </c>
      <c r="AU75">
        <v>-0.51</v>
      </c>
      <c r="AV75">
        <v>-0.51</v>
      </c>
      <c r="AW75">
        <v>-0.51</v>
      </c>
      <c r="AX75">
        <v>-0.51</v>
      </c>
      <c r="AY75">
        <v>-0.51</v>
      </c>
      <c r="AZ75">
        <v>-0.51</v>
      </c>
      <c r="BA75">
        <v>-0.51</v>
      </c>
      <c r="BB75">
        <v>-0.51</v>
      </c>
      <c r="BC75">
        <v>-0.51</v>
      </c>
      <c r="BD75">
        <v>-0.51</v>
      </c>
      <c r="BE75">
        <v>-0.51</v>
      </c>
      <c r="BF75">
        <v>-0.51</v>
      </c>
      <c r="BG75">
        <v>-0.51</v>
      </c>
      <c r="BH75">
        <v>-0.51</v>
      </c>
      <c r="BI75">
        <v>-0.51</v>
      </c>
      <c r="BJ75">
        <v>-0.51</v>
      </c>
      <c r="BK75">
        <v>-0.51</v>
      </c>
      <c r="BL75">
        <v>-0.51</v>
      </c>
      <c r="BM75">
        <v>-0.51</v>
      </c>
      <c r="BN75">
        <v>-0.51</v>
      </c>
      <c r="BO75">
        <v>-0.51</v>
      </c>
      <c r="BP75">
        <v>-0.51</v>
      </c>
      <c r="BQ75">
        <v>-0.51</v>
      </c>
      <c r="BR75">
        <v>-0.51</v>
      </c>
      <c r="BS75">
        <v>-0.51</v>
      </c>
      <c r="BT75">
        <v>-0.51</v>
      </c>
      <c r="BU75">
        <v>-0.51</v>
      </c>
      <c r="BV75">
        <v>-0.51</v>
      </c>
      <c r="BW75">
        <v>-0.51</v>
      </c>
      <c r="BX75">
        <v>-0.51</v>
      </c>
      <c r="BY75">
        <v>-0.51</v>
      </c>
      <c r="BZ75">
        <v>-0.51</v>
      </c>
      <c r="CA75">
        <v>-0.51</v>
      </c>
      <c r="CB75">
        <v>-0.51</v>
      </c>
      <c r="CC75">
        <v>-0.51</v>
      </c>
      <c r="CD75">
        <v>-0.51</v>
      </c>
      <c r="CE75">
        <v>-0.51</v>
      </c>
      <c r="CF75">
        <v>-0.51</v>
      </c>
      <c r="CG75">
        <v>-0.51</v>
      </c>
      <c r="CH75">
        <v>-0.51</v>
      </c>
      <c r="CI75">
        <v>-0.51</v>
      </c>
      <c r="CJ75">
        <v>-0.51</v>
      </c>
      <c r="CK75">
        <v>-0.51</v>
      </c>
      <c r="CL75">
        <v>-0.51</v>
      </c>
      <c r="CM75">
        <v>-0.51</v>
      </c>
      <c r="CN75">
        <v>-0.51</v>
      </c>
      <c r="CO75">
        <v>-0.51</v>
      </c>
      <c r="CP75">
        <v>-0.51</v>
      </c>
      <c r="CQ75">
        <v>-0.51</v>
      </c>
      <c r="CR75">
        <v>-0.51</v>
      </c>
      <c r="CS75">
        <v>-0.51</v>
      </c>
      <c r="CT75">
        <v>-0.51</v>
      </c>
      <c r="CU75">
        <v>-0.51</v>
      </c>
      <c r="CV75">
        <v>-0.51</v>
      </c>
      <c r="CW75">
        <v>-0.51</v>
      </c>
      <c r="CX75">
        <v>-0.51</v>
      </c>
      <c r="CY75">
        <v>-0.51</v>
      </c>
      <c r="CZ75">
        <v>-0.51</v>
      </c>
      <c r="DA75">
        <v>-0.51</v>
      </c>
      <c r="DB75">
        <v>-0.51</v>
      </c>
      <c r="DC75">
        <v>-0.51</v>
      </c>
      <c r="DD75">
        <v>-0.51</v>
      </c>
      <c r="DE75">
        <v>-0.51</v>
      </c>
      <c r="DF75">
        <v>-0.51</v>
      </c>
      <c r="DG75">
        <v>-0.51</v>
      </c>
      <c r="DH75">
        <v>-0.51</v>
      </c>
      <c r="DI75">
        <v>-0.51</v>
      </c>
      <c r="DJ75">
        <v>-0.51</v>
      </c>
      <c r="DK75">
        <v>-0.51</v>
      </c>
      <c r="DL75">
        <v>-0.51</v>
      </c>
      <c r="DM75">
        <v>-0.51</v>
      </c>
      <c r="DN75">
        <v>-0.51</v>
      </c>
      <c r="DO75">
        <v>-0.51</v>
      </c>
      <c r="DP75">
        <v>-0.51</v>
      </c>
      <c r="DQ75">
        <v>-0.51</v>
      </c>
      <c r="DR75">
        <v>-0.51</v>
      </c>
      <c r="DS75">
        <v>-0.51</v>
      </c>
      <c r="DT75">
        <v>-0.51</v>
      </c>
      <c r="DU75">
        <v>-0.51</v>
      </c>
      <c r="DV75">
        <v>-0.51</v>
      </c>
      <c r="DW75">
        <v>-0.51</v>
      </c>
      <c r="DX75">
        <v>-0.51</v>
      </c>
      <c r="DY75">
        <v>-0.51</v>
      </c>
      <c r="DZ75">
        <v>-0.51</v>
      </c>
      <c r="EA75">
        <v>-0.51</v>
      </c>
      <c r="EB75">
        <v>-0.51</v>
      </c>
      <c r="EC75">
        <v>-0.51</v>
      </c>
      <c r="ED75">
        <v>-0.51</v>
      </c>
      <c r="EE75">
        <v>-0.51</v>
      </c>
      <c r="EF75">
        <v>-0.51</v>
      </c>
      <c r="EG75">
        <v>-0.51</v>
      </c>
      <c r="EH75">
        <v>-0.51</v>
      </c>
      <c r="EI75">
        <v>-0.51</v>
      </c>
      <c r="EJ75">
        <v>-0.51</v>
      </c>
      <c r="EK75">
        <v>-0.51</v>
      </c>
      <c r="EL75">
        <v>-0.51</v>
      </c>
      <c r="EM75">
        <v>-0.51</v>
      </c>
      <c r="EN75">
        <v>-0.51</v>
      </c>
      <c r="EO75">
        <v>-0.51</v>
      </c>
      <c r="EP75">
        <v>-0.51</v>
      </c>
      <c r="EQ75">
        <v>-0.51</v>
      </c>
      <c r="ER75">
        <v>-0.51</v>
      </c>
      <c r="ES75">
        <v>-0.51</v>
      </c>
      <c r="ET75">
        <v>-0.51</v>
      </c>
      <c r="EU75">
        <v>-0.51</v>
      </c>
      <c r="EV75">
        <v>-0.51</v>
      </c>
      <c r="EW75">
        <v>-0.51</v>
      </c>
      <c r="EX75">
        <v>-0.51</v>
      </c>
      <c r="EY75">
        <v>-0.51</v>
      </c>
      <c r="EZ75">
        <v>-0.51</v>
      </c>
      <c r="FA75">
        <v>-0.51</v>
      </c>
      <c r="FB75">
        <v>-0.51</v>
      </c>
      <c r="FC75">
        <v>-0.51</v>
      </c>
      <c r="FD75">
        <v>-0.51</v>
      </c>
      <c r="FE75">
        <v>-0.51</v>
      </c>
      <c r="FF75">
        <v>-0.51</v>
      </c>
      <c r="FG75">
        <v>-0.51</v>
      </c>
      <c r="FH75">
        <v>-0.51</v>
      </c>
      <c r="FI75">
        <v>-0.51</v>
      </c>
      <c r="FJ75">
        <v>-0.51</v>
      </c>
      <c r="FK75">
        <v>-0.51</v>
      </c>
      <c r="FL75">
        <v>-0.51</v>
      </c>
      <c r="FM75">
        <v>-0.51</v>
      </c>
      <c r="FN75">
        <v>-0.51</v>
      </c>
      <c r="FO75">
        <v>-0.51</v>
      </c>
      <c r="FP75">
        <v>-0.51</v>
      </c>
      <c r="FQ75">
        <v>-0.51</v>
      </c>
      <c r="FR75">
        <v>-0.51</v>
      </c>
      <c r="FS75">
        <v>-0.51</v>
      </c>
      <c r="FT75">
        <v>-0.51</v>
      </c>
      <c r="FU75">
        <v>-0.51</v>
      </c>
      <c r="FV75">
        <v>-0.51</v>
      </c>
      <c r="FW75">
        <v>-0.51</v>
      </c>
      <c r="FX75">
        <v>-0.51</v>
      </c>
      <c r="FY75">
        <v>-0.51</v>
      </c>
      <c r="FZ75">
        <v>-0.51</v>
      </c>
      <c r="GA75">
        <v>-0.51</v>
      </c>
      <c r="GB75">
        <v>-0.51</v>
      </c>
      <c r="GC75">
        <v>-0.51</v>
      </c>
      <c r="GD75">
        <v>-0.51</v>
      </c>
      <c r="GE75">
        <v>-0.51</v>
      </c>
      <c r="GF75">
        <v>-0.51</v>
      </c>
      <c r="GG75">
        <v>-0.51</v>
      </c>
      <c r="GH75">
        <v>-0.51</v>
      </c>
      <c r="GI75">
        <v>-0.51</v>
      </c>
      <c r="GJ75">
        <v>-0.51</v>
      </c>
      <c r="GK75">
        <v>-0.51</v>
      </c>
      <c r="GL75">
        <v>-0.51</v>
      </c>
      <c r="GM75">
        <v>-0.51</v>
      </c>
      <c r="GN75">
        <v>-0.51</v>
      </c>
      <c r="GO75">
        <v>-0.51</v>
      </c>
      <c r="GP75">
        <v>-0.51</v>
      </c>
      <c r="GQ75">
        <v>-0.51</v>
      </c>
      <c r="GR75">
        <v>-0.51</v>
      </c>
      <c r="GS75">
        <v>-0.51</v>
      </c>
      <c r="GT75">
        <v>-0.51</v>
      </c>
      <c r="GU75">
        <v>-0.51</v>
      </c>
      <c r="GV75">
        <v>-0.51</v>
      </c>
      <c r="GW75">
        <v>-0.51</v>
      </c>
      <c r="GX75">
        <v>-0.51</v>
      </c>
      <c r="GY75">
        <v>-0.51</v>
      </c>
      <c r="GZ75">
        <v>-0.51</v>
      </c>
      <c r="HA75">
        <v>-0.51</v>
      </c>
      <c r="HB75">
        <v>-0.51</v>
      </c>
      <c r="HC75">
        <v>-0.51</v>
      </c>
      <c r="HD75">
        <v>-0.51</v>
      </c>
      <c r="HE75">
        <v>-0.51</v>
      </c>
      <c r="HF75">
        <v>-0.51</v>
      </c>
      <c r="HG75">
        <v>-0.51</v>
      </c>
      <c r="HH75">
        <v>-0.51</v>
      </c>
      <c r="HI75">
        <v>-0.51</v>
      </c>
      <c r="HJ75">
        <v>-0.51</v>
      </c>
      <c r="HK75">
        <v>-0.51</v>
      </c>
      <c r="HL75">
        <v>-0.51</v>
      </c>
      <c r="HM75">
        <v>-0.51</v>
      </c>
      <c r="HN75">
        <v>-0.51</v>
      </c>
      <c r="HO75">
        <v>-0.51</v>
      </c>
      <c r="HP75">
        <v>-0.51</v>
      </c>
      <c r="HQ75">
        <v>-0.51</v>
      </c>
      <c r="HR75">
        <v>-0.51</v>
      </c>
      <c r="HS75">
        <v>-0.51</v>
      </c>
      <c r="HT75">
        <v>-0.51</v>
      </c>
      <c r="HU75">
        <v>-0.51</v>
      </c>
      <c r="HV75">
        <v>-0.51</v>
      </c>
      <c r="HW75">
        <v>-0.51</v>
      </c>
      <c r="HX75">
        <v>-0.51</v>
      </c>
      <c r="HY75">
        <v>-0.51</v>
      </c>
      <c r="HZ75">
        <v>-0.51</v>
      </c>
      <c r="IA75">
        <v>-0.51</v>
      </c>
      <c r="IB75">
        <v>-0.51</v>
      </c>
      <c r="IC75">
        <v>-0.51</v>
      </c>
      <c r="ID75">
        <v>-0.51</v>
      </c>
      <c r="IE75">
        <v>-0.51</v>
      </c>
      <c r="IF75">
        <v>-0.51</v>
      </c>
      <c r="IG75">
        <v>-0.51</v>
      </c>
      <c r="IH75">
        <v>-0.51</v>
      </c>
      <c r="II75">
        <v>-0.51</v>
      </c>
      <c r="IJ75">
        <v>-0.51</v>
      </c>
      <c r="IK75">
        <v>-0.51</v>
      </c>
      <c r="IL75">
        <v>-0.51</v>
      </c>
      <c r="IM75">
        <v>-0.51</v>
      </c>
      <c r="IN75">
        <v>-0.51</v>
      </c>
      <c r="IO75">
        <v>-0.51</v>
      </c>
      <c r="IP75">
        <v>-0.51</v>
      </c>
      <c r="IQ75">
        <v>-0.51</v>
      </c>
      <c r="IR75">
        <v>-0.51</v>
      </c>
      <c r="IS75">
        <v>-0.51</v>
      </c>
      <c r="IT75">
        <v>-0.51</v>
      </c>
      <c r="IU75">
        <v>-0.51</v>
      </c>
      <c r="IV75">
        <v>-0.51</v>
      </c>
      <c r="IW75">
        <v>-0.51</v>
      </c>
      <c r="IX75">
        <v>-0.51</v>
      </c>
      <c r="IY75">
        <v>-0.51</v>
      </c>
      <c r="IZ75">
        <v>-0.51</v>
      </c>
      <c r="JA75">
        <v>-0.51</v>
      </c>
      <c r="JB75">
        <v>-0.51</v>
      </c>
      <c r="JC75">
        <v>-0.51</v>
      </c>
      <c r="JD75">
        <v>-0.51</v>
      </c>
      <c r="JE75">
        <v>-0.51</v>
      </c>
      <c r="JF75">
        <v>-0.51</v>
      </c>
      <c r="JG75">
        <v>-0.51</v>
      </c>
      <c r="JH75">
        <v>-0.51</v>
      </c>
      <c r="JI75">
        <v>-0.51</v>
      </c>
      <c r="JJ75">
        <v>-0.51</v>
      </c>
      <c r="JK75">
        <v>-0.51</v>
      </c>
      <c r="JL75">
        <v>-0.51</v>
      </c>
      <c r="JM75">
        <v>-0.51</v>
      </c>
      <c r="JN75">
        <v>-0.51</v>
      </c>
      <c r="JO75">
        <v>-0.51</v>
      </c>
      <c r="JP75">
        <v>-0.51</v>
      </c>
      <c r="JQ75">
        <v>-0.51</v>
      </c>
      <c r="JR75">
        <v>-0.51</v>
      </c>
      <c r="JS75">
        <v>-0.51</v>
      </c>
      <c r="JT75">
        <v>-0.51</v>
      </c>
      <c r="JU75">
        <v>-0.51</v>
      </c>
      <c r="JV75">
        <v>-0.51</v>
      </c>
      <c r="JW75">
        <v>-0.51</v>
      </c>
      <c r="JX75">
        <v>-0.51</v>
      </c>
      <c r="JY75">
        <v>-0.51</v>
      </c>
      <c r="JZ75">
        <v>-0.51</v>
      </c>
      <c r="KA75">
        <v>-0.51</v>
      </c>
      <c r="KB75">
        <v>-0.51</v>
      </c>
      <c r="KC75">
        <v>-0.51</v>
      </c>
      <c r="KD75">
        <v>-0.51</v>
      </c>
      <c r="KE75">
        <v>-0.51</v>
      </c>
      <c r="KF75">
        <v>-0.51</v>
      </c>
      <c r="KG75">
        <v>-0.51</v>
      </c>
      <c r="KH75">
        <v>-0.51</v>
      </c>
      <c r="KI75">
        <v>-0.51</v>
      </c>
      <c r="KJ75">
        <v>-0.51</v>
      </c>
      <c r="KK75">
        <v>-0.51</v>
      </c>
      <c r="KL75">
        <v>-0.51</v>
      </c>
      <c r="KM75">
        <v>-0.51</v>
      </c>
      <c r="KN75">
        <v>-0.51</v>
      </c>
      <c r="KO75">
        <v>-0.51</v>
      </c>
      <c r="KP75">
        <v>-0.51</v>
      </c>
      <c r="KQ75">
        <v>-0.51</v>
      </c>
      <c r="KR75">
        <v>-0.51</v>
      </c>
      <c r="KS75">
        <v>-0.51</v>
      </c>
      <c r="KT75">
        <v>-0.51</v>
      </c>
      <c r="KU75">
        <v>-0.51</v>
      </c>
      <c r="KV75">
        <v>-0.51</v>
      </c>
      <c r="KW75">
        <v>-0.51</v>
      </c>
      <c r="KX75">
        <v>-0.51</v>
      </c>
      <c r="KY75">
        <v>-0.51</v>
      </c>
      <c r="KZ75">
        <v>-0.51</v>
      </c>
      <c r="LA75">
        <v>-0.51</v>
      </c>
      <c r="LB75">
        <v>-0.51</v>
      </c>
      <c r="LC75">
        <v>-0.51</v>
      </c>
      <c r="LD75">
        <v>-0.51</v>
      </c>
      <c r="LE75">
        <v>-0.51</v>
      </c>
      <c r="LF75">
        <v>-0.51</v>
      </c>
      <c r="LG75">
        <v>-0.51</v>
      </c>
      <c r="LH75">
        <v>-0.51</v>
      </c>
      <c r="LI75">
        <v>-0.51</v>
      </c>
      <c r="LJ75">
        <v>-0.51</v>
      </c>
      <c r="LK75">
        <v>-0.51</v>
      </c>
      <c r="LL75">
        <v>-0.51</v>
      </c>
      <c r="LM75">
        <v>-0.51</v>
      </c>
      <c r="LN75">
        <v>-0.51</v>
      </c>
      <c r="LO75">
        <v>-0.51</v>
      </c>
      <c r="LP75">
        <v>-0.51</v>
      </c>
      <c r="LQ75">
        <v>-0.51</v>
      </c>
      <c r="LR75">
        <v>5.84</v>
      </c>
      <c r="LS75">
        <v>-0.51</v>
      </c>
      <c r="LT75">
        <v>-0.51</v>
      </c>
      <c r="LU75">
        <v>-0.51</v>
      </c>
      <c r="LV75">
        <v>-0.51</v>
      </c>
      <c r="LW75">
        <v>-0.51</v>
      </c>
      <c r="LX75">
        <v>-0.51</v>
      </c>
      <c r="LY75">
        <v>-0.51</v>
      </c>
      <c r="LZ75">
        <v>-0.51</v>
      </c>
      <c r="MA75">
        <v>-0.51</v>
      </c>
      <c r="MB75">
        <v>-0.51</v>
      </c>
      <c r="MC75">
        <v>-0.51</v>
      </c>
      <c r="MD75">
        <v>-0.51</v>
      </c>
      <c r="ME75">
        <v>-0.51</v>
      </c>
      <c r="MF75">
        <v>-0.51</v>
      </c>
      <c r="MG75">
        <v>-0.51</v>
      </c>
      <c r="MH75">
        <v>5.94</v>
      </c>
      <c r="MI75">
        <v>-0.51</v>
      </c>
      <c r="MJ75">
        <v>-0.51</v>
      </c>
      <c r="MK75">
        <v>-0.51</v>
      </c>
      <c r="ML75">
        <v>-0.51</v>
      </c>
      <c r="MM75">
        <v>-0.51</v>
      </c>
      <c r="MN75">
        <v>-0.51</v>
      </c>
      <c r="MO75">
        <v>-0.51</v>
      </c>
      <c r="MP75">
        <v>-0.51</v>
      </c>
      <c r="MQ75">
        <v>-0.51</v>
      </c>
      <c r="MR75">
        <v>-0.51</v>
      </c>
      <c r="MS75">
        <v>-0.51</v>
      </c>
      <c r="MT75">
        <v>-0.51</v>
      </c>
      <c r="MU75">
        <v>-0.51</v>
      </c>
      <c r="MV75">
        <v>-0.51</v>
      </c>
      <c r="MW75">
        <v>-0.51</v>
      </c>
      <c r="MX75">
        <v>-0.51</v>
      </c>
      <c r="MY75">
        <v>-0.51</v>
      </c>
      <c r="MZ75">
        <v>-0.51</v>
      </c>
      <c r="NA75">
        <v>-0.51</v>
      </c>
      <c r="NB75">
        <v>-0.51</v>
      </c>
      <c r="NC75">
        <v>-0.51</v>
      </c>
      <c r="ND75">
        <v>-0.51</v>
      </c>
      <c r="NE75">
        <v>-0.51</v>
      </c>
      <c r="NF75">
        <v>-0.51</v>
      </c>
      <c r="NG75">
        <v>-0.51</v>
      </c>
      <c r="NH75">
        <v>-0.51</v>
      </c>
      <c r="NI75">
        <v>-0.51</v>
      </c>
      <c r="NJ75">
        <v>-0.51</v>
      </c>
      <c r="NK75">
        <v>-0.51</v>
      </c>
      <c r="NL75">
        <v>-0.51</v>
      </c>
      <c r="NM75">
        <v>-0.51</v>
      </c>
      <c r="NN75">
        <v>-0.51</v>
      </c>
      <c r="NO75">
        <v>-0.51</v>
      </c>
      <c r="NP75">
        <v>-0.51</v>
      </c>
      <c r="NQ75">
        <v>-0.51</v>
      </c>
      <c r="NR75">
        <v>-0.51</v>
      </c>
      <c r="NS75">
        <v>-0.51</v>
      </c>
      <c r="NT75">
        <v>-0.51</v>
      </c>
      <c r="NU75">
        <v>-0.51</v>
      </c>
      <c r="NV75">
        <v>-0.51</v>
      </c>
      <c r="NW75">
        <v>-0.51</v>
      </c>
      <c r="NX75">
        <v>-0.51</v>
      </c>
      <c r="NY75">
        <v>-0.51</v>
      </c>
      <c r="NZ75">
        <v>-0.51</v>
      </c>
      <c r="OA75">
        <v>-0.51</v>
      </c>
      <c r="OB75">
        <v>-0.51</v>
      </c>
      <c r="OC75">
        <v>-0.51</v>
      </c>
      <c r="OD75">
        <v>-0.51</v>
      </c>
      <c r="OE75">
        <v>-0.51</v>
      </c>
      <c r="OF75">
        <v>-0.51</v>
      </c>
      <c r="OG75">
        <v>-0.51</v>
      </c>
      <c r="OH75">
        <v>-0.51</v>
      </c>
      <c r="OI75">
        <v>-0.51</v>
      </c>
      <c r="OJ75">
        <v>-0.51</v>
      </c>
      <c r="OK75">
        <v>-0.51</v>
      </c>
      <c r="OL75">
        <v>-0.51</v>
      </c>
      <c r="OM75">
        <v>-0.51</v>
      </c>
      <c r="ON75">
        <v>-0.51</v>
      </c>
      <c r="OO75">
        <v>-0.51</v>
      </c>
      <c r="OP75">
        <v>-0.51</v>
      </c>
      <c r="OQ75">
        <v>-0.51</v>
      </c>
      <c r="OR75">
        <v>-0.51</v>
      </c>
      <c r="OS75">
        <v>-0.51</v>
      </c>
      <c r="OT75">
        <v>-0.51</v>
      </c>
      <c r="OU75">
        <v>-0.51</v>
      </c>
      <c r="OV75">
        <v>-0.51</v>
      </c>
      <c r="OW75">
        <v>-0.51</v>
      </c>
      <c r="OX75">
        <v>-0.51</v>
      </c>
      <c r="OY75">
        <v>-0.51</v>
      </c>
      <c r="OZ75">
        <v>-0.51</v>
      </c>
      <c r="PA75">
        <v>-0.51</v>
      </c>
      <c r="PB75">
        <v>-0.51</v>
      </c>
      <c r="PC75">
        <v>-0.51</v>
      </c>
      <c r="PD75">
        <v>-0.51</v>
      </c>
      <c r="PE75">
        <v>-0.51</v>
      </c>
      <c r="PF75">
        <v>-0.51</v>
      </c>
      <c r="PG75">
        <v>-0.51</v>
      </c>
      <c r="PH75">
        <v>-0.51</v>
      </c>
      <c r="PI75">
        <v>-0.51</v>
      </c>
      <c r="PJ75">
        <v>-0.51</v>
      </c>
      <c r="PK75">
        <v>-0.51</v>
      </c>
      <c r="PL75">
        <v>-0.51</v>
      </c>
      <c r="PM75">
        <v>-0.51</v>
      </c>
      <c r="PN75">
        <v>-0.51</v>
      </c>
      <c r="PO75">
        <v>-0.51</v>
      </c>
      <c r="PP75">
        <v>-0.51</v>
      </c>
      <c r="PQ75">
        <v>-0.51</v>
      </c>
      <c r="PR75">
        <v>-0.51</v>
      </c>
      <c r="PS75">
        <v>-0.51</v>
      </c>
      <c r="PT75">
        <v>-0.51</v>
      </c>
      <c r="PU75">
        <v>-0.51</v>
      </c>
      <c r="PV75">
        <v>-0.51</v>
      </c>
      <c r="PW75">
        <v>-0.51</v>
      </c>
      <c r="PX75">
        <v>-0.51</v>
      </c>
      <c r="PY75">
        <v>-0.51</v>
      </c>
      <c r="PZ75">
        <v>-0.51</v>
      </c>
      <c r="QA75">
        <v>-0.51</v>
      </c>
      <c r="QB75">
        <v>-0.51</v>
      </c>
      <c r="QC75">
        <v>-0.51</v>
      </c>
      <c r="QD75">
        <v>-0.51</v>
      </c>
      <c r="QE75">
        <v>-0.51</v>
      </c>
      <c r="QF75">
        <v>-0.51</v>
      </c>
      <c r="QG75">
        <v>-0.51</v>
      </c>
      <c r="QH75">
        <v>-0.51</v>
      </c>
      <c r="QI75">
        <v>-0.51</v>
      </c>
      <c r="QJ75">
        <v>-0.51</v>
      </c>
      <c r="QK75">
        <v>-0.51</v>
      </c>
      <c r="QL75">
        <v>-0.51</v>
      </c>
      <c r="QM75">
        <v>-0.51</v>
      </c>
      <c r="QN75">
        <v>-0.51</v>
      </c>
      <c r="QO75">
        <v>-0.51</v>
      </c>
      <c r="QP75">
        <v>-0.51</v>
      </c>
      <c r="QQ75">
        <v>-0.51</v>
      </c>
      <c r="QR75">
        <v>-0.51</v>
      </c>
      <c r="QS75">
        <v>-0.51</v>
      </c>
      <c r="QT75">
        <v>-0.51</v>
      </c>
      <c r="QU75">
        <v>-0.51</v>
      </c>
      <c r="QV75">
        <v>-0.51</v>
      </c>
      <c r="QW75">
        <v>-0.51</v>
      </c>
      <c r="QX75">
        <v>-0.51</v>
      </c>
      <c r="QY75">
        <v>-0.51</v>
      </c>
      <c r="QZ75">
        <v>-0.51</v>
      </c>
      <c r="RA75">
        <v>-0.51</v>
      </c>
      <c r="RB75">
        <v>-0.51</v>
      </c>
      <c r="RC75">
        <v>-0.51</v>
      </c>
      <c r="RD75">
        <v>-0.51</v>
      </c>
      <c r="RE75">
        <v>-0.51</v>
      </c>
      <c r="RF75">
        <v>-0.51</v>
      </c>
      <c r="RG75">
        <v>-0.51</v>
      </c>
      <c r="RH75">
        <v>-0.51</v>
      </c>
      <c r="RI75">
        <v>-0.51</v>
      </c>
      <c r="RJ75">
        <v>-0.51</v>
      </c>
      <c r="RK75">
        <v>-0.51</v>
      </c>
      <c r="RL75">
        <v>-0.51</v>
      </c>
      <c r="RM75">
        <v>-0.51</v>
      </c>
      <c r="RN75">
        <v>-0.51</v>
      </c>
      <c r="RO75">
        <v>-0.51</v>
      </c>
      <c r="RP75">
        <v>-0.51</v>
      </c>
      <c r="RQ75">
        <v>-0.51</v>
      </c>
      <c r="RR75">
        <v>-0.51</v>
      </c>
      <c r="RS75">
        <v>-0.51</v>
      </c>
      <c r="RT75">
        <v>-0.51</v>
      </c>
      <c r="RU75">
        <v>-0.51</v>
      </c>
      <c r="RV75">
        <v>-0.51</v>
      </c>
      <c r="RW75">
        <v>-0.51</v>
      </c>
      <c r="RX75">
        <v>-0.51</v>
      </c>
      <c r="RY75">
        <v>-0.51</v>
      </c>
      <c r="RZ75">
        <v>-0.51</v>
      </c>
      <c r="SA75">
        <v>-0.51</v>
      </c>
      <c r="SB75">
        <v>-0.51</v>
      </c>
      <c r="SC75">
        <v>-0.51</v>
      </c>
      <c r="SD75">
        <v>-0.51</v>
      </c>
      <c r="SE75">
        <v>-0.51</v>
      </c>
      <c r="SF75">
        <v>-0.51</v>
      </c>
      <c r="SG75">
        <v>-0.51</v>
      </c>
      <c r="SH75">
        <v>-0.51</v>
      </c>
      <c r="SI75">
        <v>-0.51</v>
      </c>
      <c r="SJ75">
        <v>-0.51</v>
      </c>
      <c r="SK75">
        <v>-0.51</v>
      </c>
      <c r="SL75">
        <v>-0.51</v>
      </c>
      <c r="SM75">
        <v>-0.51</v>
      </c>
      <c r="SN75">
        <v>-0.51</v>
      </c>
      <c r="SO75">
        <v>-0.51</v>
      </c>
      <c r="SP75">
        <v>-0.51</v>
      </c>
      <c r="SQ75">
        <v>-0.51</v>
      </c>
      <c r="SR75">
        <v>-0.51</v>
      </c>
      <c r="SS75">
        <v>-0.51</v>
      </c>
      <c r="ST75">
        <v>-0.51</v>
      </c>
      <c r="SU75">
        <v>-0.51</v>
      </c>
      <c r="SV75">
        <v>-0.51</v>
      </c>
      <c r="SW75">
        <v>-0.51</v>
      </c>
      <c r="SX75">
        <v>-0.51</v>
      </c>
      <c r="SY75">
        <v>-0.51</v>
      </c>
      <c r="SZ75">
        <v>-0.51</v>
      </c>
      <c r="TA75">
        <v>-0.51</v>
      </c>
      <c r="TB75">
        <v>-0.51</v>
      </c>
      <c r="TC75">
        <v>-0.51</v>
      </c>
      <c r="TD75">
        <v>-0.51</v>
      </c>
      <c r="TE75">
        <v>-0.51</v>
      </c>
      <c r="TF75">
        <v>-0.51</v>
      </c>
      <c r="TG75">
        <v>-0.51</v>
      </c>
      <c r="TH75">
        <v>-0.51</v>
      </c>
      <c r="TI75">
        <v>-0.51</v>
      </c>
      <c r="TJ75">
        <v>-0.51</v>
      </c>
      <c r="TK75">
        <v>-0.51</v>
      </c>
      <c r="TL75">
        <v>-0.51</v>
      </c>
      <c r="TM75">
        <v>-0.51</v>
      </c>
      <c r="TN75">
        <v>-0.51</v>
      </c>
      <c r="TO75">
        <v>-0.51</v>
      </c>
      <c r="TP75">
        <v>-0.51</v>
      </c>
      <c r="TQ75">
        <v>-0.51</v>
      </c>
      <c r="TR75">
        <v>-0.51</v>
      </c>
      <c r="TS75">
        <v>-0.51</v>
      </c>
      <c r="TT75">
        <v>-0.51</v>
      </c>
      <c r="TU75">
        <v>-0.51</v>
      </c>
      <c r="TV75">
        <v>-0.51</v>
      </c>
      <c r="TW75">
        <v>-0.51</v>
      </c>
      <c r="TX75">
        <v>-0.51</v>
      </c>
      <c r="TY75">
        <v>-0.51</v>
      </c>
      <c r="TZ75">
        <v>-0.51</v>
      </c>
      <c r="UA75">
        <v>-0.51</v>
      </c>
      <c r="UB75">
        <v>-0.51</v>
      </c>
      <c r="UC75">
        <v>-0.51</v>
      </c>
      <c r="UD75">
        <v>-0.51</v>
      </c>
      <c r="UE75">
        <v>-0.51</v>
      </c>
      <c r="UF75">
        <v>-0.51</v>
      </c>
      <c r="UG75">
        <v>-0.51</v>
      </c>
      <c r="UH75">
        <v>-0.51</v>
      </c>
      <c r="UI75">
        <v>-0.51</v>
      </c>
      <c r="UJ75">
        <v>-0.51</v>
      </c>
      <c r="UK75">
        <v>-0.51</v>
      </c>
      <c r="UL75">
        <v>-0.51</v>
      </c>
    </row>
    <row r="76" spans="1:558" x14ac:dyDescent="0.3">
      <c r="A76">
        <v>-0.51</v>
      </c>
      <c r="B76">
        <v>-0.51</v>
      </c>
      <c r="C76">
        <v>-0.51</v>
      </c>
      <c r="D76">
        <v>-0.51</v>
      </c>
      <c r="E76">
        <v>-0.51</v>
      </c>
      <c r="F76">
        <v>-0.51</v>
      </c>
      <c r="G76">
        <v>-0.51</v>
      </c>
      <c r="H76">
        <v>-0.51</v>
      </c>
      <c r="I76">
        <v>-0.51</v>
      </c>
      <c r="J76">
        <v>-0.51</v>
      </c>
      <c r="K76">
        <v>-0.51</v>
      </c>
      <c r="L76">
        <v>-0.51</v>
      </c>
      <c r="M76">
        <v>-0.51</v>
      </c>
      <c r="N76">
        <v>-0.51</v>
      </c>
      <c r="O76">
        <v>-0.51</v>
      </c>
      <c r="P76">
        <v>-0.51</v>
      </c>
      <c r="Q76">
        <v>-0.51</v>
      </c>
      <c r="R76">
        <v>-0.51</v>
      </c>
      <c r="S76">
        <v>-0.51</v>
      </c>
      <c r="T76">
        <v>-0.51</v>
      </c>
      <c r="U76">
        <v>-0.51</v>
      </c>
      <c r="V76">
        <v>-0.51</v>
      </c>
      <c r="W76">
        <v>-0.51</v>
      </c>
      <c r="X76">
        <v>-0.51</v>
      </c>
      <c r="Y76">
        <v>-0.51</v>
      </c>
      <c r="Z76">
        <v>-0.51</v>
      </c>
      <c r="AA76">
        <v>-0.51</v>
      </c>
      <c r="AB76">
        <v>-0.51</v>
      </c>
      <c r="AC76">
        <v>-0.51</v>
      </c>
      <c r="AD76">
        <v>-0.51</v>
      </c>
      <c r="AE76">
        <v>-0.51</v>
      </c>
      <c r="AF76">
        <v>-0.51</v>
      </c>
      <c r="AG76">
        <v>-0.51</v>
      </c>
      <c r="AH76">
        <v>-0.51</v>
      </c>
      <c r="AI76">
        <v>-0.51</v>
      </c>
      <c r="AJ76">
        <v>-0.51</v>
      </c>
      <c r="AK76">
        <v>-0.51</v>
      </c>
      <c r="AL76">
        <v>-0.51</v>
      </c>
      <c r="AM76">
        <v>-0.51</v>
      </c>
      <c r="AN76">
        <v>-0.51</v>
      </c>
      <c r="AO76">
        <v>-0.51</v>
      </c>
      <c r="AP76">
        <v>-0.51</v>
      </c>
      <c r="AQ76">
        <v>-0.51</v>
      </c>
      <c r="AR76">
        <v>-0.51</v>
      </c>
      <c r="AS76">
        <v>-0.51</v>
      </c>
      <c r="AT76">
        <v>-0.51</v>
      </c>
      <c r="AU76">
        <v>-0.51</v>
      </c>
      <c r="AV76">
        <v>-0.51</v>
      </c>
      <c r="AW76">
        <v>-0.51</v>
      </c>
      <c r="AX76">
        <v>-0.51</v>
      </c>
      <c r="AY76">
        <v>-0.51</v>
      </c>
      <c r="AZ76">
        <v>-0.51</v>
      </c>
      <c r="BA76">
        <v>-0.51</v>
      </c>
      <c r="BB76">
        <v>-0.51</v>
      </c>
      <c r="BC76">
        <v>-0.51</v>
      </c>
      <c r="BD76">
        <v>-0.51</v>
      </c>
      <c r="BE76">
        <v>-0.51</v>
      </c>
      <c r="BF76">
        <v>-0.51</v>
      </c>
      <c r="BG76">
        <v>-0.51</v>
      </c>
      <c r="BH76">
        <v>-0.51</v>
      </c>
      <c r="BI76">
        <v>-0.51</v>
      </c>
      <c r="BJ76">
        <v>-0.51</v>
      </c>
      <c r="BK76">
        <v>-0.51</v>
      </c>
      <c r="BL76">
        <v>-0.51</v>
      </c>
      <c r="BM76">
        <v>-0.51</v>
      </c>
      <c r="BN76">
        <v>-0.51</v>
      </c>
      <c r="BO76">
        <v>-0.51</v>
      </c>
      <c r="BP76">
        <v>-0.51</v>
      </c>
      <c r="BQ76">
        <v>-0.51</v>
      </c>
      <c r="BR76">
        <v>-0.51</v>
      </c>
      <c r="BS76">
        <v>-0.51</v>
      </c>
      <c r="BT76">
        <v>-0.51</v>
      </c>
      <c r="BU76">
        <v>-0.51</v>
      </c>
      <c r="BV76">
        <v>-0.51</v>
      </c>
      <c r="BW76">
        <v>-0.51</v>
      </c>
      <c r="BX76">
        <v>-0.51</v>
      </c>
      <c r="BY76">
        <v>-0.51</v>
      </c>
      <c r="BZ76">
        <v>-0.51</v>
      </c>
      <c r="CA76">
        <v>-0.51</v>
      </c>
      <c r="CB76">
        <v>-0.51</v>
      </c>
      <c r="CC76">
        <v>-0.51</v>
      </c>
      <c r="CD76">
        <v>-0.51</v>
      </c>
      <c r="CE76">
        <v>-0.51</v>
      </c>
      <c r="CF76">
        <v>-0.51</v>
      </c>
      <c r="CG76">
        <v>-0.51</v>
      </c>
      <c r="CH76">
        <v>-0.51</v>
      </c>
      <c r="CI76">
        <v>-0.51</v>
      </c>
      <c r="CJ76">
        <v>-0.51</v>
      </c>
      <c r="CK76">
        <v>-0.51</v>
      </c>
      <c r="CL76">
        <v>-0.51</v>
      </c>
      <c r="CM76">
        <v>-0.51</v>
      </c>
      <c r="CN76">
        <v>-0.51</v>
      </c>
      <c r="CO76">
        <v>-0.51</v>
      </c>
      <c r="CP76">
        <v>-0.51</v>
      </c>
      <c r="CQ76">
        <v>-0.51</v>
      </c>
      <c r="CR76">
        <v>-0.51</v>
      </c>
      <c r="CS76">
        <v>-0.51</v>
      </c>
      <c r="CT76">
        <v>-0.51</v>
      </c>
      <c r="CU76">
        <v>-0.51</v>
      </c>
      <c r="CV76">
        <v>-0.51</v>
      </c>
      <c r="CW76">
        <v>-0.51</v>
      </c>
      <c r="CX76">
        <v>-0.51</v>
      </c>
      <c r="CY76">
        <v>-0.51</v>
      </c>
      <c r="CZ76">
        <v>-0.51</v>
      </c>
      <c r="DA76">
        <v>-0.51</v>
      </c>
      <c r="DB76">
        <v>-0.51</v>
      </c>
      <c r="DC76">
        <v>-0.51</v>
      </c>
      <c r="DD76">
        <v>-0.51</v>
      </c>
      <c r="DE76">
        <v>-0.51</v>
      </c>
      <c r="DF76">
        <v>-0.51</v>
      </c>
      <c r="DG76">
        <v>-0.51</v>
      </c>
      <c r="DH76">
        <v>-0.51</v>
      </c>
      <c r="DI76">
        <v>-0.51</v>
      </c>
      <c r="DJ76">
        <v>-0.51</v>
      </c>
      <c r="DK76">
        <v>-0.51</v>
      </c>
      <c r="DL76">
        <v>-0.51</v>
      </c>
      <c r="DM76">
        <v>-0.51</v>
      </c>
      <c r="DN76">
        <v>-0.51</v>
      </c>
      <c r="DO76">
        <v>-0.51</v>
      </c>
      <c r="DP76">
        <v>-0.51</v>
      </c>
      <c r="DQ76">
        <v>-0.51</v>
      </c>
      <c r="DR76">
        <v>-0.51</v>
      </c>
      <c r="DS76">
        <v>-0.51</v>
      </c>
      <c r="DT76">
        <v>-0.51</v>
      </c>
      <c r="DU76">
        <v>-0.51</v>
      </c>
      <c r="DV76">
        <v>-0.51</v>
      </c>
      <c r="DW76">
        <v>-0.51</v>
      </c>
      <c r="DX76">
        <v>-0.51</v>
      </c>
      <c r="DY76">
        <v>-0.51</v>
      </c>
      <c r="DZ76">
        <v>-0.51</v>
      </c>
      <c r="EA76">
        <v>-0.51</v>
      </c>
      <c r="EB76">
        <v>-0.51</v>
      </c>
      <c r="EC76">
        <v>-0.51</v>
      </c>
      <c r="ED76">
        <v>-0.51</v>
      </c>
      <c r="EE76">
        <v>-0.51</v>
      </c>
      <c r="EF76">
        <v>-0.51</v>
      </c>
      <c r="EG76">
        <v>-0.51</v>
      </c>
      <c r="EH76">
        <v>-0.51</v>
      </c>
      <c r="EI76">
        <v>-0.51</v>
      </c>
      <c r="EJ76">
        <v>-0.51</v>
      </c>
      <c r="EK76">
        <v>-0.51</v>
      </c>
      <c r="EL76">
        <v>-0.51</v>
      </c>
      <c r="EM76">
        <v>-0.51</v>
      </c>
      <c r="EN76">
        <v>-0.51</v>
      </c>
      <c r="EO76">
        <v>-0.51</v>
      </c>
      <c r="EP76">
        <v>-0.51</v>
      </c>
      <c r="EQ76">
        <v>-0.51</v>
      </c>
      <c r="ER76">
        <v>-0.51</v>
      </c>
      <c r="ES76">
        <v>-0.51</v>
      </c>
      <c r="ET76">
        <v>-0.51</v>
      </c>
      <c r="EU76">
        <v>-0.51</v>
      </c>
      <c r="EV76">
        <v>-0.51</v>
      </c>
      <c r="EW76">
        <v>-0.51</v>
      </c>
      <c r="EX76">
        <v>-0.51</v>
      </c>
      <c r="EY76">
        <v>-0.51</v>
      </c>
      <c r="EZ76">
        <v>-0.51</v>
      </c>
      <c r="FA76">
        <v>-0.51</v>
      </c>
      <c r="FB76">
        <v>-0.51</v>
      </c>
      <c r="FC76">
        <v>-0.51</v>
      </c>
      <c r="FD76">
        <v>-0.51</v>
      </c>
      <c r="FE76">
        <v>-0.51</v>
      </c>
      <c r="FF76">
        <v>-0.51</v>
      </c>
      <c r="FG76">
        <v>-0.51</v>
      </c>
      <c r="FH76">
        <v>-0.51</v>
      </c>
      <c r="FI76">
        <v>-0.51</v>
      </c>
      <c r="FJ76">
        <v>-0.51</v>
      </c>
      <c r="FK76">
        <v>-0.51</v>
      </c>
      <c r="FL76">
        <v>-0.51</v>
      </c>
      <c r="FM76">
        <v>-0.51</v>
      </c>
      <c r="FN76">
        <v>-0.51</v>
      </c>
      <c r="FO76">
        <v>-0.51</v>
      </c>
      <c r="FP76">
        <v>-0.51</v>
      </c>
      <c r="FQ76">
        <v>-0.51</v>
      </c>
      <c r="FR76">
        <v>-0.51</v>
      </c>
      <c r="FS76">
        <v>-0.51</v>
      </c>
      <c r="FT76">
        <v>-0.51</v>
      </c>
      <c r="FU76">
        <v>-0.51</v>
      </c>
      <c r="FV76">
        <v>-0.51</v>
      </c>
      <c r="FW76">
        <v>-0.51</v>
      </c>
      <c r="FX76">
        <v>-0.51</v>
      </c>
      <c r="FY76">
        <v>-0.51</v>
      </c>
      <c r="FZ76">
        <v>-0.51</v>
      </c>
      <c r="GA76">
        <v>-0.51</v>
      </c>
      <c r="GB76">
        <v>-0.51</v>
      </c>
      <c r="GC76">
        <v>-0.51</v>
      </c>
      <c r="GD76">
        <v>-0.51</v>
      </c>
      <c r="GE76">
        <v>-0.51</v>
      </c>
      <c r="GF76">
        <v>-0.51</v>
      </c>
      <c r="GG76">
        <v>-0.51</v>
      </c>
      <c r="GH76">
        <v>-0.51</v>
      </c>
      <c r="GI76">
        <v>-0.51</v>
      </c>
      <c r="GJ76">
        <v>-0.51</v>
      </c>
      <c r="GK76">
        <v>-0.51</v>
      </c>
      <c r="GL76">
        <v>-0.51</v>
      </c>
      <c r="GM76">
        <v>-0.51</v>
      </c>
      <c r="GN76">
        <v>-0.51</v>
      </c>
      <c r="GO76">
        <v>-0.51</v>
      </c>
      <c r="GP76">
        <v>-0.51</v>
      </c>
      <c r="GQ76">
        <v>-0.51</v>
      </c>
      <c r="GR76">
        <v>-0.51</v>
      </c>
      <c r="GS76">
        <v>-0.51</v>
      </c>
      <c r="GT76">
        <v>-0.51</v>
      </c>
      <c r="GU76">
        <v>-0.51</v>
      </c>
      <c r="GV76">
        <v>-0.51</v>
      </c>
      <c r="GW76">
        <v>-0.51</v>
      </c>
      <c r="GX76">
        <v>-0.51</v>
      </c>
      <c r="GY76">
        <v>-0.51</v>
      </c>
      <c r="GZ76">
        <v>-0.51</v>
      </c>
      <c r="HA76">
        <v>-0.51</v>
      </c>
      <c r="HB76">
        <v>-0.51</v>
      </c>
      <c r="HC76">
        <v>-0.51</v>
      </c>
      <c r="HD76">
        <v>-0.51</v>
      </c>
      <c r="HE76">
        <v>-0.51</v>
      </c>
      <c r="HF76">
        <v>-0.51</v>
      </c>
      <c r="HG76">
        <v>-0.51</v>
      </c>
      <c r="HH76">
        <v>-0.51</v>
      </c>
      <c r="HI76">
        <v>-0.51</v>
      </c>
      <c r="HJ76">
        <v>-0.51</v>
      </c>
      <c r="HK76">
        <v>-0.51</v>
      </c>
      <c r="HL76">
        <v>-0.51</v>
      </c>
      <c r="HM76">
        <v>-0.51</v>
      </c>
      <c r="HN76">
        <v>-0.51</v>
      </c>
      <c r="HO76">
        <v>-0.51</v>
      </c>
      <c r="HP76">
        <v>-0.51</v>
      </c>
      <c r="HQ76">
        <v>-0.51</v>
      </c>
      <c r="HR76">
        <v>-0.51</v>
      </c>
      <c r="HS76">
        <v>-0.51</v>
      </c>
      <c r="HT76">
        <v>-0.51</v>
      </c>
      <c r="HU76">
        <v>-0.51</v>
      </c>
      <c r="HV76">
        <v>-0.51</v>
      </c>
      <c r="HW76">
        <v>-0.51</v>
      </c>
      <c r="HX76">
        <v>-0.51</v>
      </c>
      <c r="HY76">
        <v>-0.51</v>
      </c>
      <c r="HZ76">
        <v>-0.51</v>
      </c>
      <c r="IA76">
        <v>-0.51</v>
      </c>
      <c r="IB76">
        <v>-0.51</v>
      </c>
      <c r="IC76">
        <v>-0.51</v>
      </c>
      <c r="ID76">
        <v>-0.51</v>
      </c>
      <c r="IE76">
        <v>-0.51</v>
      </c>
      <c r="IF76">
        <v>-0.51</v>
      </c>
      <c r="IG76">
        <v>-0.51</v>
      </c>
      <c r="IH76">
        <v>-0.51</v>
      </c>
      <c r="II76">
        <v>-0.51</v>
      </c>
      <c r="IJ76">
        <v>-0.51</v>
      </c>
      <c r="IK76">
        <v>-0.51</v>
      </c>
      <c r="IL76">
        <v>-0.51</v>
      </c>
      <c r="IM76">
        <v>-0.51</v>
      </c>
      <c r="IN76">
        <v>-0.51</v>
      </c>
      <c r="IO76">
        <v>-0.51</v>
      </c>
      <c r="IP76">
        <v>-0.51</v>
      </c>
      <c r="IQ76">
        <v>-0.51</v>
      </c>
      <c r="IR76">
        <v>-0.51</v>
      </c>
      <c r="IS76">
        <v>-0.51</v>
      </c>
      <c r="IT76">
        <v>-0.51</v>
      </c>
      <c r="IU76">
        <v>-0.51</v>
      </c>
      <c r="IV76">
        <v>-0.51</v>
      </c>
      <c r="IW76">
        <v>-0.51</v>
      </c>
      <c r="IX76">
        <v>-0.51</v>
      </c>
      <c r="IY76">
        <v>-0.51</v>
      </c>
      <c r="IZ76">
        <v>-0.51</v>
      </c>
      <c r="JA76">
        <v>-0.51</v>
      </c>
      <c r="JB76">
        <v>-0.51</v>
      </c>
      <c r="JC76">
        <v>-0.51</v>
      </c>
      <c r="JD76">
        <v>-0.51</v>
      </c>
      <c r="JE76">
        <v>-0.51</v>
      </c>
      <c r="JF76">
        <v>-0.51</v>
      </c>
      <c r="JG76">
        <v>-0.51</v>
      </c>
      <c r="JH76">
        <v>-0.51</v>
      </c>
      <c r="JI76">
        <v>-0.51</v>
      </c>
      <c r="JJ76">
        <v>-0.51</v>
      </c>
      <c r="JK76">
        <v>-0.51</v>
      </c>
      <c r="JL76">
        <v>-0.51</v>
      </c>
      <c r="JM76">
        <v>-0.51</v>
      </c>
      <c r="JN76">
        <v>-0.51</v>
      </c>
      <c r="JO76">
        <v>-0.51</v>
      </c>
      <c r="JP76">
        <v>-0.51</v>
      </c>
      <c r="JQ76">
        <v>-0.51</v>
      </c>
      <c r="JR76">
        <v>-0.51</v>
      </c>
      <c r="JS76">
        <v>-0.51</v>
      </c>
      <c r="JT76">
        <v>-0.51</v>
      </c>
      <c r="JU76">
        <v>-0.51</v>
      </c>
      <c r="JV76">
        <v>-0.51</v>
      </c>
      <c r="JW76">
        <v>-0.51</v>
      </c>
      <c r="JX76">
        <v>-0.51</v>
      </c>
      <c r="JY76">
        <v>-0.51</v>
      </c>
      <c r="JZ76">
        <v>-0.51</v>
      </c>
      <c r="KA76">
        <v>-0.51</v>
      </c>
      <c r="KB76">
        <v>-0.51</v>
      </c>
      <c r="KC76">
        <v>-0.51</v>
      </c>
      <c r="KD76">
        <v>-0.51</v>
      </c>
      <c r="KE76">
        <v>-0.51</v>
      </c>
      <c r="KF76">
        <v>-0.51</v>
      </c>
      <c r="KG76">
        <v>-0.51</v>
      </c>
      <c r="KH76">
        <v>-0.51</v>
      </c>
      <c r="KI76">
        <v>-0.51</v>
      </c>
      <c r="KJ76">
        <v>-0.51</v>
      </c>
      <c r="KK76">
        <v>-0.51</v>
      </c>
      <c r="KL76">
        <v>-0.51</v>
      </c>
      <c r="KM76">
        <v>-0.51</v>
      </c>
      <c r="KN76">
        <v>-0.51</v>
      </c>
      <c r="KO76">
        <v>-0.51</v>
      </c>
      <c r="KP76">
        <v>-0.51</v>
      </c>
      <c r="KQ76">
        <v>-0.51</v>
      </c>
      <c r="KR76">
        <v>-0.51</v>
      </c>
      <c r="KS76">
        <v>-0.51</v>
      </c>
      <c r="KT76">
        <v>-0.51</v>
      </c>
      <c r="KU76">
        <v>-0.51</v>
      </c>
      <c r="KV76">
        <v>-0.51</v>
      </c>
      <c r="KW76">
        <v>-0.51</v>
      </c>
      <c r="KX76">
        <v>-0.51</v>
      </c>
      <c r="KY76">
        <v>-0.51</v>
      </c>
      <c r="KZ76">
        <v>-0.51</v>
      </c>
      <c r="LA76">
        <v>-0.51</v>
      </c>
      <c r="LB76">
        <v>-0.51</v>
      </c>
      <c r="LC76">
        <v>-0.51</v>
      </c>
      <c r="LD76">
        <v>-0.51</v>
      </c>
      <c r="LE76">
        <v>-0.51</v>
      </c>
      <c r="LF76">
        <v>-0.51</v>
      </c>
      <c r="LG76">
        <v>-0.51</v>
      </c>
      <c r="LH76">
        <v>-0.51</v>
      </c>
      <c r="LI76">
        <v>-0.51</v>
      </c>
      <c r="LJ76">
        <v>-0.51</v>
      </c>
      <c r="LK76">
        <v>-0.51</v>
      </c>
      <c r="LL76">
        <v>-0.51</v>
      </c>
      <c r="LM76">
        <v>-0.51</v>
      </c>
      <c r="LN76">
        <v>-0.51</v>
      </c>
      <c r="LO76">
        <v>-0.51</v>
      </c>
      <c r="LP76">
        <v>-0.51</v>
      </c>
      <c r="LQ76">
        <v>-0.51</v>
      </c>
      <c r="LR76">
        <v>-0.51</v>
      </c>
      <c r="LS76">
        <v>-0.51</v>
      </c>
      <c r="LT76">
        <v>-0.51</v>
      </c>
      <c r="LU76">
        <v>-0.51</v>
      </c>
      <c r="LV76">
        <v>-0.51</v>
      </c>
      <c r="LW76">
        <v>-0.51</v>
      </c>
      <c r="LX76">
        <v>-0.51</v>
      </c>
      <c r="LY76">
        <v>-0.51</v>
      </c>
      <c r="LZ76">
        <v>-0.51</v>
      </c>
      <c r="MA76">
        <v>-0.51</v>
      </c>
      <c r="MB76">
        <v>-0.51</v>
      </c>
      <c r="MC76">
        <v>-0.51</v>
      </c>
      <c r="MD76">
        <v>-0.51</v>
      </c>
      <c r="ME76">
        <v>-0.51</v>
      </c>
      <c r="MF76">
        <v>-0.51</v>
      </c>
      <c r="MG76">
        <v>-0.51</v>
      </c>
      <c r="MH76">
        <v>-0.51</v>
      </c>
      <c r="MI76">
        <v>-0.51</v>
      </c>
      <c r="MJ76">
        <v>-0.51</v>
      </c>
      <c r="MK76">
        <v>-0.51</v>
      </c>
      <c r="ML76">
        <v>-0.51</v>
      </c>
      <c r="MM76">
        <v>-0.51</v>
      </c>
      <c r="MN76">
        <v>-0.51</v>
      </c>
      <c r="MO76">
        <v>-0.51</v>
      </c>
      <c r="MP76">
        <v>-0.51</v>
      </c>
      <c r="MQ76">
        <v>-0.51</v>
      </c>
      <c r="MR76">
        <v>-0.51</v>
      </c>
      <c r="MS76">
        <v>-0.51</v>
      </c>
      <c r="MT76">
        <v>-0.51</v>
      </c>
      <c r="MU76">
        <v>-0.51</v>
      </c>
      <c r="MV76">
        <v>-0.51</v>
      </c>
      <c r="MW76">
        <v>-0.51</v>
      </c>
      <c r="MX76">
        <v>-0.51</v>
      </c>
      <c r="MY76">
        <v>-0.51</v>
      </c>
      <c r="MZ76">
        <v>-0.51</v>
      </c>
      <c r="NA76">
        <v>-0.51</v>
      </c>
      <c r="NB76">
        <v>-0.51</v>
      </c>
      <c r="NC76">
        <v>-0.51</v>
      </c>
      <c r="ND76">
        <v>-0.51</v>
      </c>
      <c r="NE76">
        <v>-0.51</v>
      </c>
      <c r="NF76">
        <v>-0.51</v>
      </c>
      <c r="NG76">
        <v>-0.51</v>
      </c>
      <c r="NH76">
        <v>-0.51</v>
      </c>
      <c r="NI76">
        <v>-0.51</v>
      </c>
      <c r="NJ76">
        <v>-0.51</v>
      </c>
      <c r="NK76">
        <v>-0.51</v>
      </c>
      <c r="NL76">
        <v>-0.51</v>
      </c>
      <c r="NM76">
        <v>-0.51</v>
      </c>
      <c r="NN76">
        <v>-0.51</v>
      </c>
      <c r="NO76">
        <v>-0.51</v>
      </c>
      <c r="NP76">
        <v>-0.51</v>
      </c>
      <c r="NQ76">
        <v>-0.51</v>
      </c>
      <c r="NR76">
        <v>-0.51</v>
      </c>
      <c r="NS76">
        <v>-0.51</v>
      </c>
      <c r="NT76">
        <v>-0.51</v>
      </c>
      <c r="NU76">
        <v>-0.51</v>
      </c>
      <c r="NV76">
        <v>-0.51</v>
      </c>
      <c r="NW76">
        <v>-0.51</v>
      </c>
      <c r="NX76">
        <v>-0.51</v>
      </c>
      <c r="NY76">
        <v>-0.51</v>
      </c>
      <c r="NZ76">
        <v>-0.51</v>
      </c>
      <c r="OA76">
        <v>-0.51</v>
      </c>
      <c r="OB76">
        <v>-0.51</v>
      </c>
      <c r="OC76">
        <v>-0.51</v>
      </c>
      <c r="OD76">
        <v>-0.51</v>
      </c>
      <c r="OE76">
        <v>-0.51</v>
      </c>
      <c r="OF76">
        <v>-0.51</v>
      </c>
      <c r="OG76">
        <v>-0.51</v>
      </c>
      <c r="OH76">
        <v>-0.51</v>
      </c>
      <c r="OI76">
        <v>-0.51</v>
      </c>
      <c r="OJ76">
        <v>-0.51</v>
      </c>
      <c r="OK76">
        <v>-0.51</v>
      </c>
      <c r="OL76">
        <v>-0.51</v>
      </c>
      <c r="OM76">
        <v>-0.51</v>
      </c>
      <c r="ON76">
        <v>-0.51</v>
      </c>
      <c r="OO76">
        <v>-0.51</v>
      </c>
      <c r="OP76">
        <v>-0.51</v>
      </c>
      <c r="OQ76">
        <v>-0.51</v>
      </c>
      <c r="OR76">
        <v>-0.51</v>
      </c>
      <c r="OS76">
        <v>-0.51</v>
      </c>
      <c r="OT76">
        <v>-0.51</v>
      </c>
      <c r="OU76">
        <v>-0.51</v>
      </c>
      <c r="OV76">
        <v>-0.51</v>
      </c>
      <c r="OW76">
        <v>-0.51</v>
      </c>
      <c r="OX76">
        <v>-0.51</v>
      </c>
      <c r="OY76">
        <v>-0.51</v>
      </c>
      <c r="OZ76">
        <v>-0.51</v>
      </c>
      <c r="PA76">
        <v>-0.51</v>
      </c>
      <c r="PB76">
        <v>-0.51</v>
      </c>
      <c r="PC76">
        <v>-0.51</v>
      </c>
      <c r="PD76">
        <v>-0.51</v>
      </c>
      <c r="PE76">
        <v>-0.51</v>
      </c>
      <c r="PF76">
        <v>-0.51</v>
      </c>
      <c r="PG76">
        <v>-0.51</v>
      </c>
      <c r="PH76">
        <v>-0.51</v>
      </c>
      <c r="PI76">
        <v>-0.51</v>
      </c>
      <c r="PJ76">
        <v>-0.51</v>
      </c>
      <c r="PK76">
        <v>-0.51</v>
      </c>
      <c r="PL76">
        <v>-0.51</v>
      </c>
      <c r="PM76">
        <v>-0.51</v>
      </c>
      <c r="PN76">
        <v>-0.51</v>
      </c>
      <c r="PO76">
        <v>-0.51</v>
      </c>
      <c r="PP76">
        <v>-0.51</v>
      </c>
      <c r="PQ76">
        <v>-0.51</v>
      </c>
      <c r="PR76">
        <v>-0.51</v>
      </c>
      <c r="PS76">
        <v>-0.51</v>
      </c>
      <c r="PT76">
        <v>-0.51</v>
      </c>
      <c r="PU76">
        <v>-0.51</v>
      </c>
      <c r="PV76">
        <v>-0.51</v>
      </c>
      <c r="PW76">
        <v>-0.51</v>
      </c>
      <c r="PX76">
        <v>-0.51</v>
      </c>
      <c r="PY76">
        <v>-0.51</v>
      </c>
      <c r="PZ76">
        <v>-0.51</v>
      </c>
      <c r="QA76">
        <v>-0.51</v>
      </c>
      <c r="QB76">
        <v>-0.51</v>
      </c>
      <c r="QC76">
        <v>-0.51</v>
      </c>
      <c r="QD76">
        <v>-0.51</v>
      </c>
      <c r="QE76">
        <v>-0.51</v>
      </c>
      <c r="QF76">
        <v>-0.51</v>
      </c>
      <c r="QG76">
        <v>-0.51</v>
      </c>
      <c r="QH76">
        <v>-0.51</v>
      </c>
      <c r="QI76">
        <v>-0.51</v>
      </c>
      <c r="QJ76">
        <v>-0.51</v>
      </c>
      <c r="QK76">
        <v>-0.51</v>
      </c>
      <c r="QL76">
        <v>-0.51</v>
      </c>
      <c r="QM76">
        <v>-0.51</v>
      </c>
      <c r="QN76">
        <v>-0.51</v>
      </c>
      <c r="QO76">
        <v>-0.51</v>
      </c>
      <c r="QP76">
        <v>-0.51</v>
      </c>
      <c r="QQ76">
        <v>-0.51</v>
      </c>
      <c r="QR76">
        <v>-0.51</v>
      </c>
      <c r="QS76">
        <v>-0.51</v>
      </c>
      <c r="QT76">
        <v>-0.51</v>
      </c>
      <c r="QU76">
        <v>-0.51</v>
      </c>
      <c r="QV76">
        <v>-0.51</v>
      </c>
      <c r="QW76">
        <v>-0.51</v>
      </c>
      <c r="QX76">
        <v>-0.51</v>
      </c>
      <c r="QY76">
        <v>-0.51</v>
      </c>
      <c r="QZ76">
        <v>-0.51</v>
      </c>
      <c r="RA76">
        <v>-0.51</v>
      </c>
      <c r="RB76">
        <v>-0.51</v>
      </c>
      <c r="RC76">
        <v>-0.51</v>
      </c>
      <c r="RD76">
        <v>-0.51</v>
      </c>
      <c r="RE76">
        <v>-0.51</v>
      </c>
      <c r="RF76">
        <v>-0.51</v>
      </c>
      <c r="RG76">
        <v>-0.51</v>
      </c>
      <c r="RH76">
        <v>-0.51</v>
      </c>
      <c r="RI76">
        <v>-0.51</v>
      </c>
      <c r="RJ76">
        <v>-0.51</v>
      </c>
      <c r="RK76">
        <v>-0.51</v>
      </c>
      <c r="RL76">
        <v>-0.51</v>
      </c>
      <c r="RM76">
        <v>-0.51</v>
      </c>
      <c r="RN76">
        <v>-0.51</v>
      </c>
      <c r="RO76">
        <v>-0.51</v>
      </c>
      <c r="RP76">
        <v>-0.51</v>
      </c>
      <c r="RQ76">
        <v>-0.51</v>
      </c>
      <c r="RR76">
        <v>-0.51</v>
      </c>
      <c r="RS76">
        <v>-0.51</v>
      </c>
      <c r="RT76">
        <v>-0.51</v>
      </c>
      <c r="RU76">
        <v>-0.51</v>
      </c>
      <c r="RV76">
        <v>-0.51</v>
      </c>
      <c r="RW76">
        <v>-0.51</v>
      </c>
      <c r="RX76">
        <v>-0.51</v>
      </c>
      <c r="RY76">
        <v>-0.51</v>
      </c>
      <c r="RZ76">
        <v>-0.51</v>
      </c>
      <c r="SA76">
        <v>-0.51</v>
      </c>
      <c r="SB76">
        <v>-0.51</v>
      </c>
      <c r="SC76">
        <v>-0.51</v>
      </c>
      <c r="SD76">
        <v>-0.51</v>
      </c>
      <c r="SE76">
        <v>-0.51</v>
      </c>
      <c r="SF76">
        <v>-0.51</v>
      </c>
      <c r="SG76">
        <v>-0.51</v>
      </c>
      <c r="SH76">
        <v>-0.51</v>
      </c>
      <c r="SI76">
        <v>-0.51</v>
      </c>
      <c r="SJ76">
        <v>-0.51</v>
      </c>
      <c r="SK76">
        <v>-0.51</v>
      </c>
      <c r="SL76">
        <v>-0.51</v>
      </c>
      <c r="SM76">
        <v>-0.51</v>
      </c>
      <c r="SN76">
        <v>-0.51</v>
      </c>
      <c r="SO76">
        <v>-0.51</v>
      </c>
      <c r="SP76">
        <v>-0.51</v>
      </c>
      <c r="SQ76">
        <v>-0.51</v>
      </c>
      <c r="SR76">
        <v>-0.51</v>
      </c>
      <c r="SS76">
        <v>-0.51</v>
      </c>
      <c r="ST76">
        <v>-0.51</v>
      </c>
      <c r="SU76">
        <v>-0.51</v>
      </c>
      <c r="SV76">
        <v>-0.51</v>
      </c>
      <c r="SW76">
        <v>-0.51</v>
      </c>
      <c r="SX76">
        <v>-0.51</v>
      </c>
      <c r="SY76">
        <v>-0.51</v>
      </c>
      <c r="SZ76">
        <v>-0.51</v>
      </c>
      <c r="TA76">
        <v>-0.51</v>
      </c>
      <c r="TB76">
        <v>-0.51</v>
      </c>
      <c r="TC76">
        <v>-0.51</v>
      </c>
      <c r="TD76">
        <v>-0.51</v>
      </c>
      <c r="TE76">
        <v>-0.51</v>
      </c>
      <c r="TF76">
        <v>-0.51</v>
      </c>
      <c r="TG76">
        <v>-0.51</v>
      </c>
      <c r="TH76">
        <v>-0.51</v>
      </c>
      <c r="TI76">
        <v>-0.51</v>
      </c>
      <c r="TJ76">
        <v>-0.51</v>
      </c>
      <c r="TK76">
        <v>-0.51</v>
      </c>
      <c r="TL76">
        <v>-0.51</v>
      </c>
      <c r="TM76">
        <v>-0.51</v>
      </c>
      <c r="TN76">
        <v>-0.51</v>
      </c>
      <c r="TO76">
        <v>-0.51</v>
      </c>
      <c r="TP76">
        <v>-0.51</v>
      </c>
      <c r="TQ76">
        <v>-0.51</v>
      </c>
      <c r="TR76">
        <v>-0.51</v>
      </c>
      <c r="TS76">
        <v>-0.51</v>
      </c>
      <c r="TT76">
        <v>-0.51</v>
      </c>
      <c r="TU76">
        <v>-0.51</v>
      </c>
      <c r="TV76">
        <v>-0.51</v>
      </c>
      <c r="TW76">
        <v>-0.51</v>
      </c>
      <c r="TX76">
        <v>-0.51</v>
      </c>
      <c r="TY76">
        <v>-0.51</v>
      </c>
      <c r="TZ76">
        <v>-0.51</v>
      </c>
      <c r="UA76">
        <v>-0.51</v>
      </c>
      <c r="UB76">
        <v>-0.51</v>
      </c>
      <c r="UC76">
        <v>-0.51</v>
      </c>
      <c r="UD76">
        <v>-0.51</v>
      </c>
      <c r="UE76">
        <v>-0.51</v>
      </c>
      <c r="UF76">
        <v>-0.51</v>
      </c>
      <c r="UG76">
        <v>-0.51</v>
      </c>
      <c r="UH76">
        <v>-0.51</v>
      </c>
      <c r="UI76">
        <v>-0.51</v>
      </c>
      <c r="UJ76">
        <v>-0.51</v>
      </c>
      <c r="UK76">
        <v>-0.51</v>
      </c>
      <c r="UL76">
        <v>-0.51</v>
      </c>
    </row>
    <row r="77" spans="1:558" x14ac:dyDescent="0.3">
      <c r="A77">
        <v>-0.51</v>
      </c>
      <c r="B77">
        <v>-0.51</v>
      </c>
      <c r="C77">
        <v>-0.51</v>
      </c>
      <c r="D77">
        <v>-0.51</v>
      </c>
      <c r="E77">
        <v>-0.51</v>
      </c>
      <c r="F77">
        <v>-0.51</v>
      </c>
      <c r="G77">
        <v>-0.51</v>
      </c>
      <c r="H77">
        <v>-0.51</v>
      </c>
      <c r="I77">
        <v>-0.51</v>
      </c>
      <c r="J77">
        <v>-0.51</v>
      </c>
      <c r="K77">
        <v>-0.51</v>
      </c>
      <c r="L77">
        <v>-0.51</v>
      </c>
      <c r="M77">
        <v>-0.51</v>
      </c>
      <c r="N77">
        <v>-0.51</v>
      </c>
      <c r="O77">
        <v>-0.51</v>
      </c>
      <c r="P77">
        <v>-0.51</v>
      </c>
      <c r="Q77">
        <v>-0.51</v>
      </c>
      <c r="R77">
        <v>-0.51</v>
      </c>
      <c r="S77">
        <v>-0.51</v>
      </c>
      <c r="T77">
        <v>-0.51</v>
      </c>
      <c r="U77">
        <v>-0.51</v>
      </c>
      <c r="V77">
        <v>-0.51</v>
      </c>
      <c r="W77">
        <v>-0.51</v>
      </c>
      <c r="X77">
        <v>-0.51</v>
      </c>
      <c r="Y77">
        <v>-0.51</v>
      </c>
      <c r="Z77">
        <v>-0.51</v>
      </c>
      <c r="AA77">
        <v>-0.51</v>
      </c>
      <c r="AB77">
        <v>-0.51</v>
      </c>
      <c r="AC77">
        <v>-0.51</v>
      </c>
      <c r="AD77">
        <v>-0.51</v>
      </c>
      <c r="AE77">
        <v>-0.51</v>
      </c>
      <c r="AF77">
        <v>-0.51</v>
      </c>
      <c r="AG77">
        <v>-0.51</v>
      </c>
      <c r="AH77">
        <v>-0.51</v>
      </c>
      <c r="AI77">
        <v>-0.51</v>
      </c>
      <c r="AJ77">
        <v>-0.51</v>
      </c>
      <c r="AK77">
        <v>-0.51</v>
      </c>
      <c r="AL77">
        <v>-0.51</v>
      </c>
      <c r="AM77">
        <v>-0.51</v>
      </c>
      <c r="AN77">
        <v>-0.51</v>
      </c>
      <c r="AO77">
        <v>-0.51</v>
      </c>
      <c r="AP77">
        <v>-0.51</v>
      </c>
      <c r="AQ77">
        <v>-0.51</v>
      </c>
      <c r="AR77">
        <v>-0.51</v>
      </c>
      <c r="AS77">
        <v>-0.51</v>
      </c>
      <c r="AT77">
        <v>-0.51</v>
      </c>
      <c r="AU77">
        <v>-0.51</v>
      </c>
      <c r="AV77">
        <v>-0.51</v>
      </c>
      <c r="AW77">
        <v>-0.51</v>
      </c>
      <c r="AX77">
        <v>-0.51</v>
      </c>
      <c r="AY77">
        <v>-0.51</v>
      </c>
      <c r="AZ77">
        <v>-0.51</v>
      </c>
      <c r="BA77">
        <v>-0.51</v>
      </c>
      <c r="BB77">
        <v>-0.51</v>
      </c>
      <c r="BC77">
        <v>-0.51</v>
      </c>
      <c r="BD77">
        <v>-0.51</v>
      </c>
      <c r="BE77">
        <v>-0.51</v>
      </c>
      <c r="BF77">
        <v>-0.51</v>
      </c>
      <c r="BG77">
        <v>-0.51</v>
      </c>
      <c r="BH77">
        <v>-0.51</v>
      </c>
      <c r="BI77">
        <v>-0.51</v>
      </c>
      <c r="BJ77">
        <v>-0.51</v>
      </c>
      <c r="BK77">
        <v>-0.51</v>
      </c>
      <c r="BL77">
        <v>-0.51</v>
      </c>
      <c r="BM77">
        <v>-0.51</v>
      </c>
      <c r="BN77">
        <v>-0.51</v>
      </c>
      <c r="BO77">
        <v>-0.51</v>
      </c>
      <c r="BP77">
        <v>-0.51</v>
      </c>
      <c r="BQ77">
        <v>-0.51</v>
      </c>
      <c r="BR77">
        <v>-0.51</v>
      </c>
      <c r="BS77">
        <v>-0.51</v>
      </c>
      <c r="BT77">
        <v>-0.51</v>
      </c>
      <c r="BU77">
        <v>-0.51</v>
      </c>
      <c r="BV77">
        <v>-0.51</v>
      </c>
      <c r="BW77">
        <v>-0.51</v>
      </c>
      <c r="BX77">
        <v>-0.51</v>
      </c>
      <c r="BY77">
        <v>-0.51</v>
      </c>
      <c r="BZ77">
        <v>-0.51</v>
      </c>
      <c r="CA77">
        <v>-0.51</v>
      </c>
      <c r="CB77">
        <v>-0.51</v>
      </c>
      <c r="CC77">
        <v>-0.51</v>
      </c>
      <c r="CD77">
        <v>-0.51</v>
      </c>
      <c r="CE77">
        <v>-0.51</v>
      </c>
      <c r="CF77">
        <v>-0.51</v>
      </c>
      <c r="CG77">
        <v>-0.51</v>
      </c>
      <c r="CH77">
        <v>-0.51</v>
      </c>
      <c r="CI77">
        <v>-0.51</v>
      </c>
      <c r="CJ77">
        <v>-0.51</v>
      </c>
      <c r="CK77">
        <v>-0.51</v>
      </c>
      <c r="CL77">
        <v>-0.51</v>
      </c>
      <c r="CM77">
        <v>-0.51</v>
      </c>
      <c r="CN77">
        <v>-0.51</v>
      </c>
      <c r="CO77">
        <v>-0.51</v>
      </c>
      <c r="CP77">
        <v>-0.51</v>
      </c>
      <c r="CQ77">
        <v>-0.51</v>
      </c>
      <c r="CR77">
        <v>-0.51</v>
      </c>
      <c r="CS77">
        <v>-0.51</v>
      </c>
      <c r="CT77">
        <v>-0.51</v>
      </c>
      <c r="CU77">
        <v>-0.51</v>
      </c>
      <c r="CV77">
        <v>-0.51</v>
      </c>
      <c r="CW77">
        <v>-0.51</v>
      </c>
      <c r="CX77">
        <v>-0.51</v>
      </c>
      <c r="CY77">
        <v>-0.51</v>
      </c>
      <c r="CZ77">
        <v>-0.51</v>
      </c>
      <c r="DA77">
        <v>-0.51</v>
      </c>
      <c r="DB77">
        <v>-0.51</v>
      </c>
      <c r="DC77">
        <v>-0.51</v>
      </c>
      <c r="DD77">
        <v>-0.51</v>
      </c>
      <c r="DE77">
        <v>-0.51</v>
      </c>
      <c r="DF77">
        <v>-0.51</v>
      </c>
      <c r="DG77">
        <v>-0.51</v>
      </c>
      <c r="DH77">
        <v>-0.51</v>
      </c>
      <c r="DI77">
        <v>-0.51</v>
      </c>
      <c r="DJ77">
        <v>-0.51</v>
      </c>
      <c r="DK77">
        <v>-0.51</v>
      </c>
      <c r="DL77">
        <v>-0.51</v>
      </c>
      <c r="DM77">
        <v>-0.51</v>
      </c>
      <c r="DN77">
        <v>-0.51</v>
      </c>
      <c r="DO77">
        <v>-0.51</v>
      </c>
      <c r="DP77">
        <v>-0.51</v>
      </c>
      <c r="DQ77">
        <v>-0.51</v>
      </c>
      <c r="DR77">
        <v>-0.51</v>
      </c>
      <c r="DS77">
        <v>-0.51</v>
      </c>
      <c r="DT77">
        <v>-0.51</v>
      </c>
      <c r="DU77">
        <v>-0.51</v>
      </c>
      <c r="DV77">
        <v>-0.51</v>
      </c>
      <c r="DW77">
        <v>-0.51</v>
      </c>
      <c r="DX77">
        <v>-0.51</v>
      </c>
      <c r="DY77">
        <v>-0.51</v>
      </c>
      <c r="DZ77">
        <v>-0.51</v>
      </c>
      <c r="EA77">
        <v>-0.51</v>
      </c>
      <c r="EB77">
        <v>-0.51</v>
      </c>
      <c r="EC77">
        <v>-0.51</v>
      </c>
      <c r="ED77">
        <v>-0.51</v>
      </c>
      <c r="EE77">
        <v>-0.51</v>
      </c>
      <c r="EF77">
        <v>-0.51</v>
      </c>
      <c r="EG77">
        <v>-0.51</v>
      </c>
      <c r="EH77">
        <v>-0.51</v>
      </c>
      <c r="EI77">
        <v>-0.51</v>
      </c>
      <c r="EJ77">
        <v>-0.51</v>
      </c>
      <c r="EK77">
        <v>-0.51</v>
      </c>
      <c r="EL77">
        <v>-0.51</v>
      </c>
      <c r="EM77">
        <v>-0.51</v>
      </c>
      <c r="EN77">
        <v>-0.51</v>
      </c>
      <c r="EO77">
        <v>-0.51</v>
      </c>
      <c r="EP77">
        <v>-0.51</v>
      </c>
      <c r="EQ77">
        <v>-0.51</v>
      </c>
      <c r="ER77">
        <v>-0.51</v>
      </c>
      <c r="ES77">
        <v>-0.51</v>
      </c>
      <c r="ET77">
        <v>-0.51</v>
      </c>
      <c r="EU77">
        <v>-0.51</v>
      </c>
      <c r="EV77">
        <v>-0.51</v>
      </c>
      <c r="EW77">
        <v>-0.51</v>
      </c>
      <c r="EX77">
        <v>-0.51</v>
      </c>
      <c r="EY77">
        <v>-0.51</v>
      </c>
      <c r="EZ77">
        <v>-0.51</v>
      </c>
      <c r="FA77">
        <v>-0.51</v>
      </c>
      <c r="FB77">
        <v>-0.51</v>
      </c>
      <c r="FC77">
        <v>-0.51</v>
      </c>
      <c r="FD77">
        <v>-0.51</v>
      </c>
      <c r="FE77">
        <v>-0.51</v>
      </c>
      <c r="FF77">
        <v>-0.51</v>
      </c>
      <c r="FG77">
        <v>-0.51</v>
      </c>
      <c r="FH77">
        <v>-0.51</v>
      </c>
      <c r="FI77">
        <v>-0.51</v>
      </c>
      <c r="FJ77">
        <v>-0.51</v>
      </c>
      <c r="FK77">
        <v>-0.51</v>
      </c>
      <c r="FL77">
        <v>-0.51</v>
      </c>
      <c r="FM77">
        <v>-0.51</v>
      </c>
      <c r="FN77">
        <v>-0.51</v>
      </c>
      <c r="FO77">
        <v>-0.51</v>
      </c>
      <c r="FP77">
        <v>-0.51</v>
      </c>
      <c r="FQ77">
        <v>-0.51</v>
      </c>
      <c r="FR77">
        <v>-0.51</v>
      </c>
      <c r="FS77">
        <v>-0.51</v>
      </c>
      <c r="FT77">
        <v>-0.51</v>
      </c>
      <c r="FU77">
        <v>-0.51</v>
      </c>
      <c r="FV77">
        <v>-0.51</v>
      </c>
      <c r="FW77">
        <v>-0.51</v>
      </c>
      <c r="FX77">
        <v>-0.51</v>
      </c>
      <c r="FY77">
        <v>-0.51</v>
      </c>
      <c r="FZ77">
        <v>-0.51</v>
      </c>
      <c r="GA77">
        <v>-0.51</v>
      </c>
      <c r="GB77">
        <v>-0.51</v>
      </c>
      <c r="GC77">
        <v>-0.51</v>
      </c>
      <c r="GD77">
        <v>-0.51</v>
      </c>
      <c r="GE77">
        <v>-0.51</v>
      </c>
      <c r="GF77">
        <v>-0.51</v>
      </c>
      <c r="GG77">
        <v>-0.51</v>
      </c>
      <c r="GH77">
        <v>-0.51</v>
      </c>
      <c r="GI77">
        <v>-0.51</v>
      </c>
      <c r="GJ77">
        <v>-0.51</v>
      </c>
      <c r="GK77">
        <v>-0.51</v>
      </c>
      <c r="GL77">
        <v>-0.51</v>
      </c>
      <c r="GM77">
        <v>-0.51</v>
      </c>
      <c r="GN77">
        <v>-0.51</v>
      </c>
      <c r="GO77">
        <v>-0.51</v>
      </c>
      <c r="GP77">
        <v>-0.51</v>
      </c>
      <c r="GQ77">
        <v>-0.51</v>
      </c>
      <c r="GR77">
        <v>-0.51</v>
      </c>
      <c r="GS77">
        <v>-0.51</v>
      </c>
      <c r="GT77">
        <v>-0.51</v>
      </c>
      <c r="GU77">
        <v>-0.51</v>
      </c>
      <c r="GV77">
        <v>-0.51</v>
      </c>
      <c r="GW77">
        <v>-0.51</v>
      </c>
      <c r="GX77">
        <v>-0.51</v>
      </c>
      <c r="GY77">
        <v>-0.51</v>
      </c>
      <c r="GZ77">
        <v>-0.51</v>
      </c>
      <c r="HA77">
        <v>-0.51</v>
      </c>
      <c r="HB77">
        <v>-0.51</v>
      </c>
      <c r="HC77">
        <v>-0.51</v>
      </c>
      <c r="HD77">
        <v>-0.51</v>
      </c>
      <c r="HE77">
        <v>-0.51</v>
      </c>
      <c r="HF77">
        <v>-0.51</v>
      </c>
      <c r="HG77">
        <v>-0.51</v>
      </c>
      <c r="HH77">
        <v>-0.51</v>
      </c>
      <c r="HI77">
        <v>-0.51</v>
      </c>
      <c r="HJ77">
        <v>-0.51</v>
      </c>
      <c r="HK77">
        <v>-0.51</v>
      </c>
      <c r="HL77">
        <v>-0.51</v>
      </c>
      <c r="HM77">
        <v>-0.51</v>
      </c>
      <c r="HN77">
        <v>-0.51</v>
      </c>
      <c r="HO77">
        <v>-0.51</v>
      </c>
      <c r="HP77">
        <v>-0.51</v>
      </c>
      <c r="HQ77">
        <v>-0.51</v>
      </c>
      <c r="HR77">
        <v>-0.51</v>
      </c>
      <c r="HS77">
        <v>-0.51</v>
      </c>
      <c r="HT77">
        <v>-0.51</v>
      </c>
      <c r="HU77">
        <v>-0.51</v>
      </c>
      <c r="HV77">
        <v>-0.51</v>
      </c>
      <c r="HW77">
        <v>-0.51</v>
      </c>
      <c r="HX77">
        <v>-0.51</v>
      </c>
      <c r="HY77">
        <v>-0.51</v>
      </c>
      <c r="HZ77">
        <v>-0.51</v>
      </c>
      <c r="IA77">
        <v>-0.51</v>
      </c>
      <c r="IB77">
        <v>-0.51</v>
      </c>
      <c r="IC77">
        <v>-0.51</v>
      </c>
      <c r="ID77">
        <v>-0.51</v>
      </c>
      <c r="IE77">
        <v>-0.51</v>
      </c>
      <c r="IF77">
        <v>-0.51</v>
      </c>
      <c r="IG77">
        <v>-0.51</v>
      </c>
      <c r="IH77">
        <v>-0.51</v>
      </c>
      <c r="II77">
        <v>-0.51</v>
      </c>
      <c r="IJ77">
        <v>-0.51</v>
      </c>
      <c r="IK77">
        <v>-0.51</v>
      </c>
      <c r="IL77">
        <v>-0.51</v>
      </c>
      <c r="IM77">
        <v>-0.51</v>
      </c>
      <c r="IN77">
        <v>-0.51</v>
      </c>
      <c r="IO77">
        <v>-0.51</v>
      </c>
      <c r="IP77">
        <v>-0.51</v>
      </c>
      <c r="IQ77">
        <v>-0.51</v>
      </c>
      <c r="IR77">
        <v>-0.51</v>
      </c>
      <c r="IS77">
        <v>-0.51</v>
      </c>
      <c r="IT77">
        <v>-0.51</v>
      </c>
      <c r="IU77">
        <v>-0.51</v>
      </c>
      <c r="IV77">
        <v>-0.51</v>
      </c>
      <c r="IW77">
        <v>-0.51</v>
      </c>
      <c r="IX77">
        <v>-0.51</v>
      </c>
      <c r="IY77">
        <v>-0.51</v>
      </c>
      <c r="IZ77">
        <v>-0.51</v>
      </c>
      <c r="JA77">
        <v>-0.51</v>
      </c>
      <c r="JB77">
        <v>-0.51</v>
      </c>
      <c r="JC77">
        <v>-0.51</v>
      </c>
      <c r="JD77">
        <v>-0.51</v>
      </c>
      <c r="JE77">
        <v>-0.51</v>
      </c>
      <c r="JF77">
        <v>-0.51</v>
      </c>
      <c r="JG77">
        <v>-0.51</v>
      </c>
      <c r="JH77">
        <v>-0.51</v>
      </c>
      <c r="JI77">
        <v>-0.51</v>
      </c>
      <c r="JJ77">
        <v>-0.51</v>
      </c>
      <c r="JK77">
        <v>-0.51</v>
      </c>
      <c r="JL77">
        <v>-0.51</v>
      </c>
      <c r="JM77">
        <v>-0.51</v>
      </c>
      <c r="JN77">
        <v>-0.51</v>
      </c>
      <c r="JO77">
        <v>-0.51</v>
      </c>
      <c r="JP77">
        <v>-0.51</v>
      </c>
      <c r="JQ77">
        <v>-0.51</v>
      </c>
      <c r="JR77">
        <v>-0.51</v>
      </c>
      <c r="JS77">
        <v>-0.51</v>
      </c>
      <c r="JT77">
        <v>-0.51</v>
      </c>
      <c r="JU77">
        <v>-0.51</v>
      </c>
      <c r="JV77">
        <v>-0.51</v>
      </c>
      <c r="JW77">
        <v>-0.51</v>
      </c>
      <c r="JX77">
        <v>-0.51</v>
      </c>
      <c r="JY77">
        <v>-0.51</v>
      </c>
      <c r="JZ77">
        <v>-0.51</v>
      </c>
      <c r="KA77">
        <v>-0.51</v>
      </c>
      <c r="KB77">
        <v>-0.51</v>
      </c>
      <c r="KC77">
        <v>-0.51</v>
      </c>
      <c r="KD77">
        <v>-0.51</v>
      </c>
      <c r="KE77">
        <v>-0.51</v>
      </c>
      <c r="KF77">
        <v>-0.51</v>
      </c>
      <c r="KG77">
        <v>-0.51</v>
      </c>
      <c r="KH77">
        <v>-0.51</v>
      </c>
      <c r="KI77">
        <v>-0.51</v>
      </c>
      <c r="KJ77">
        <v>-0.51</v>
      </c>
      <c r="KK77">
        <v>-0.51</v>
      </c>
      <c r="KL77">
        <v>-0.51</v>
      </c>
      <c r="KM77">
        <v>-0.51</v>
      </c>
      <c r="KN77">
        <v>-0.51</v>
      </c>
      <c r="KO77">
        <v>-0.51</v>
      </c>
      <c r="KP77">
        <v>-0.51</v>
      </c>
      <c r="KQ77">
        <v>-0.51</v>
      </c>
      <c r="KR77">
        <v>-0.51</v>
      </c>
      <c r="KS77">
        <v>-0.51</v>
      </c>
      <c r="KT77">
        <v>-0.51</v>
      </c>
      <c r="KU77">
        <v>-0.51</v>
      </c>
      <c r="KV77">
        <v>-0.51</v>
      </c>
      <c r="KW77">
        <v>-0.51</v>
      </c>
      <c r="KX77">
        <v>-0.51</v>
      </c>
      <c r="KY77">
        <v>-0.51</v>
      </c>
      <c r="KZ77">
        <v>-0.51</v>
      </c>
      <c r="LA77">
        <v>-0.51</v>
      </c>
      <c r="LB77">
        <v>-0.51</v>
      </c>
      <c r="LC77">
        <v>-0.51</v>
      </c>
      <c r="LD77">
        <v>-0.51</v>
      </c>
      <c r="LE77">
        <v>-0.51</v>
      </c>
      <c r="LF77">
        <v>-0.51</v>
      </c>
      <c r="LG77">
        <v>-0.51</v>
      </c>
      <c r="LH77">
        <v>-0.51</v>
      </c>
      <c r="LI77">
        <v>-0.51</v>
      </c>
      <c r="LJ77">
        <v>-0.51</v>
      </c>
      <c r="LK77">
        <v>-0.51</v>
      </c>
      <c r="LL77">
        <v>-0.51</v>
      </c>
      <c r="LM77">
        <v>-0.51</v>
      </c>
      <c r="LN77">
        <v>-0.51</v>
      </c>
      <c r="LO77">
        <v>-0.51</v>
      </c>
      <c r="LP77">
        <v>-0.51</v>
      </c>
      <c r="LQ77">
        <v>-0.51</v>
      </c>
      <c r="LR77">
        <v>-0.51</v>
      </c>
      <c r="LS77">
        <v>-0.51</v>
      </c>
      <c r="LT77">
        <v>-0.51</v>
      </c>
      <c r="LU77">
        <v>-0.51</v>
      </c>
      <c r="LV77">
        <v>-0.51</v>
      </c>
      <c r="LW77">
        <v>-0.51</v>
      </c>
      <c r="LX77">
        <v>-0.51</v>
      </c>
      <c r="LY77">
        <v>-0.51</v>
      </c>
      <c r="LZ77">
        <v>-0.51</v>
      </c>
      <c r="MA77">
        <v>-0.51</v>
      </c>
      <c r="MB77">
        <v>-0.51</v>
      </c>
      <c r="MC77">
        <v>-0.51</v>
      </c>
      <c r="MD77">
        <v>-0.51</v>
      </c>
      <c r="ME77">
        <v>-0.51</v>
      </c>
      <c r="MF77">
        <v>-0.51</v>
      </c>
      <c r="MG77">
        <v>-0.51</v>
      </c>
      <c r="MH77">
        <v>-0.51</v>
      </c>
      <c r="MI77">
        <v>-0.51</v>
      </c>
      <c r="MJ77">
        <v>-0.51</v>
      </c>
      <c r="MK77">
        <v>-0.51</v>
      </c>
      <c r="ML77">
        <v>-0.51</v>
      </c>
      <c r="MM77">
        <v>-0.51</v>
      </c>
      <c r="MN77">
        <v>-0.51</v>
      </c>
      <c r="MO77">
        <v>-0.51</v>
      </c>
      <c r="MP77">
        <v>-0.51</v>
      </c>
      <c r="MQ77">
        <v>-0.51</v>
      </c>
      <c r="MR77">
        <v>-0.51</v>
      </c>
      <c r="MS77">
        <v>-0.51</v>
      </c>
      <c r="MT77">
        <v>-0.51</v>
      </c>
      <c r="MU77">
        <v>-0.51</v>
      </c>
      <c r="MV77">
        <v>-0.51</v>
      </c>
      <c r="MW77">
        <v>-0.51</v>
      </c>
      <c r="MX77">
        <v>-0.51</v>
      </c>
      <c r="MY77">
        <v>-0.51</v>
      </c>
      <c r="MZ77">
        <v>-0.51</v>
      </c>
      <c r="NA77">
        <v>-0.51</v>
      </c>
      <c r="NB77">
        <v>-0.51</v>
      </c>
      <c r="NC77">
        <v>-0.51</v>
      </c>
      <c r="ND77">
        <v>-0.51</v>
      </c>
      <c r="NE77">
        <v>-0.51</v>
      </c>
      <c r="NF77">
        <v>-0.51</v>
      </c>
      <c r="NG77">
        <v>-0.51</v>
      </c>
      <c r="NH77">
        <v>-0.51</v>
      </c>
      <c r="NI77">
        <v>-0.51</v>
      </c>
      <c r="NJ77">
        <v>-0.51</v>
      </c>
      <c r="NK77">
        <v>-0.51</v>
      </c>
      <c r="NL77">
        <v>-0.51</v>
      </c>
      <c r="NM77">
        <v>-0.51</v>
      </c>
      <c r="NN77">
        <v>-0.51</v>
      </c>
      <c r="NO77">
        <v>-0.51</v>
      </c>
      <c r="NP77">
        <v>-0.51</v>
      </c>
      <c r="NQ77">
        <v>-0.51</v>
      </c>
      <c r="NR77">
        <v>-0.51</v>
      </c>
      <c r="NS77">
        <v>-0.51</v>
      </c>
      <c r="NT77">
        <v>-0.51</v>
      </c>
      <c r="NU77">
        <v>-0.51</v>
      </c>
      <c r="NV77">
        <v>-0.51</v>
      </c>
      <c r="NW77">
        <v>-0.51</v>
      </c>
      <c r="NX77">
        <v>-0.51</v>
      </c>
      <c r="NY77">
        <v>-0.51</v>
      </c>
      <c r="NZ77">
        <v>-0.51</v>
      </c>
      <c r="OA77">
        <v>-0.51</v>
      </c>
      <c r="OB77">
        <v>-0.51</v>
      </c>
      <c r="OC77">
        <v>-0.51</v>
      </c>
      <c r="OD77">
        <v>-0.51</v>
      </c>
      <c r="OE77">
        <v>-0.51</v>
      </c>
      <c r="OF77">
        <v>-0.51</v>
      </c>
      <c r="OG77">
        <v>-0.51</v>
      </c>
      <c r="OH77">
        <v>-0.51</v>
      </c>
      <c r="OI77">
        <v>-0.51</v>
      </c>
      <c r="OJ77">
        <v>-0.51</v>
      </c>
      <c r="OK77">
        <v>-0.51</v>
      </c>
      <c r="OL77">
        <v>-0.51</v>
      </c>
      <c r="OM77">
        <v>-0.51</v>
      </c>
      <c r="ON77">
        <v>-0.51</v>
      </c>
      <c r="OO77">
        <v>-0.51</v>
      </c>
      <c r="OP77">
        <v>-0.51</v>
      </c>
      <c r="OQ77">
        <v>-0.51</v>
      </c>
      <c r="OR77">
        <v>-0.51</v>
      </c>
      <c r="OS77">
        <v>-0.51</v>
      </c>
      <c r="OT77">
        <v>-0.51</v>
      </c>
      <c r="OU77">
        <v>-0.51</v>
      </c>
      <c r="OV77">
        <v>-0.51</v>
      </c>
      <c r="OW77">
        <v>-0.51</v>
      </c>
      <c r="OX77">
        <v>-0.51</v>
      </c>
      <c r="OY77">
        <v>-0.51</v>
      </c>
      <c r="OZ77">
        <v>-0.51</v>
      </c>
      <c r="PA77">
        <v>-0.51</v>
      </c>
      <c r="PB77">
        <v>-0.51</v>
      </c>
      <c r="PC77">
        <v>-0.51</v>
      </c>
      <c r="PD77">
        <v>-0.51</v>
      </c>
      <c r="PE77">
        <v>-0.51</v>
      </c>
      <c r="PF77">
        <v>-0.51</v>
      </c>
      <c r="PG77">
        <v>-0.51</v>
      </c>
      <c r="PH77">
        <v>-0.51</v>
      </c>
      <c r="PI77">
        <v>-0.51</v>
      </c>
      <c r="PJ77">
        <v>-0.51</v>
      </c>
      <c r="PK77">
        <v>-0.51</v>
      </c>
      <c r="PL77">
        <v>-0.51</v>
      </c>
      <c r="PM77">
        <v>-0.51</v>
      </c>
      <c r="PN77">
        <v>-0.51</v>
      </c>
      <c r="PO77">
        <v>-0.51</v>
      </c>
      <c r="PP77">
        <v>-0.51</v>
      </c>
      <c r="PQ77">
        <v>-0.51</v>
      </c>
      <c r="PR77">
        <v>-0.51</v>
      </c>
      <c r="PS77">
        <v>-0.51</v>
      </c>
      <c r="PT77">
        <v>-0.51</v>
      </c>
      <c r="PU77">
        <v>-0.51</v>
      </c>
      <c r="PV77">
        <v>-0.51</v>
      </c>
      <c r="PW77">
        <v>-0.51</v>
      </c>
      <c r="PX77">
        <v>-0.51</v>
      </c>
      <c r="PY77">
        <v>-0.51</v>
      </c>
      <c r="PZ77">
        <v>-0.51</v>
      </c>
      <c r="QA77">
        <v>-0.51</v>
      </c>
      <c r="QB77">
        <v>-0.51</v>
      </c>
      <c r="QC77">
        <v>-0.51</v>
      </c>
      <c r="QD77">
        <v>-0.51</v>
      </c>
      <c r="QE77">
        <v>-0.51</v>
      </c>
      <c r="QF77">
        <v>-0.51</v>
      </c>
      <c r="QG77">
        <v>-0.51</v>
      </c>
      <c r="QH77">
        <v>-0.51</v>
      </c>
      <c r="QI77">
        <v>-0.51</v>
      </c>
      <c r="QJ77">
        <v>-0.51</v>
      </c>
      <c r="QK77">
        <v>-0.51</v>
      </c>
      <c r="QL77">
        <v>-0.51</v>
      </c>
      <c r="QM77">
        <v>-0.51</v>
      </c>
      <c r="QN77">
        <v>-0.51</v>
      </c>
      <c r="QO77">
        <v>-0.51</v>
      </c>
      <c r="QP77">
        <v>-0.51</v>
      </c>
      <c r="QQ77">
        <v>-0.51</v>
      </c>
      <c r="QR77">
        <v>-0.51</v>
      </c>
      <c r="QS77">
        <v>-0.51</v>
      </c>
      <c r="QT77">
        <v>-0.51</v>
      </c>
      <c r="QU77">
        <v>-0.51</v>
      </c>
      <c r="QV77">
        <v>-0.51</v>
      </c>
      <c r="QW77">
        <v>-0.51</v>
      </c>
      <c r="QX77">
        <v>-0.51</v>
      </c>
      <c r="QY77">
        <v>-0.51</v>
      </c>
      <c r="QZ77">
        <v>-0.51</v>
      </c>
      <c r="RA77">
        <v>-0.51</v>
      </c>
      <c r="RB77">
        <v>-0.51</v>
      </c>
      <c r="RC77">
        <v>-0.51</v>
      </c>
      <c r="RD77">
        <v>-0.51</v>
      </c>
      <c r="RE77">
        <v>-0.51</v>
      </c>
      <c r="RF77">
        <v>-0.51</v>
      </c>
      <c r="RG77">
        <v>-0.51</v>
      </c>
      <c r="RH77">
        <v>-0.51</v>
      </c>
      <c r="RI77">
        <v>-0.51</v>
      </c>
      <c r="RJ77">
        <v>-0.51</v>
      </c>
      <c r="RK77">
        <v>-0.51</v>
      </c>
      <c r="RL77">
        <v>-0.51</v>
      </c>
      <c r="RM77">
        <v>-0.51</v>
      </c>
      <c r="RN77">
        <v>-0.51</v>
      </c>
      <c r="RO77">
        <v>-0.51</v>
      </c>
      <c r="RP77">
        <v>-0.51</v>
      </c>
      <c r="RQ77">
        <v>-0.51</v>
      </c>
      <c r="RR77">
        <v>-0.51</v>
      </c>
      <c r="RS77">
        <v>-0.51</v>
      </c>
      <c r="RT77">
        <v>-0.51</v>
      </c>
      <c r="RU77">
        <v>-0.51</v>
      </c>
      <c r="RV77">
        <v>-0.51</v>
      </c>
      <c r="RW77">
        <v>-0.51</v>
      </c>
      <c r="RX77">
        <v>-0.51</v>
      </c>
      <c r="RY77">
        <v>-0.51</v>
      </c>
      <c r="RZ77">
        <v>-0.51</v>
      </c>
      <c r="SA77">
        <v>-0.51</v>
      </c>
      <c r="SB77">
        <v>-0.51</v>
      </c>
      <c r="SC77">
        <v>-0.51</v>
      </c>
      <c r="SD77">
        <v>-0.51</v>
      </c>
      <c r="SE77">
        <v>-0.51</v>
      </c>
      <c r="SF77">
        <v>-0.51</v>
      </c>
      <c r="SG77">
        <v>-0.51</v>
      </c>
      <c r="SH77">
        <v>-0.51</v>
      </c>
      <c r="SI77">
        <v>-0.51</v>
      </c>
      <c r="SJ77">
        <v>-0.51</v>
      </c>
      <c r="SK77">
        <v>-0.51</v>
      </c>
      <c r="SL77">
        <v>-0.51</v>
      </c>
      <c r="SM77">
        <v>-0.51</v>
      </c>
      <c r="SN77">
        <v>-0.51</v>
      </c>
      <c r="SO77">
        <v>-0.51</v>
      </c>
      <c r="SP77">
        <v>-0.51</v>
      </c>
      <c r="SQ77">
        <v>-0.51</v>
      </c>
      <c r="SR77">
        <v>-0.51</v>
      </c>
      <c r="SS77">
        <v>-0.51</v>
      </c>
      <c r="ST77">
        <v>-0.51</v>
      </c>
      <c r="SU77">
        <v>-0.51</v>
      </c>
      <c r="SV77">
        <v>-0.51</v>
      </c>
      <c r="SW77">
        <v>-0.51</v>
      </c>
      <c r="SX77">
        <v>-0.51</v>
      </c>
      <c r="SY77">
        <v>-0.51</v>
      </c>
      <c r="SZ77">
        <v>-0.51</v>
      </c>
      <c r="TA77">
        <v>-0.51</v>
      </c>
      <c r="TB77">
        <v>-0.51</v>
      </c>
      <c r="TC77">
        <v>-0.51</v>
      </c>
      <c r="TD77">
        <v>-0.51</v>
      </c>
      <c r="TE77">
        <v>-0.51</v>
      </c>
      <c r="TF77">
        <v>-0.51</v>
      </c>
      <c r="TG77">
        <v>-0.51</v>
      </c>
      <c r="TH77">
        <v>-0.51</v>
      </c>
      <c r="TI77">
        <v>-0.51</v>
      </c>
      <c r="TJ77">
        <v>-0.51</v>
      </c>
      <c r="TK77">
        <v>-0.51</v>
      </c>
      <c r="TL77">
        <v>-0.51</v>
      </c>
      <c r="TM77">
        <v>-0.51</v>
      </c>
      <c r="TN77">
        <v>-0.51</v>
      </c>
      <c r="TO77">
        <v>-0.51</v>
      </c>
      <c r="TP77">
        <v>-0.51</v>
      </c>
      <c r="TQ77">
        <v>-0.51</v>
      </c>
      <c r="TR77">
        <v>-0.51</v>
      </c>
      <c r="TS77">
        <v>-0.51</v>
      </c>
      <c r="TT77">
        <v>-0.51</v>
      </c>
      <c r="TU77">
        <v>-0.51</v>
      </c>
      <c r="TV77">
        <v>-0.51</v>
      </c>
      <c r="TW77">
        <v>-0.51</v>
      </c>
      <c r="TX77">
        <v>-0.51</v>
      </c>
      <c r="TY77">
        <v>-0.51</v>
      </c>
      <c r="TZ77">
        <v>-0.51</v>
      </c>
      <c r="UA77">
        <v>-0.51</v>
      </c>
      <c r="UB77">
        <v>-0.51</v>
      </c>
      <c r="UC77">
        <v>-0.51</v>
      </c>
      <c r="UD77">
        <v>-0.51</v>
      </c>
      <c r="UE77">
        <v>-0.51</v>
      </c>
      <c r="UF77">
        <v>-0.51</v>
      </c>
      <c r="UG77">
        <v>-0.51</v>
      </c>
      <c r="UH77">
        <v>-0.51</v>
      </c>
      <c r="UI77">
        <v>-0.51</v>
      </c>
      <c r="UJ77">
        <v>-0.51</v>
      </c>
      <c r="UK77">
        <v>-0.51</v>
      </c>
      <c r="UL77">
        <v>-0.51</v>
      </c>
    </row>
    <row r="78" spans="1:558" x14ac:dyDescent="0.3">
      <c r="A78">
        <v>-0.51</v>
      </c>
      <c r="B78">
        <v>-0.51</v>
      </c>
      <c r="C78">
        <v>-0.51</v>
      </c>
      <c r="D78">
        <v>-0.51</v>
      </c>
      <c r="E78">
        <v>-0.51</v>
      </c>
      <c r="F78">
        <v>-0.51</v>
      </c>
      <c r="G78">
        <v>-0.51</v>
      </c>
      <c r="H78">
        <v>-0.51</v>
      </c>
      <c r="I78">
        <v>-0.51</v>
      </c>
      <c r="J78">
        <v>-0.51</v>
      </c>
      <c r="K78">
        <v>-0.51</v>
      </c>
      <c r="L78">
        <v>-0.51</v>
      </c>
      <c r="M78">
        <v>-0.51</v>
      </c>
      <c r="N78">
        <v>-0.51</v>
      </c>
      <c r="O78">
        <v>-0.51</v>
      </c>
      <c r="P78">
        <v>-0.51</v>
      </c>
      <c r="Q78">
        <v>-0.51</v>
      </c>
      <c r="R78">
        <v>-0.51</v>
      </c>
      <c r="S78">
        <v>-0.51</v>
      </c>
      <c r="T78">
        <v>-0.51</v>
      </c>
      <c r="U78">
        <v>-0.51</v>
      </c>
      <c r="V78">
        <v>-0.51</v>
      </c>
      <c r="W78">
        <v>-0.51</v>
      </c>
      <c r="X78">
        <v>-0.51</v>
      </c>
      <c r="Y78">
        <v>-0.51</v>
      </c>
      <c r="Z78">
        <v>-0.51</v>
      </c>
      <c r="AA78">
        <v>-0.51</v>
      </c>
      <c r="AB78">
        <v>-0.51</v>
      </c>
      <c r="AC78">
        <v>-0.51</v>
      </c>
      <c r="AD78">
        <v>-0.51</v>
      </c>
      <c r="AE78">
        <v>-0.51</v>
      </c>
      <c r="AF78">
        <v>-0.51</v>
      </c>
      <c r="AG78">
        <v>-0.51</v>
      </c>
      <c r="AH78">
        <v>-0.51</v>
      </c>
      <c r="AI78">
        <v>-0.51</v>
      </c>
      <c r="AJ78">
        <v>-0.51</v>
      </c>
      <c r="AK78">
        <v>-0.51</v>
      </c>
      <c r="AL78">
        <v>-0.51</v>
      </c>
      <c r="AM78">
        <v>-0.51</v>
      </c>
      <c r="AN78">
        <v>-0.51</v>
      </c>
      <c r="AO78">
        <v>-0.51</v>
      </c>
      <c r="AP78">
        <v>-0.51</v>
      </c>
      <c r="AQ78">
        <v>-0.51</v>
      </c>
      <c r="AR78">
        <v>-0.51</v>
      </c>
      <c r="AS78">
        <v>-0.51</v>
      </c>
      <c r="AT78">
        <v>-0.51</v>
      </c>
      <c r="AU78">
        <v>-0.51</v>
      </c>
      <c r="AV78">
        <v>-0.51</v>
      </c>
      <c r="AW78">
        <v>-0.51</v>
      </c>
      <c r="AX78">
        <v>-0.51</v>
      </c>
      <c r="AY78">
        <v>-0.51</v>
      </c>
      <c r="AZ78">
        <v>-0.51</v>
      </c>
      <c r="BA78">
        <v>-0.51</v>
      </c>
      <c r="BB78">
        <v>-0.51</v>
      </c>
      <c r="BC78">
        <v>-0.51</v>
      </c>
      <c r="BD78">
        <v>-0.51</v>
      </c>
      <c r="BE78">
        <v>-0.51</v>
      </c>
      <c r="BF78">
        <v>-0.51</v>
      </c>
      <c r="BG78">
        <v>-0.51</v>
      </c>
      <c r="BH78">
        <v>-0.51</v>
      </c>
      <c r="BI78">
        <v>-0.51</v>
      </c>
      <c r="BJ78">
        <v>-0.51</v>
      </c>
      <c r="BK78">
        <v>-0.51</v>
      </c>
      <c r="BL78">
        <v>-0.51</v>
      </c>
      <c r="BM78">
        <v>-0.51</v>
      </c>
      <c r="BN78">
        <v>-0.51</v>
      </c>
      <c r="BO78">
        <v>-0.51</v>
      </c>
      <c r="BP78">
        <v>-0.51</v>
      </c>
      <c r="BQ78">
        <v>-0.51</v>
      </c>
      <c r="BR78">
        <v>-0.51</v>
      </c>
      <c r="BS78">
        <v>-0.51</v>
      </c>
      <c r="BT78">
        <v>-0.51</v>
      </c>
      <c r="BU78">
        <v>-0.51</v>
      </c>
      <c r="BV78">
        <v>-0.51</v>
      </c>
      <c r="BW78">
        <v>-0.51</v>
      </c>
      <c r="BX78">
        <v>-0.51</v>
      </c>
      <c r="BY78">
        <v>-0.51</v>
      </c>
      <c r="BZ78">
        <v>-0.51</v>
      </c>
      <c r="CA78">
        <v>-0.51</v>
      </c>
      <c r="CB78">
        <v>-0.51</v>
      </c>
      <c r="CC78">
        <v>-0.51</v>
      </c>
      <c r="CD78">
        <v>-0.51</v>
      </c>
      <c r="CE78">
        <v>-0.51</v>
      </c>
      <c r="CF78">
        <v>-0.51</v>
      </c>
      <c r="CG78">
        <v>-0.51</v>
      </c>
      <c r="CH78">
        <v>-0.51</v>
      </c>
      <c r="CI78">
        <v>-0.51</v>
      </c>
      <c r="CJ78">
        <v>-0.51</v>
      </c>
      <c r="CK78">
        <v>-0.51</v>
      </c>
      <c r="CL78">
        <v>-0.51</v>
      </c>
      <c r="CM78">
        <v>-0.51</v>
      </c>
      <c r="CN78">
        <v>-0.51</v>
      </c>
      <c r="CO78">
        <v>-0.51</v>
      </c>
      <c r="CP78">
        <v>-0.51</v>
      </c>
      <c r="CQ78">
        <v>-0.51</v>
      </c>
      <c r="CR78">
        <v>-0.51</v>
      </c>
      <c r="CS78">
        <v>-0.51</v>
      </c>
      <c r="CT78">
        <v>-0.51</v>
      </c>
      <c r="CU78">
        <v>-0.51</v>
      </c>
      <c r="CV78">
        <v>-0.51</v>
      </c>
      <c r="CW78">
        <v>-0.51</v>
      </c>
      <c r="CX78">
        <v>-0.51</v>
      </c>
      <c r="CY78">
        <v>-0.51</v>
      </c>
      <c r="CZ78">
        <v>-0.51</v>
      </c>
      <c r="DA78">
        <v>-0.51</v>
      </c>
      <c r="DB78">
        <v>-0.51</v>
      </c>
      <c r="DC78">
        <v>-0.51</v>
      </c>
      <c r="DD78">
        <v>-0.51</v>
      </c>
      <c r="DE78">
        <v>-0.51</v>
      </c>
      <c r="DF78">
        <v>-0.51</v>
      </c>
      <c r="DG78">
        <v>-0.51</v>
      </c>
      <c r="DH78">
        <v>-0.51</v>
      </c>
      <c r="DI78">
        <v>-0.51</v>
      </c>
      <c r="DJ78">
        <v>-0.51</v>
      </c>
      <c r="DK78">
        <v>-0.51</v>
      </c>
      <c r="DL78">
        <v>-0.51</v>
      </c>
      <c r="DM78">
        <v>-0.51</v>
      </c>
      <c r="DN78">
        <v>-0.51</v>
      </c>
      <c r="DO78">
        <v>-0.51</v>
      </c>
      <c r="DP78">
        <v>-0.51</v>
      </c>
      <c r="DQ78">
        <v>-0.51</v>
      </c>
      <c r="DR78">
        <v>-0.51</v>
      </c>
      <c r="DS78">
        <v>-0.51</v>
      </c>
      <c r="DT78">
        <v>-0.51</v>
      </c>
      <c r="DU78">
        <v>-0.51</v>
      </c>
      <c r="DV78">
        <v>-0.51</v>
      </c>
      <c r="DW78">
        <v>-0.51</v>
      </c>
      <c r="DX78">
        <v>-0.51</v>
      </c>
      <c r="DY78">
        <v>-0.51</v>
      </c>
      <c r="DZ78">
        <v>-0.51</v>
      </c>
      <c r="EA78">
        <v>-0.51</v>
      </c>
      <c r="EB78">
        <v>-0.51</v>
      </c>
      <c r="EC78">
        <v>-0.51</v>
      </c>
      <c r="ED78">
        <v>-0.51</v>
      </c>
      <c r="EE78">
        <v>-0.51</v>
      </c>
      <c r="EF78">
        <v>-0.51</v>
      </c>
      <c r="EG78">
        <v>-0.51</v>
      </c>
      <c r="EH78">
        <v>-0.51</v>
      </c>
      <c r="EI78">
        <v>-0.51</v>
      </c>
      <c r="EJ78">
        <v>-0.51</v>
      </c>
      <c r="EK78">
        <v>-0.51</v>
      </c>
      <c r="EL78">
        <v>-0.51</v>
      </c>
      <c r="EM78">
        <v>-0.51</v>
      </c>
      <c r="EN78">
        <v>-0.51</v>
      </c>
      <c r="EO78">
        <v>-0.51</v>
      </c>
      <c r="EP78">
        <v>-0.51</v>
      </c>
      <c r="EQ78">
        <v>-0.51</v>
      </c>
      <c r="ER78">
        <v>-0.51</v>
      </c>
      <c r="ES78">
        <v>-0.51</v>
      </c>
      <c r="ET78">
        <v>-0.51</v>
      </c>
      <c r="EU78">
        <v>-0.51</v>
      </c>
      <c r="EV78">
        <v>-0.51</v>
      </c>
      <c r="EW78">
        <v>-0.51</v>
      </c>
      <c r="EX78">
        <v>-0.51</v>
      </c>
      <c r="EY78">
        <v>-0.51</v>
      </c>
      <c r="EZ78">
        <v>-0.51</v>
      </c>
      <c r="FA78">
        <v>-0.51</v>
      </c>
      <c r="FB78">
        <v>-0.51</v>
      </c>
      <c r="FC78">
        <v>-0.51</v>
      </c>
      <c r="FD78">
        <v>-0.51</v>
      </c>
      <c r="FE78">
        <v>-0.51</v>
      </c>
      <c r="FF78">
        <v>-0.51</v>
      </c>
      <c r="FG78">
        <v>-0.51</v>
      </c>
      <c r="FH78">
        <v>-0.51</v>
      </c>
      <c r="FI78">
        <v>-0.51</v>
      </c>
      <c r="FJ78">
        <v>-0.51</v>
      </c>
      <c r="FK78">
        <v>-0.51</v>
      </c>
      <c r="FL78">
        <v>-0.51</v>
      </c>
      <c r="FM78">
        <v>-0.51</v>
      </c>
      <c r="FN78">
        <v>-0.51</v>
      </c>
      <c r="FO78">
        <v>-0.51</v>
      </c>
      <c r="FP78">
        <v>-0.51</v>
      </c>
      <c r="FQ78">
        <v>-0.51</v>
      </c>
      <c r="FR78">
        <v>-0.51</v>
      </c>
      <c r="FS78">
        <v>-0.51</v>
      </c>
      <c r="FT78">
        <v>-0.51</v>
      </c>
      <c r="FU78">
        <v>-0.51</v>
      </c>
      <c r="FV78">
        <v>-0.51</v>
      </c>
      <c r="FW78">
        <v>-0.51</v>
      </c>
      <c r="FX78">
        <v>-0.51</v>
      </c>
      <c r="FY78">
        <v>-0.51</v>
      </c>
      <c r="FZ78">
        <v>-0.51</v>
      </c>
      <c r="GA78">
        <v>-0.51</v>
      </c>
      <c r="GB78">
        <v>-0.51</v>
      </c>
      <c r="GC78">
        <v>-0.51</v>
      </c>
      <c r="GD78">
        <v>-0.51</v>
      </c>
      <c r="GE78">
        <v>-0.51</v>
      </c>
      <c r="GF78">
        <v>-0.51</v>
      </c>
      <c r="GG78">
        <v>-0.51</v>
      </c>
      <c r="GH78">
        <v>-0.51</v>
      </c>
      <c r="GI78">
        <v>-0.51</v>
      </c>
      <c r="GJ78">
        <v>-0.51</v>
      </c>
      <c r="GK78">
        <v>-0.51</v>
      </c>
      <c r="GL78">
        <v>-0.51</v>
      </c>
      <c r="GM78">
        <v>-0.51</v>
      </c>
      <c r="GN78">
        <v>-0.51</v>
      </c>
      <c r="GO78">
        <v>-0.51</v>
      </c>
      <c r="GP78">
        <v>-0.51</v>
      </c>
      <c r="GQ78">
        <v>-0.51</v>
      </c>
      <c r="GR78">
        <v>-0.51</v>
      </c>
      <c r="GS78">
        <v>-0.51</v>
      </c>
      <c r="GT78">
        <v>-0.51</v>
      </c>
      <c r="GU78">
        <v>-0.51</v>
      </c>
      <c r="GV78">
        <v>-0.51</v>
      </c>
      <c r="GW78">
        <v>-0.51</v>
      </c>
      <c r="GX78">
        <v>-0.51</v>
      </c>
      <c r="GY78">
        <v>-0.51</v>
      </c>
      <c r="GZ78">
        <v>-0.51</v>
      </c>
      <c r="HA78">
        <v>-0.51</v>
      </c>
      <c r="HB78">
        <v>-0.51</v>
      </c>
      <c r="HC78">
        <v>-0.51</v>
      </c>
      <c r="HD78">
        <v>-0.51</v>
      </c>
      <c r="HE78">
        <v>-0.51</v>
      </c>
      <c r="HF78">
        <v>-0.51</v>
      </c>
      <c r="HG78">
        <v>-0.51</v>
      </c>
      <c r="HH78">
        <v>-0.51</v>
      </c>
      <c r="HI78">
        <v>-0.51</v>
      </c>
      <c r="HJ78">
        <v>-0.51</v>
      </c>
      <c r="HK78">
        <v>-0.51</v>
      </c>
      <c r="HL78">
        <v>-0.51</v>
      </c>
      <c r="HM78">
        <v>-0.51</v>
      </c>
      <c r="HN78">
        <v>-0.51</v>
      </c>
      <c r="HO78">
        <v>-0.51</v>
      </c>
      <c r="HP78">
        <v>-0.51</v>
      </c>
      <c r="HQ78">
        <v>-0.51</v>
      </c>
      <c r="HR78">
        <v>-0.51</v>
      </c>
      <c r="HS78">
        <v>-0.51</v>
      </c>
      <c r="HT78">
        <v>-0.51</v>
      </c>
      <c r="HU78">
        <v>-0.51</v>
      </c>
      <c r="HV78">
        <v>-0.51</v>
      </c>
      <c r="HW78">
        <v>-0.51</v>
      </c>
      <c r="HX78">
        <v>-0.51</v>
      </c>
      <c r="HY78">
        <v>-0.51</v>
      </c>
      <c r="HZ78">
        <v>-0.51</v>
      </c>
      <c r="IA78">
        <v>-0.51</v>
      </c>
      <c r="IB78">
        <v>-0.51</v>
      </c>
      <c r="IC78">
        <v>-0.51</v>
      </c>
      <c r="ID78">
        <v>-0.51</v>
      </c>
      <c r="IE78">
        <v>-0.51</v>
      </c>
      <c r="IF78">
        <v>-0.51</v>
      </c>
      <c r="IG78">
        <v>-0.51</v>
      </c>
      <c r="IH78">
        <v>-0.51</v>
      </c>
      <c r="II78">
        <v>-0.51</v>
      </c>
      <c r="IJ78">
        <v>-0.51</v>
      </c>
      <c r="IK78">
        <v>-0.51</v>
      </c>
      <c r="IL78">
        <v>-0.51</v>
      </c>
      <c r="IM78">
        <v>-0.51</v>
      </c>
      <c r="IN78">
        <v>-0.51</v>
      </c>
      <c r="IO78">
        <v>-0.51</v>
      </c>
      <c r="IP78">
        <v>-0.51</v>
      </c>
      <c r="IQ78">
        <v>-0.51</v>
      </c>
      <c r="IR78">
        <v>-0.51</v>
      </c>
      <c r="IS78">
        <v>-0.51</v>
      </c>
      <c r="IT78">
        <v>-0.51</v>
      </c>
      <c r="IU78">
        <v>-0.51</v>
      </c>
      <c r="IV78">
        <v>-0.51</v>
      </c>
      <c r="IW78">
        <v>-0.51</v>
      </c>
      <c r="IX78">
        <v>-0.51</v>
      </c>
      <c r="IY78">
        <v>-0.51</v>
      </c>
      <c r="IZ78">
        <v>-0.51</v>
      </c>
      <c r="JA78">
        <v>-0.51</v>
      </c>
      <c r="JB78">
        <v>-0.51</v>
      </c>
      <c r="JC78">
        <v>-0.51</v>
      </c>
      <c r="JD78">
        <v>-0.51</v>
      </c>
      <c r="JE78">
        <v>-0.51</v>
      </c>
      <c r="JF78">
        <v>-0.51</v>
      </c>
      <c r="JG78">
        <v>-0.51</v>
      </c>
      <c r="JH78">
        <v>-0.51</v>
      </c>
      <c r="JI78">
        <v>-0.51</v>
      </c>
      <c r="JJ78">
        <v>-0.51</v>
      </c>
      <c r="JK78">
        <v>-0.51</v>
      </c>
      <c r="JL78">
        <v>-0.51</v>
      </c>
      <c r="JM78">
        <v>-0.51</v>
      </c>
      <c r="JN78">
        <v>-0.51</v>
      </c>
      <c r="JO78">
        <v>-0.51</v>
      </c>
      <c r="JP78">
        <v>-0.51</v>
      </c>
      <c r="JQ78">
        <v>-0.51</v>
      </c>
      <c r="JR78">
        <v>-0.51</v>
      </c>
      <c r="JS78">
        <v>-0.51</v>
      </c>
      <c r="JT78">
        <v>-0.51</v>
      </c>
      <c r="JU78">
        <v>-0.51</v>
      </c>
      <c r="JV78">
        <v>-0.51</v>
      </c>
      <c r="JW78">
        <v>-0.51</v>
      </c>
      <c r="JX78">
        <v>-0.51</v>
      </c>
      <c r="JY78">
        <v>-0.51</v>
      </c>
      <c r="JZ78">
        <v>-0.51</v>
      </c>
      <c r="KA78">
        <v>-0.51</v>
      </c>
      <c r="KB78">
        <v>-0.51</v>
      </c>
      <c r="KC78">
        <v>-0.51</v>
      </c>
      <c r="KD78">
        <v>-0.51</v>
      </c>
      <c r="KE78">
        <v>-0.51</v>
      </c>
      <c r="KF78">
        <v>-0.51</v>
      </c>
      <c r="KG78">
        <v>-0.51</v>
      </c>
      <c r="KH78">
        <v>-0.51</v>
      </c>
      <c r="KI78">
        <v>-0.51</v>
      </c>
      <c r="KJ78">
        <v>-0.51</v>
      </c>
      <c r="KK78">
        <v>-0.51</v>
      </c>
      <c r="KL78">
        <v>-0.51</v>
      </c>
      <c r="KM78">
        <v>-0.51</v>
      </c>
      <c r="KN78">
        <v>-0.51</v>
      </c>
      <c r="KO78">
        <v>-0.51</v>
      </c>
      <c r="KP78">
        <v>-0.51</v>
      </c>
      <c r="KQ78">
        <v>-0.51</v>
      </c>
      <c r="KR78">
        <v>-0.51</v>
      </c>
      <c r="KS78">
        <v>-0.51</v>
      </c>
      <c r="KT78">
        <v>-0.51</v>
      </c>
      <c r="KU78">
        <v>-0.51</v>
      </c>
      <c r="KV78">
        <v>-0.51</v>
      </c>
      <c r="KW78">
        <v>-0.51</v>
      </c>
      <c r="KX78">
        <v>-0.51</v>
      </c>
      <c r="KY78">
        <v>-0.51</v>
      </c>
      <c r="KZ78">
        <v>-0.51</v>
      </c>
      <c r="LA78">
        <v>-0.51</v>
      </c>
      <c r="LB78">
        <v>-0.51</v>
      </c>
      <c r="LC78">
        <v>-0.51</v>
      </c>
      <c r="LD78">
        <v>-0.51</v>
      </c>
      <c r="LE78">
        <v>-0.51</v>
      </c>
      <c r="LF78">
        <v>-0.51</v>
      </c>
      <c r="LG78">
        <v>-0.51</v>
      </c>
      <c r="LH78">
        <v>-0.51</v>
      </c>
      <c r="LI78">
        <v>-0.51</v>
      </c>
      <c r="LJ78">
        <v>-0.51</v>
      </c>
      <c r="LK78">
        <v>-0.51</v>
      </c>
      <c r="LL78">
        <v>-0.51</v>
      </c>
      <c r="LM78">
        <v>-0.51</v>
      </c>
      <c r="LN78">
        <v>-0.51</v>
      </c>
      <c r="LO78">
        <v>-0.51</v>
      </c>
      <c r="LP78">
        <v>-0.51</v>
      </c>
      <c r="LQ78">
        <v>-0.51</v>
      </c>
      <c r="LR78">
        <v>-0.51</v>
      </c>
      <c r="LS78">
        <v>-0.51</v>
      </c>
      <c r="LT78">
        <v>-0.51</v>
      </c>
      <c r="LU78">
        <v>-0.51</v>
      </c>
      <c r="LV78">
        <v>-0.51</v>
      </c>
      <c r="LW78">
        <v>-0.51</v>
      </c>
      <c r="LX78">
        <v>-0.51</v>
      </c>
      <c r="LY78">
        <v>-0.51</v>
      </c>
      <c r="LZ78">
        <v>-0.51</v>
      </c>
      <c r="MA78">
        <v>-0.51</v>
      </c>
      <c r="MB78">
        <v>-0.51</v>
      </c>
      <c r="MC78">
        <v>-0.51</v>
      </c>
      <c r="MD78">
        <v>-0.51</v>
      </c>
      <c r="ME78">
        <v>-0.51</v>
      </c>
      <c r="MF78">
        <v>-0.51</v>
      </c>
      <c r="MG78">
        <v>-0.51</v>
      </c>
      <c r="MH78">
        <v>-0.51</v>
      </c>
      <c r="MI78">
        <v>-0.51</v>
      </c>
      <c r="MJ78">
        <v>-0.51</v>
      </c>
      <c r="MK78">
        <v>-0.51</v>
      </c>
      <c r="ML78">
        <v>-0.51</v>
      </c>
      <c r="MM78">
        <v>-0.51</v>
      </c>
      <c r="MN78">
        <v>-0.51</v>
      </c>
      <c r="MO78">
        <v>-0.51</v>
      </c>
      <c r="MP78">
        <v>-0.51</v>
      </c>
      <c r="MQ78">
        <v>-0.51</v>
      </c>
      <c r="MR78">
        <v>-0.51</v>
      </c>
      <c r="MS78">
        <v>-0.51</v>
      </c>
      <c r="MT78">
        <v>-0.51</v>
      </c>
      <c r="MU78">
        <v>-0.51</v>
      </c>
      <c r="MV78">
        <v>-0.51</v>
      </c>
      <c r="MW78">
        <v>-0.51</v>
      </c>
      <c r="MX78">
        <v>-0.51</v>
      </c>
      <c r="MY78">
        <v>-0.51</v>
      </c>
      <c r="MZ78">
        <v>-0.51</v>
      </c>
      <c r="NA78">
        <v>-0.51</v>
      </c>
      <c r="NB78">
        <v>-0.51</v>
      </c>
      <c r="NC78">
        <v>-0.51</v>
      </c>
      <c r="ND78">
        <v>-0.51</v>
      </c>
      <c r="NE78">
        <v>-0.51</v>
      </c>
      <c r="NF78">
        <v>-0.51</v>
      </c>
      <c r="NG78">
        <v>-0.51</v>
      </c>
      <c r="NH78">
        <v>-0.51</v>
      </c>
      <c r="NI78">
        <v>-0.51</v>
      </c>
      <c r="NJ78">
        <v>-0.51</v>
      </c>
      <c r="NK78">
        <v>-0.51</v>
      </c>
      <c r="NL78">
        <v>-0.51</v>
      </c>
      <c r="NM78">
        <v>-0.51</v>
      </c>
      <c r="NN78">
        <v>-0.51</v>
      </c>
      <c r="NO78">
        <v>-0.51</v>
      </c>
      <c r="NP78">
        <v>-0.51</v>
      </c>
      <c r="NQ78">
        <v>-0.51</v>
      </c>
      <c r="NR78">
        <v>-0.51</v>
      </c>
      <c r="NS78">
        <v>-0.51</v>
      </c>
      <c r="NT78">
        <v>-0.51</v>
      </c>
      <c r="NU78">
        <v>-0.51</v>
      </c>
      <c r="NV78">
        <v>-0.51</v>
      </c>
      <c r="NW78">
        <v>-0.51</v>
      </c>
      <c r="NX78">
        <v>-0.51</v>
      </c>
      <c r="NY78">
        <v>-0.51</v>
      </c>
      <c r="NZ78">
        <v>-0.51</v>
      </c>
      <c r="OA78">
        <v>-0.51</v>
      </c>
      <c r="OB78">
        <v>-0.51</v>
      </c>
      <c r="OC78">
        <v>-0.51</v>
      </c>
      <c r="OD78">
        <v>-0.51</v>
      </c>
      <c r="OE78">
        <v>-0.51</v>
      </c>
      <c r="OF78">
        <v>-0.51</v>
      </c>
      <c r="OG78">
        <v>-0.51</v>
      </c>
      <c r="OH78">
        <v>-0.51</v>
      </c>
      <c r="OI78">
        <v>-0.51</v>
      </c>
      <c r="OJ78">
        <v>-0.51</v>
      </c>
      <c r="OK78">
        <v>-0.51</v>
      </c>
      <c r="OL78">
        <v>-0.51</v>
      </c>
      <c r="OM78">
        <v>-0.51</v>
      </c>
      <c r="ON78">
        <v>-0.51</v>
      </c>
      <c r="OO78">
        <v>-0.51</v>
      </c>
      <c r="OP78">
        <v>-0.51</v>
      </c>
      <c r="OQ78">
        <v>-0.51</v>
      </c>
      <c r="OR78">
        <v>-0.51</v>
      </c>
      <c r="OS78">
        <v>-0.51</v>
      </c>
      <c r="OT78">
        <v>-0.51</v>
      </c>
      <c r="OU78">
        <v>-0.51</v>
      </c>
      <c r="OV78">
        <v>-0.51</v>
      </c>
      <c r="OW78">
        <v>-0.51</v>
      </c>
      <c r="OX78">
        <v>-0.51</v>
      </c>
      <c r="OY78">
        <v>-0.51</v>
      </c>
      <c r="OZ78">
        <v>-0.51</v>
      </c>
      <c r="PA78">
        <v>-0.51</v>
      </c>
      <c r="PB78">
        <v>-0.51</v>
      </c>
      <c r="PC78">
        <v>-0.51</v>
      </c>
      <c r="PD78">
        <v>-0.51</v>
      </c>
      <c r="PE78">
        <v>-0.51</v>
      </c>
      <c r="PF78">
        <v>-0.51</v>
      </c>
      <c r="PG78">
        <v>-0.51</v>
      </c>
      <c r="PH78">
        <v>-0.51</v>
      </c>
      <c r="PI78">
        <v>-0.51</v>
      </c>
      <c r="PJ78">
        <v>-0.51</v>
      </c>
      <c r="PK78">
        <v>-0.51</v>
      </c>
      <c r="PL78">
        <v>-0.51</v>
      </c>
      <c r="PM78">
        <v>-0.51</v>
      </c>
      <c r="PN78">
        <v>-0.51</v>
      </c>
      <c r="PO78">
        <v>-0.51</v>
      </c>
      <c r="PP78">
        <v>-0.51</v>
      </c>
      <c r="PQ78">
        <v>-0.51</v>
      </c>
      <c r="PR78">
        <v>-0.51</v>
      </c>
      <c r="PS78">
        <v>-0.51</v>
      </c>
      <c r="PT78">
        <v>-0.51</v>
      </c>
      <c r="PU78">
        <v>-0.51</v>
      </c>
      <c r="PV78">
        <v>-0.51</v>
      </c>
      <c r="PW78">
        <v>-0.51</v>
      </c>
      <c r="PX78">
        <v>-0.51</v>
      </c>
      <c r="PY78">
        <v>-0.51</v>
      </c>
      <c r="PZ78">
        <v>-0.51</v>
      </c>
      <c r="QA78">
        <v>-0.51</v>
      </c>
      <c r="QB78">
        <v>-0.51</v>
      </c>
      <c r="QC78">
        <v>-0.51</v>
      </c>
      <c r="QD78">
        <v>-0.51</v>
      </c>
      <c r="QE78">
        <v>-0.51</v>
      </c>
      <c r="QF78">
        <v>-0.51</v>
      </c>
      <c r="QG78">
        <v>-0.51</v>
      </c>
      <c r="QH78">
        <v>-0.51</v>
      </c>
      <c r="QI78">
        <v>-0.51</v>
      </c>
      <c r="QJ78">
        <v>-0.51</v>
      </c>
      <c r="QK78">
        <v>-0.51</v>
      </c>
      <c r="QL78">
        <v>-0.51</v>
      </c>
      <c r="QM78">
        <v>-0.51</v>
      </c>
      <c r="QN78">
        <v>-0.51</v>
      </c>
      <c r="QO78">
        <v>-0.51</v>
      </c>
      <c r="QP78">
        <v>-0.51</v>
      </c>
      <c r="QQ78">
        <v>-0.51</v>
      </c>
      <c r="QR78">
        <v>-0.51</v>
      </c>
      <c r="QS78">
        <v>-0.51</v>
      </c>
      <c r="QT78">
        <v>-0.51</v>
      </c>
      <c r="QU78">
        <v>-0.51</v>
      </c>
      <c r="QV78">
        <v>-0.51</v>
      </c>
      <c r="QW78">
        <v>-0.51</v>
      </c>
      <c r="QX78">
        <v>-0.51</v>
      </c>
      <c r="QY78">
        <v>-0.51</v>
      </c>
      <c r="QZ78">
        <v>-0.51</v>
      </c>
      <c r="RA78">
        <v>-0.51</v>
      </c>
      <c r="RB78">
        <v>-0.51</v>
      </c>
      <c r="RC78">
        <v>-0.51</v>
      </c>
      <c r="RD78">
        <v>-0.51</v>
      </c>
      <c r="RE78">
        <v>-0.51</v>
      </c>
      <c r="RF78">
        <v>-0.51</v>
      </c>
      <c r="RG78">
        <v>-0.51</v>
      </c>
      <c r="RH78">
        <v>-0.51</v>
      </c>
      <c r="RI78">
        <v>-0.51</v>
      </c>
      <c r="RJ78">
        <v>-0.51</v>
      </c>
      <c r="RK78">
        <v>-0.51</v>
      </c>
      <c r="RL78">
        <v>-0.51</v>
      </c>
      <c r="RM78">
        <v>-0.51</v>
      </c>
      <c r="RN78">
        <v>-0.51</v>
      </c>
      <c r="RO78">
        <v>-0.51</v>
      </c>
      <c r="RP78">
        <v>-0.51</v>
      </c>
      <c r="RQ78">
        <v>-0.51</v>
      </c>
      <c r="RR78">
        <v>-0.51</v>
      </c>
      <c r="RS78">
        <v>-0.51</v>
      </c>
      <c r="RT78">
        <v>-0.51</v>
      </c>
      <c r="RU78">
        <v>-0.51</v>
      </c>
      <c r="RV78">
        <v>-0.51</v>
      </c>
      <c r="RW78">
        <v>-0.51</v>
      </c>
      <c r="RX78">
        <v>-0.51</v>
      </c>
      <c r="RY78">
        <v>-0.51</v>
      </c>
      <c r="RZ78">
        <v>-0.51</v>
      </c>
      <c r="SA78">
        <v>-0.51</v>
      </c>
      <c r="SB78">
        <v>-0.51</v>
      </c>
      <c r="SC78">
        <v>-0.51</v>
      </c>
      <c r="SD78">
        <v>-0.51</v>
      </c>
      <c r="SE78">
        <v>-0.51</v>
      </c>
      <c r="SF78">
        <v>-0.51</v>
      </c>
      <c r="SG78">
        <v>-0.51</v>
      </c>
      <c r="SH78">
        <v>-0.51</v>
      </c>
      <c r="SI78">
        <v>-0.51</v>
      </c>
      <c r="SJ78">
        <v>-0.51</v>
      </c>
      <c r="SK78">
        <v>-0.51</v>
      </c>
      <c r="SL78">
        <v>-0.51</v>
      </c>
      <c r="SM78">
        <v>-0.51</v>
      </c>
      <c r="SN78">
        <v>-0.51</v>
      </c>
      <c r="SO78">
        <v>-0.51</v>
      </c>
      <c r="SP78">
        <v>-0.51</v>
      </c>
      <c r="SQ78">
        <v>-0.51</v>
      </c>
      <c r="SR78">
        <v>-0.51</v>
      </c>
      <c r="SS78">
        <v>-0.51</v>
      </c>
      <c r="ST78">
        <v>-0.51</v>
      </c>
      <c r="SU78">
        <v>-0.51</v>
      </c>
      <c r="SV78">
        <v>-0.51</v>
      </c>
      <c r="SW78">
        <v>-0.51</v>
      </c>
      <c r="SX78">
        <v>-0.51</v>
      </c>
      <c r="SY78">
        <v>-0.51</v>
      </c>
      <c r="SZ78">
        <v>-0.51</v>
      </c>
      <c r="TA78">
        <v>-0.51</v>
      </c>
      <c r="TB78">
        <v>-0.51</v>
      </c>
      <c r="TC78">
        <v>-0.51</v>
      </c>
      <c r="TD78">
        <v>-0.51</v>
      </c>
      <c r="TE78">
        <v>-0.51</v>
      </c>
      <c r="TF78">
        <v>-0.51</v>
      </c>
      <c r="TG78">
        <v>-0.51</v>
      </c>
      <c r="TH78">
        <v>-0.51</v>
      </c>
      <c r="TI78">
        <v>-0.51</v>
      </c>
      <c r="TJ78">
        <v>-0.51</v>
      </c>
      <c r="TK78">
        <v>-0.51</v>
      </c>
      <c r="TL78">
        <v>-0.51</v>
      </c>
      <c r="TM78">
        <v>-0.51</v>
      </c>
      <c r="TN78">
        <v>-0.51</v>
      </c>
      <c r="TO78">
        <v>-0.51</v>
      </c>
      <c r="TP78">
        <v>-0.51</v>
      </c>
      <c r="TQ78">
        <v>-0.51</v>
      </c>
      <c r="TR78">
        <v>-0.51</v>
      </c>
      <c r="TS78">
        <v>-0.51</v>
      </c>
      <c r="TT78">
        <v>-0.51</v>
      </c>
      <c r="TU78">
        <v>-0.51</v>
      </c>
      <c r="TV78">
        <v>-0.51</v>
      </c>
      <c r="TW78">
        <v>-0.51</v>
      </c>
      <c r="TX78">
        <v>-0.51</v>
      </c>
      <c r="TY78">
        <v>-0.51</v>
      </c>
      <c r="TZ78">
        <v>-0.51</v>
      </c>
      <c r="UA78">
        <v>-0.51</v>
      </c>
      <c r="UB78">
        <v>-0.51</v>
      </c>
      <c r="UC78">
        <v>-0.51</v>
      </c>
      <c r="UD78">
        <v>-0.51</v>
      </c>
      <c r="UE78">
        <v>-0.51</v>
      </c>
      <c r="UF78">
        <v>-0.51</v>
      </c>
      <c r="UG78">
        <v>-0.51</v>
      </c>
      <c r="UH78">
        <v>-0.51</v>
      </c>
      <c r="UI78">
        <v>-0.51</v>
      </c>
      <c r="UJ78">
        <v>-0.51</v>
      </c>
      <c r="UK78">
        <v>-0.51</v>
      </c>
      <c r="UL78">
        <v>-0.51</v>
      </c>
    </row>
    <row r="79" spans="1:558" x14ac:dyDescent="0.3">
      <c r="A79">
        <v>-0.51</v>
      </c>
      <c r="B79">
        <v>-0.51</v>
      </c>
      <c r="C79">
        <v>-0.51</v>
      </c>
      <c r="D79">
        <v>-0.51</v>
      </c>
      <c r="E79">
        <v>-0.51</v>
      </c>
      <c r="F79">
        <v>-0.51</v>
      </c>
      <c r="G79">
        <v>-0.51</v>
      </c>
      <c r="H79">
        <v>-0.51</v>
      </c>
      <c r="I79">
        <v>-0.51</v>
      </c>
      <c r="J79">
        <v>-0.51</v>
      </c>
      <c r="K79">
        <v>-0.51</v>
      </c>
      <c r="L79">
        <v>-0.51</v>
      </c>
      <c r="M79">
        <v>-0.51</v>
      </c>
      <c r="N79">
        <v>-0.51</v>
      </c>
      <c r="O79">
        <v>-0.51</v>
      </c>
      <c r="P79">
        <v>-0.51</v>
      </c>
      <c r="Q79">
        <v>-0.51</v>
      </c>
      <c r="R79">
        <v>-0.51</v>
      </c>
      <c r="S79">
        <v>-0.51</v>
      </c>
      <c r="T79">
        <v>-0.51</v>
      </c>
      <c r="U79">
        <v>-0.51</v>
      </c>
      <c r="V79">
        <v>-0.51</v>
      </c>
      <c r="W79">
        <v>-0.51</v>
      </c>
      <c r="X79">
        <v>-0.51</v>
      </c>
      <c r="Y79">
        <v>-0.51</v>
      </c>
      <c r="Z79">
        <v>-0.51</v>
      </c>
      <c r="AA79">
        <v>-0.51</v>
      </c>
      <c r="AB79">
        <v>-0.51</v>
      </c>
      <c r="AC79">
        <v>-0.51</v>
      </c>
      <c r="AD79">
        <v>-0.51</v>
      </c>
      <c r="AE79">
        <v>-0.51</v>
      </c>
      <c r="AF79">
        <v>-0.51</v>
      </c>
      <c r="AG79">
        <v>-0.51</v>
      </c>
      <c r="AH79">
        <v>-0.51</v>
      </c>
      <c r="AI79">
        <v>-0.51</v>
      </c>
      <c r="AJ79">
        <v>-0.51</v>
      </c>
      <c r="AK79">
        <v>-0.51</v>
      </c>
      <c r="AL79">
        <v>-0.51</v>
      </c>
      <c r="AM79">
        <v>-0.51</v>
      </c>
      <c r="AN79">
        <v>-0.51</v>
      </c>
      <c r="AO79">
        <v>-0.51</v>
      </c>
      <c r="AP79">
        <v>-0.51</v>
      </c>
      <c r="AQ79">
        <v>-0.51</v>
      </c>
      <c r="AR79">
        <v>-0.51</v>
      </c>
      <c r="AS79">
        <v>-0.51</v>
      </c>
      <c r="AT79">
        <v>-0.51</v>
      </c>
      <c r="AU79">
        <v>-0.51</v>
      </c>
      <c r="AV79">
        <v>-0.51</v>
      </c>
      <c r="AW79">
        <v>-0.51</v>
      </c>
      <c r="AX79">
        <v>-0.51</v>
      </c>
      <c r="AY79">
        <v>-0.51</v>
      </c>
      <c r="AZ79">
        <v>-0.51</v>
      </c>
      <c r="BA79">
        <v>-0.51</v>
      </c>
      <c r="BB79">
        <v>-0.51</v>
      </c>
      <c r="BC79">
        <v>-0.51</v>
      </c>
      <c r="BD79">
        <v>-0.51</v>
      </c>
      <c r="BE79">
        <v>-0.51</v>
      </c>
      <c r="BF79">
        <v>-0.51</v>
      </c>
      <c r="BG79">
        <v>-0.51</v>
      </c>
      <c r="BH79">
        <v>-0.51</v>
      </c>
      <c r="BI79">
        <v>-0.51</v>
      </c>
      <c r="BJ79">
        <v>-0.51</v>
      </c>
      <c r="BK79">
        <v>-0.51</v>
      </c>
      <c r="BL79">
        <v>-0.51</v>
      </c>
      <c r="BM79">
        <v>-0.51</v>
      </c>
      <c r="BN79">
        <v>-0.51</v>
      </c>
      <c r="BO79">
        <v>-0.51</v>
      </c>
      <c r="BP79">
        <v>-0.51</v>
      </c>
      <c r="BQ79">
        <v>-0.51</v>
      </c>
      <c r="BR79">
        <v>-0.51</v>
      </c>
      <c r="BS79">
        <v>-0.51</v>
      </c>
      <c r="BT79">
        <v>-0.51</v>
      </c>
      <c r="BU79">
        <v>-0.51</v>
      </c>
      <c r="BV79">
        <v>-0.51</v>
      </c>
      <c r="BW79">
        <v>-0.51</v>
      </c>
      <c r="BX79">
        <v>-0.51</v>
      </c>
      <c r="BY79">
        <v>-0.51</v>
      </c>
      <c r="BZ79">
        <v>-0.51</v>
      </c>
      <c r="CA79">
        <v>-0.51</v>
      </c>
      <c r="CB79">
        <v>-0.51</v>
      </c>
      <c r="CC79">
        <v>-0.51</v>
      </c>
      <c r="CD79">
        <v>-0.51</v>
      </c>
      <c r="CE79">
        <v>-0.51</v>
      </c>
      <c r="CF79">
        <v>-0.51</v>
      </c>
      <c r="CG79">
        <v>-0.51</v>
      </c>
      <c r="CH79">
        <v>-0.51</v>
      </c>
      <c r="CI79">
        <v>-0.51</v>
      </c>
      <c r="CJ79">
        <v>-0.51</v>
      </c>
      <c r="CK79">
        <v>-0.51</v>
      </c>
      <c r="CL79">
        <v>-0.51</v>
      </c>
      <c r="CM79">
        <v>-0.51</v>
      </c>
      <c r="CN79">
        <v>-0.51</v>
      </c>
      <c r="CO79">
        <v>-0.51</v>
      </c>
      <c r="CP79">
        <v>-0.51</v>
      </c>
      <c r="CQ79">
        <v>-0.51</v>
      </c>
      <c r="CR79">
        <v>-0.51</v>
      </c>
      <c r="CS79">
        <v>-0.51</v>
      </c>
      <c r="CT79">
        <v>-0.51</v>
      </c>
      <c r="CU79">
        <v>-0.51</v>
      </c>
      <c r="CV79">
        <v>-0.51</v>
      </c>
      <c r="CW79">
        <v>-0.51</v>
      </c>
      <c r="CX79">
        <v>-0.51</v>
      </c>
      <c r="CY79">
        <v>-0.51</v>
      </c>
      <c r="CZ79">
        <v>-0.51</v>
      </c>
      <c r="DA79">
        <v>-0.51</v>
      </c>
      <c r="DB79">
        <v>-0.51</v>
      </c>
      <c r="DC79">
        <v>-0.51</v>
      </c>
      <c r="DD79">
        <v>-0.51</v>
      </c>
      <c r="DE79">
        <v>-0.51</v>
      </c>
      <c r="DF79">
        <v>-0.51</v>
      </c>
      <c r="DG79">
        <v>-0.51</v>
      </c>
      <c r="DH79">
        <v>-0.51</v>
      </c>
      <c r="DI79">
        <v>-0.51</v>
      </c>
      <c r="DJ79">
        <v>-0.51</v>
      </c>
      <c r="DK79">
        <v>-0.51</v>
      </c>
      <c r="DL79">
        <v>-0.51</v>
      </c>
      <c r="DM79">
        <v>-0.51</v>
      </c>
      <c r="DN79">
        <v>-0.51</v>
      </c>
      <c r="DO79">
        <v>-0.51</v>
      </c>
      <c r="DP79">
        <v>-0.51</v>
      </c>
      <c r="DQ79">
        <v>-0.51</v>
      </c>
      <c r="DR79">
        <v>-0.51</v>
      </c>
      <c r="DS79">
        <v>-0.51</v>
      </c>
      <c r="DT79">
        <v>-0.51</v>
      </c>
      <c r="DU79">
        <v>-0.51</v>
      </c>
      <c r="DV79">
        <v>-0.51</v>
      </c>
      <c r="DW79">
        <v>-0.51</v>
      </c>
      <c r="DX79">
        <v>-0.51</v>
      </c>
      <c r="DY79">
        <v>-0.51</v>
      </c>
      <c r="DZ79">
        <v>-0.51</v>
      </c>
      <c r="EA79">
        <v>-0.51</v>
      </c>
      <c r="EB79">
        <v>-0.51</v>
      </c>
      <c r="EC79">
        <v>-0.51</v>
      </c>
      <c r="ED79">
        <v>-0.51</v>
      </c>
      <c r="EE79">
        <v>-0.51</v>
      </c>
      <c r="EF79">
        <v>-0.51</v>
      </c>
      <c r="EG79">
        <v>-0.51</v>
      </c>
      <c r="EH79">
        <v>-0.51</v>
      </c>
      <c r="EI79">
        <v>-0.51</v>
      </c>
      <c r="EJ79">
        <v>-0.51</v>
      </c>
      <c r="EK79">
        <v>-0.51</v>
      </c>
      <c r="EL79">
        <v>-0.51</v>
      </c>
      <c r="EM79">
        <v>-0.51</v>
      </c>
      <c r="EN79">
        <v>-0.51</v>
      </c>
      <c r="EO79">
        <v>-0.51</v>
      </c>
      <c r="EP79">
        <v>-0.51</v>
      </c>
      <c r="EQ79">
        <v>-0.51</v>
      </c>
      <c r="ER79">
        <v>-0.51</v>
      </c>
      <c r="ES79">
        <v>-0.51</v>
      </c>
      <c r="ET79">
        <v>-0.51</v>
      </c>
      <c r="EU79">
        <v>-0.51</v>
      </c>
      <c r="EV79">
        <v>-0.51</v>
      </c>
      <c r="EW79">
        <v>-0.51</v>
      </c>
      <c r="EX79">
        <v>-0.51</v>
      </c>
      <c r="EY79">
        <v>-0.51</v>
      </c>
      <c r="EZ79">
        <v>-0.51</v>
      </c>
      <c r="FA79">
        <v>-0.51</v>
      </c>
      <c r="FB79">
        <v>-0.51</v>
      </c>
      <c r="FC79">
        <v>-0.51</v>
      </c>
      <c r="FD79">
        <v>-0.51</v>
      </c>
      <c r="FE79">
        <v>-0.51</v>
      </c>
      <c r="FF79">
        <v>-0.51</v>
      </c>
      <c r="FG79">
        <v>-0.51</v>
      </c>
      <c r="FH79">
        <v>-0.51</v>
      </c>
      <c r="FI79">
        <v>-0.51</v>
      </c>
      <c r="FJ79">
        <v>-0.51</v>
      </c>
      <c r="FK79">
        <v>-0.51</v>
      </c>
      <c r="FL79">
        <v>-0.51</v>
      </c>
      <c r="FM79">
        <v>-0.51</v>
      </c>
      <c r="FN79">
        <v>-0.51</v>
      </c>
      <c r="FO79">
        <v>-0.51</v>
      </c>
      <c r="FP79">
        <v>-0.51</v>
      </c>
      <c r="FQ79">
        <v>-0.51</v>
      </c>
      <c r="FR79">
        <v>-0.51</v>
      </c>
      <c r="FS79">
        <v>-0.51</v>
      </c>
      <c r="FT79">
        <v>-0.51</v>
      </c>
      <c r="FU79">
        <v>-0.51</v>
      </c>
      <c r="FV79">
        <v>-0.51</v>
      </c>
      <c r="FW79">
        <v>-0.51</v>
      </c>
      <c r="FX79">
        <v>-0.51</v>
      </c>
      <c r="FY79">
        <v>-0.51</v>
      </c>
      <c r="FZ79">
        <v>-0.51</v>
      </c>
      <c r="GA79">
        <v>-0.51</v>
      </c>
      <c r="GB79">
        <v>-0.51</v>
      </c>
      <c r="GC79">
        <v>-0.51</v>
      </c>
      <c r="GD79">
        <v>-0.51</v>
      </c>
      <c r="GE79">
        <v>-0.51</v>
      </c>
      <c r="GF79">
        <v>-0.51</v>
      </c>
      <c r="GG79">
        <v>-0.51</v>
      </c>
      <c r="GH79">
        <v>-0.51</v>
      </c>
      <c r="GI79">
        <v>-0.51</v>
      </c>
      <c r="GJ79">
        <v>-0.51</v>
      </c>
      <c r="GK79">
        <v>-0.51</v>
      </c>
      <c r="GL79">
        <v>-0.51</v>
      </c>
      <c r="GM79">
        <v>-0.51</v>
      </c>
      <c r="GN79">
        <v>-0.51</v>
      </c>
      <c r="GO79">
        <v>-0.51</v>
      </c>
      <c r="GP79">
        <v>-0.51</v>
      </c>
      <c r="GQ79">
        <v>-0.51</v>
      </c>
      <c r="GR79">
        <v>-0.51</v>
      </c>
      <c r="GS79">
        <v>-0.51</v>
      </c>
      <c r="GT79">
        <v>-0.51</v>
      </c>
      <c r="GU79">
        <v>-0.51</v>
      </c>
      <c r="GV79">
        <v>-0.51</v>
      </c>
      <c r="GW79">
        <v>-0.51</v>
      </c>
      <c r="GX79">
        <v>-0.51</v>
      </c>
      <c r="GY79">
        <v>-0.51</v>
      </c>
      <c r="GZ79">
        <v>-0.51</v>
      </c>
      <c r="HA79">
        <v>-0.51</v>
      </c>
      <c r="HB79">
        <v>-0.51</v>
      </c>
      <c r="HC79">
        <v>-0.51</v>
      </c>
      <c r="HD79">
        <v>-0.51</v>
      </c>
      <c r="HE79">
        <v>-0.51</v>
      </c>
      <c r="HF79">
        <v>-0.51</v>
      </c>
      <c r="HG79">
        <v>-0.51</v>
      </c>
      <c r="HH79">
        <v>-0.51</v>
      </c>
      <c r="HI79">
        <v>-0.51</v>
      </c>
      <c r="HJ79">
        <v>-0.51</v>
      </c>
      <c r="HK79">
        <v>-0.51</v>
      </c>
      <c r="HL79">
        <v>-0.51</v>
      </c>
      <c r="HM79">
        <v>-0.51</v>
      </c>
      <c r="HN79">
        <v>-0.51</v>
      </c>
      <c r="HO79">
        <v>-0.51</v>
      </c>
      <c r="HP79">
        <v>-0.51</v>
      </c>
      <c r="HQ79">
        <v>-0.51</v>
      </c>
      <c r="HR79">
        <v>-0.51</v>
      </c>
      <c r="HS79">
        <v>-0.51</v>
      </c>
      <c r="HT79">
        <v>-0.51</v>
      </c>
      <c r="HU79">
        <v>-0.51</v>
      </c>
      <c r="HV79">
        <v>-0.51</v>
      </c>
      <c r="HW79">
        <v>-0.51</v>
      </c>
      <c r="HX79">
        <v>-0.51</v>
      </c>
      <c r="HY79">
        <v>-0.51</v>
      </c>
      <c r="HZ79">
        <v>-0.51</v>
      </c>
      <c r="IA79">
        <v>-0.51</v>
      </c>
      <c r="IB79">
        <v>-0.51</v>
      </c>
      <c r="IC79">
        <v>-0.51</v>
      </c>
      <c r="ID79">
        <v>-0.51</v>
      </c>
      <c r="IE79">
        <v>-0.51</v>
      </c>
      <c r="IF79">
        <v>-0.51</v>
      </c>
      <c r="IG79">
        <v>-0.51</v>
      </c>
      <c r="IH79">
        <v>-0.51</v>
      </c>
      <c r="II79">
        <v>-0.51</v>
      </c>
      <c r="IJ79">
        <v>-0.51</v>
      </c>
      <c r="IK79">
        <v>-0.51</v>
      </c>
      <c r="IL79">
        <v>-0.51</v>
      </c>
      <c r="IM79">
        <v>-0.51</v>
      </c>
      <c r="IN79">
        <v>-0.51</v>
      </c>
      <c r="IO79">
        <v>-0.51</v>
      </c>
      <c r="IP79">
        <v>-0.51</v>
      </c>
      <c r="IQ79">
        <v>-0.51</v>
      </c>
      <c r="IR79">
        <v>-0.51</v>
      </c>
      <c r="IS79">
        <v>-0.51</v>
      </c>
      <c r="IT79">
        <v>-0.51</v>
      </c>
      <c r="IU79">
        <v>-0.51</v>
      </c>
      <c r="IV79">
        <v>-0.51</v>
      </c>
      <c r="IW79">
        <v>-0.51</v>
      </c>
      <c r="IX79">
        <v>-0.51</v>
      </c>
      <c r="IY79">
        <v>-0.51</v>
      </c>
      <c r="IZ79">
        <v>-0.51</v>
      </c>
      <c r="JA79">
        <v>-0.51</v>
      </c>
      <c r="JB79">
        <v>-0.51</v>
      </c>
      <c r="JC79">
        <v>-0.51</v>
      </c>
      <c r="JD79">
        <v>-0.51</v>
      </c>
      <c r="JE79">
        <v>-0.51</v>
      </c>
      <c r="JF79">
        <v>-0.51</v>
      </c>
      <c r="JG79">
        <v>-0.51</v>
      </c>
      <c r="JH79">
        <v>-0.51</v>
      </c>
      <c r="JI79">
        <v>-0.51</v>
      </c>
      <c r="JJ79">
        <v>-0.51</v>
      </c>
      <c r="JK79">
        <v>-0.51</v>
      </c>
      <c r="JL79">
        <v>-0.51</v>
      </c>
      <c r="JM79">
        <v>-0.51</v>
      </c>
      <c r="JN79">
        <v>-0.51</v>
      </c>
      <c r="JO79">
        <v>-0.51</v>
      </c>
      <c r="JP79">
        <v>-0.51</v>
      </c>
      <c r="JQ79">
        <v>-0.51</v>
      </c>
      <c r="JR79">
        <v>-0.51</v>
      </c>
      <c r="JS79">
        <v>-0.51</v>
      </c>
      <c r="JT79">
        <v>-0.51</v>
      </c>
      <c r="JU79">
        <v>-0.51</v>
      </c>
      <c r="JV79">
        <v>-0.51</v>
      </c>
      <c r="JW79">
        <v>-0.51</v>
      </c>
      <c r="JX79">
        <v>-0.51</v>
      </c>
      <c r="JY79">
        <v>-0.51</v>
      </c>
      <c r="JZ79">
        <v>-0.51</v>
      </c>
      <c r="KA79">
        <v>-0.51</v>
      </c>
      <c r="KB79">
        <v>-0.51</v>
      </c>
      <c r="KC79">
        <v>-0.51</v>
      </c>
      <c r="KD79">
        <v>-0.51</v>
      </c>
      <c r="KE79">
        <v>-0.51</v>
      </c>
      <c r="KF79">
        <v>-0.51</v>
      </c>
      <c r="KG79">
        <v>-0.51</v>
      </c>
      <c r="KH79">
        <v>-0.51</v>
      </c>
      <c r="KI79">
        <v>-0.51</v>
      </c>
      <c r="KJ79">
        <v>-0.51</v>
      </c>
      <c r="KK79">
        <v>-0.51</v>
      </c>
      <c r="KL79">
        <v>-0.51</v>
      </c>
      <c r="KM79">
        <v>-0.51</v>
      </c>
      <c r="KN79">
        <v>-0.51</v>
      </c>
      <c r="KO79">
        <v>-0.51</v>
      </c>
      <c r="KP79">
        <v>-0.51</v>
      </c>
      <c r="KQ79">
        <v>-0.51</v>
      </c>
      <c r="KR79">
        <v>-0.51</v>
      </c>
      <c r="KS79">
        <v>-0.51</v>
      </c>
      <c r="KT79">
        <v>-0.51</v>
      </c>
      <c r="KU79">
        <v>-0.51</v>
      </c>
      <c r="KV79">
        <v>-0.51</v>
      </c>
      <c r="KW79">
        <v>-0.51</v>
      </c>
      <c r="KX79">
        <v>-0.51</v>
      </c>
      <c r="KY79">
        <v>-0.51</v>
      </c>
      <c r="KZ79">
        <v>-0.51</v>
      </c>
      <c r="LA79">
        <v>-0.51</v>
      </c>
      <c r="LB79">
        <v>-0.51</v>
      </c>
      <c r="LC79">
        <v>-0.51</v>
      </c>
      <c r="LD79">
        <v>-0.51</v>
      </c>
      <c r="LE79">
        <v>-0.51</v>
      </c>
      <c r="LF79">
        <v>-0.51</v>
      </c>
      <c r="LG79">
        <v>-0.51</v>
      </c>
      <c r="LH79">
        <v>-0.51</v>
      </c>
      <c r="LI79">
        <v>-0.51</v>
      </c>
      <c r="LJ79">
        <v>-0.51</v>
      </c>
      <c r="LK79">
        <v>-0.51</v>
      </c>
      <c r="LL79">
        <v>-0.51</v>
      </c>
      <c r="LM79">
        <v>-0.51</v>
      </c>
      <c r="LN79">
        <v>-0.51</v>
      </c>
      <c r="LO79">
        <v>-0.51</v>
      </c>
      <c r="LP79">
        <v>-0.51</v>
      </c>
      <c r="LQ79">
        <v>-0.51</v>
      </c>
      <c r="LR79">
        <v>-0.51</v>
      </c>
      <c r="LS79">
        <v>-0.51</v>
      </c>
      <c r="LT79">
        <v>-0.51</v>
      </c>
      <c r="LU79">
        <v>-0.51</v>
      </c>
      <c r="LV79">
        <v>-0.51</v>
      </c>
      <c r="LW79">
        <v>-0.51</v>
      </c>
      <c r="LX79">
        <v>-0.51</v>
      </c>
      <c r="LY79">
        <v>-0.51</v>
      </c>
      <c r="LZ79">
        <v>-0.51</v>
      </c>
      <c r="MA79">
        <v>-0.51</v>
      </c>
      <c r="MB79">
        <v>-0.51</v>
      </c>
      <c r="MC79">
        <v>-0.51</v>
      </c>
      <c r="MD79">
        <v>-0.51</v>
      </c>
      <c r="ME79">
        <v>-0.51</v>
      </c>
      <c r="MF79">
        <v>-0.51</v>
      </c>
      <c r="MG79">
        <v>-0.51</v>
      </c>
      <c r="MH79">
        <v>-0.51</v>
      </c>
      <c r="MI79">
        <v>-0.51</v>
      </c>
      <c r="MJ79">
        <v>-0.51</v>
      </c>
      <c r="MK79">
        <v>-0.51</v>
      </c>
      <c r="ML79">
        <v>-0.51</v>
      </c>
      <c r="MM79">
        <v>-0.51</v>
      </c>
      <c r="MN79">
        <v>-0.51</v>
      </c>
      <c r="MO79">
        <v>-0.51</v>
      </c>
      <c r="MP79">
        <v>-0.51</v>
      </c>
      <c r="MQ79">
        <v>-0.51</v>
      </c>
      <c r="MR79">
        <v>-0.51</v>
      </c>
      <c r="MS79">
        <v>-0.51</v>
      </c>
      <c r="MT79">
        <v>-0.51</v>
      </c>
      <c r="MU79">
        <v>-0.51</v>
      </c>
      <c r="MV79">
        <v>-0.51</v>
      </c>
      <c r="MW79">
        <v>-0.51</v>
      </c>
      <c r="MX79">
        <v>-0.51</v>
      </c>
      <c r="MY79">
        <v>-0.51</v>
      </c>
      <c r="MZ79">
        <v>-0.51</v>
      </c>
      <c r="NA79">
        <v>-0.51</v>
      </c>
      <c r="NB79">
        <v>-0.51</v>
      </c>
      <c r="NC79">
        <v>-0.51</v>
      </c>
      <c r="ND79">
        <v>-0.51</v>
      </c>
      <c r="NE79">
        <v>-0.51</v>
      </c>
      <c r="NF79">
        <v>-0.51</v>
      </c>
      <c r="NG79">
        <v>-0.51</v>
      </c>
      <c r="NH79">
        <v>-0.51</v>
      </c>
      <c r="NI79">
        <v>-0.51</v>
      </c>
      <c r="NJ79">
        <v>-0.51</v>
      </c>
      <c r="NK79">
        <v>-0.51</v>
      </c>
      <c r="NL79">
        <v>-0.51</v>
      </c>
      <c r="NM79">
        <v>-0.51</v>
      </c>
      <c r="NN79">
        <v>-0.51</v>
      </c>
      <c r="NO79">
        <v>-0.51</v>
      </c>
      <c r="NP79">
        <v>-0.51</v>
      </c>
      <c r="NQ79">
        <v>-0.51</v>
      </c>
      <c r="NR79">
        <v>-0.51</v>
      </c>
      <c r="NS79">
        <v>-0.51</v>
      </c>
      <c r="NT79">
        <v>-0.51</v>
      </c>
      <c r="NU79">
        <v>-0.51</v>
      </c>
      <c r="NV79">
        <v>-0.51</v>
      </c>
      <c r="NW79">
        <v>-0.51</v>
      </c>
      <c r="NX79">
        <v>-0.51</v>
      </c>
      <c r="NY79">
        <v>-0.51</v>
      </c>
      <c r="NZ79">
        <v>-0.51</v>
      </c>
      <c r="OA79">
        <v>-0.51</v>
      </c>
      <c r="OB79">
        <v>-0.51</v>
      </c>
      <c r="OC79">
        <v>-0.51</v>
      </c>
      <c r="OD79">
        <v>-0.51</v>
      </c>
      <c r="OE79">
        <v>-0.51</v>
      </c>
      <c r="OF79">
        <v>-0.51</v>
      </c>
      <c r="OG79">
        <v>-0.51</v>
      </c>
      <c r="OH79">
        <v>-0.51</v>
      </c>
      <c r="OI79">
        <v>-0.51</v>
      </c>
      <c r="OJ79">
        <v>-0.51</v>
      </c>
      <c r="OK79">
        <v>-0.51</v>
      </c>
      <c r="OL79">
        <v>-0.51</v>
      </c>
      <c r="OM79">
        <v>-0.51</v>
      </c>
      <c r="ON79">
        <v>-0.51</v>
      </c>
      <c r="OO79">
        <v>-0.51</v>
      </c>
      <c r="OP79">
        <v>-0.51</v>
      </c>
      <c r="OQ79">
        <v>-0.51</v>
      </c>
      <c r="OR79">
        <v>-0.51</v>
      </c>
      <c r="OS79">
        <v>-0.51</v>
      </c>
      <c r="OT79">
        <v>-0.51</v>
      </c>
      <c r="OU79">
        <v>-0.51</v>
      </c>
      <c r="OV79">
        <v>-0.51</v>
      </c>
      <c r="OW79">
        <v>-0.51</v>
      </c>
      <c r="OX79">
        <v>-0.51</v>
      </c>
      <c r="OY79">
        <v>-0.51</v>
      </c>
      <c r="OZ79">
        <v>-0.51</v>
      </c>
      <c r="PA79">
        <v>-0.51</v>
      </c>
      <c r="PB79">
        <v>-0.51</v>
      </c>
      <c r="PC79">
        <v>-0.51</v>
      </c>
      <c r="PD79">
        <v>-0.51</v>
      </c>
      <c r="PE79">
        <v>-0.51</v>
      </c>
      <c r="PF79">
        <v>-0.51</v>
      </c>
      <c r="PG79">
        <v>-0.51</v>
      </c>
      <c r="PH79">
        <v>-0.51</v>
      </c>
      <c r="PI79">
        <v>-0.51</v>
      </c>
      <c r="PJ79">
        <v>-0.51</v>
      </c>
      <c r="PK79">
        <v>-0.51</v>
      </c>
      <c r="PL79">
        <v>-0.51</v>
      </c>
      <c r="PM79">
        <v>-0.51</v>
      </c>
      <c r="PN79">
        <v>-0.51</v>
      </c>
      <c r="PO79">
        <v>-0.51</v>
      </c>
      <c r="PP79">
        <v>-0.51</v>
      </c>
      <c r="PQ79">
        <v>-0.51</v>
      </c>
      <c r="PR79">
        <v>-0.51</v>
      </c>
      <c r="PS79">
        <v>-0.51</v>
      </c>
      <c r="PT79">
        <v>-0.51</v>
      </c>
      <c r="PU79">
        <v>-0.51</v>
      </c>
      <c r="PV79">
        <v>-0.51</v>
      </c>
      <c r="PW79">
        <v>-0.51</v>
      </c>
      <c r="PX79">
        <v>-0.51</v>
      </c>
      <c r="PY79">
        <v>-0.51</v>
      </c>
      <c r="PZ79">
        <v>-0.51</v>
      </c>
      <c r="QA79">
        <v>-0.51</v>
      </c>
      <c r="QB79">
        <v>-0.51</v>
      </c>
      <c r="QC79">
        <v>-0.51</v>
      </c>
      <c r="QD79">
        <v>-0.51</v>
      </c>
      <c r="QE79">
        <v>-0.51</v>
      </c>
      <c r="QF79">
        <v>-0.51</v>
      </c>
      <c r="QG79">
        <v>-0.51</v>
      </c>
      <c r="QH79">
        <v>-0.51</v>
      </c>
      <c r="QI79">
        <v>-0.51</v>
      </c>
      <c r="QJ79">
        <v>-0.51</v>
      </c>
      <c r="QK79">
        <v>-0.51</v>
      </c>
      <c r="QL79">
        <v>-0.51</v>
      </c>
      <c r="QM79">
        <v>-0.51</v>
      </c>
      <c r="QN79">
        <v>-0.51</v>
      </c>
      <c r="QO79">
        <v>-0.51</v>
      </c>
      <c r="QP79">
        <v>-0.51</v>
      </c>
      <c r="QQ79">
        <v>-0.51</v>
      </c>
      <c r="QR79">
        <v>-0.51</v>
      </c>
      <c r="QS79">
        <v>-0.51</v>
      </c>
      <c r="QT79">
        <v>-0.51</v>
      </c>
      <c r="QU79">
        <v>-0.51</v>
      </c>
      <c r="QV79">
        <v>-0.51</v>
      </c>
      <c r="QW79">
        <v>-0.51</v>
      </c>
      <c r="QX79">
        <v>-0.51</v>
      </c>
      <c r="QY79">
        <v>-0.51</v>
      </c>
      <c r="QZ79">
        <v>-0.51</v>
      </c>
      <c r="RA79">
        <v>-0.51</v>
      </c>
      <c r="RB79">
        <v>-0.51</v>
      </c>
      <c r="RC79">
        <v>-0.51</v>
      </c>
      <c r="RD79">
        <v>-0.51</v>
      </c>
      <c r="RE79">
        <v>-0.51</v>
      </c>
      <c r="RF79">
        <v>-0.51</v>
      </c>
      <c r="RG79">
        <v>-0.51</v>
      </c>
      <c r="RH79">
        <v>-0.51</v>
      </c>
      <c r="RI79">
        <v>-0.51</v>
      </c>
      <c r="RJ79">
        <v>-0.51</v>
      </c>
      <c r="RK79">
        <v>-0.51</v>
      </c>
      <c r="RL79">
        <v>-0.51</v>
      </c>
      <c r="RM79">
        <v>-0.51</v>
      </c>
      <c r="RN79">
        <v>-0.51</v>
      </c>
      <c r="RO79">
        <v>-0.51</v>
      </c>
      <c r="RP79">
        <v>-0.51</v>
      </c>
      <c r="RQ79">
        <v>-0.51</v>
      </c>
      <c r="RR79">
        <v>-0.51</v>
      </c>
      <c r="RS79">
        <v>-0.51</v>
      </c>
      <c r="RT79">
        <v>-0.51</v>
      </c>
      <c r="RU79">
        <v>-0.51</v>
      </c>
      <c r="RV79">
        <v>-0.51</v>
      </c>
      <c r="RW79">
        <v>-0.51</v>
      </c>
      <c r="RX79">
        <v>-0.51</v>
      </c>
      <c r="RY79">
        <v>-0.51</v>
      </c>
      <c r="RZ79">
        <v>-0.51</v>
      </c>
      <c r="SA79">
        <v>-0.51</v>
      </c>
      <c r="SB79">
        <v>-0.51</v>
      </c>
      <c r="SC79">
        <v>-0.51</v>
      </c>
      <c r="SD79">
        <v>-0.51</v>
      </c>
      <c r="SE79">
        <v>-0.51</v>
      </c>
      <c r="SF79">
        <v>-0.51</v>
      </c>
      <c r="SG79">
        <v>-0.51</v>
      </c>
      <c r="SH79">
        <v>-0.51</v>
      </c>
      <c r="SI79">
        <v>-0.51</v>
      </c>
      <c r="SJ79">
        <v>-0.51</v>
      </c>
      <c r="SK79">
        <v>-0.51</v>
      </c>
      <c r="SL79">
        <v>-0.51</v>
      </c>
      <c r="SM79">
        <v>-0.51</v>
      </c>
      <c r="SN79">
        <v>-0.51</v>
      </c>
      <c r="SO79">
        <v>-0.51</v>
      </c>
      <c r="SP79">
        <v>-0.51</v>
      </c>
      <c r="SQ79">
        <v>-0.51</v>
      </c>
      <c r="SR79">
        <v>-0.51</v>
      </c>
      <c r="SS79">
        <v>-0.51</v>
      </c>
      <c r="ST79">
        <v>-0.51</v>
      </c>
      <c r="SU79">
        <v>-0.51</v>
      </c>
      <c r="SV79">
        <v>-0.51</v>
      </c>
      <c r="SW79">
        <v>-0.51</v>
      </c>
      <c r="SX79">
        <v>-0.51</v>
      </c>
      <c r="SY79">
        <v>-0.51</v>
      </c>
      <c r="SZ79">
        <v>-0.51</v>
      </c>
      <c r="TA79">
        <v>-0.51</v>
      </c>
      <c r="TB79">
        <v>-0.51</v>
      </c>
      <c r="TC79">
        <v>-0.51</v>
      </c>
      <c r="TD79">
        <v>-0.51</v>
      </c>
      <c r="TE79">
        <v>-0.51</v>
      </c>
      <c r="TF79">
        <v>-0.51</v>
      </c>
      <c r="TG79">
        <v>-0.51</v>
      </c>
      <c r="TH79">
        <v>-0.51</v>
      </c>
      <c r="TI79">
        <v>-0.51</v>
      </c>
      <c r="TJ79">
        <v>-0.51</v>
      </c>
      <c r="TK79">
        <v>-0.51</v>
      </c>
      <c r="TL79">
        <v>-0.51</v>
      </c>
      <c r="TM79">
        <v>-0.51</v>
      </c>
      <c r="TN79">
        <v>-0.51</v>
      </c>
      <c r="TO79">
        <v>-0.51</v>
      </c>
      <c r="TP79">
        <v>-0.51</v>
      </c>
      <c r="TQ79">
        <v>-0.51</v>
      </c>
      <c r="TR79">
        <v>-0.51</v>
      </c>
      <c r="TS79">
        <v>-0.51</v>
      </c>
      <c r="TT79">
        <v>-0.51</v>
      </c>
      <c r="TU79">
        <v>-0.51</v>
      </c>
      <c r="TV79">
        <v>-0.51</v>
      </c>
      <c r="TW79">
        <v>-0.51</v>
      </c>
      <c r="TX79">
        <v>-0.51</v>
      </c>
      <c r="TY79">
        <v>-0.51</v>
      </c>
      <c r="TZ79">
        <v>-0.51</v>
      </c>
      <c r="UA79">
        <v>-0.51</v>
      </c>
      <c r="UB79">
        <v>-0.51</v>
      </c>
      <c r="UC79">
        <v>-0.51</v>
      </c>
      <c r="UD79">
        <v>-0.51</v>
      </c>
      <c r="UE79">
        <v>-0.51</v>
      </c>
      <c r="UF79">
        <v>-0.51</v>
      </c>
      <c r="UG79">
        <v>-0.51</v>
      </c>
      <c r="UH79">
        <v>-0.51</v>
      </c>
      <c r="UI79">
        <v>-0.51</v>
      </c>
      <c r="UJ79">
        <v>-0.51</v>
      </c>
      <c r="UK79">
        <v>-0.51</v>
      </c>
      <c r="UL79">
        <v>-0.51</v>
      </c>
    </row>
    <row r="80" spans="1:558" x14ac:dyDescent="0.3">
      <c r="A80">
        <v>-0.51</v>
      </c>
      <c r="B80">
        <v>-0.51</v>
      </c>
      <c r="C80">
        <v>-0.51</v>
      </c>
      <c r="D80">
        <v>-0.51</v>
      </c>
      <c r="E80">
        <v>-0.51</v>
      </c>
      <c r="F80">
        <v>-0.51</v>
      </c>
      <c r="G80">
        <v>-0.51</v>
      </c>
      <c r="H80">
        <v>-0.51</v>
      </c>
      <c r="I80">
        <v>-0.51</v>
      </c>
      <c r="J80">
        <v>-0.51</v>
      </c>
      <c r="K80">
        <v>-0.51</v>
      </c>
      <c r="L80">
        <v>-0.51</v>
      </c>
      <c r="M80">
        <v>-0.51</v>
      </c>
      <c r="N80">
        <v>-0.51</v>
      </c>
      <c r="O80">
        <v>-0.51</v>
      </c>
      <c r="P80">
        <v>-0.51</v>
      </c>
      <c r="Q80">
        <v>-0.51</v>
      </c>
      <c r="R80">
        <v>-0.51</v>
      </c>
      <c r="S80">
        <v>-0.51</v>
      </c>
      <c r="T80">
        <v>-0.51</v>
      </c>
      <c r="U80">
        <v>-0.51</v>
      </c>
      <c r="V80">
        <v>-0.51</v>
      </c>
      <c r="W80">
        <v>-0.51</v>
      </c>
      <c r="X80">
        <v>-0.51</v>
      </c>
      <c r="Y80">
        <v>-0.51</v>
      </c>
      <c r="Z80">
        <v>-0.51</v>
      </c>
      <c r="AA80">
        <v>-0.51</v>
      </c>
      <c r="AB80">
        <v>-0.51</v>
      </c>
      <c r="AC80">
        <v>-0.51</v>
      </c>
      <c r="AD80">
        <v>-0.51</v>
      </c>
      <c r="AE80">
        <v>-0.51</v>
      </c>
      <c r="AF80">
        <v>-0.51</v>
      </c>
      <c r="AG80">
        <v>-0.51</v>
      </c>
      <c r="AH80">
        <v>-0.51</v>
      </c>
      <c r="AI80">
        <v>-0.51</v>
      </c>
      <c r="AJ80">
        <v>-0.51</v>
      </c>
      <c r="AK80">
        <v>-0.51</v>
      </c>
      <c r="AL80">
        <v>-0.51</v>
      </c>
      <c r="AM80">
        <v>-0.51</v>
      </c>
      <c r="AN80">
        <v>-0.51</v>
      </c>
      <c r="AO80">
        <v>-0.51</v>
      </c>
      <c r="AP80">
        <v>-0.51</v>
      </c>
      <c r="AQ80">
        <v>-0.51</v>
      </c>
      <c r="AR80">
        <v>-0.51</v>
      </c>
      <c r="AS80">
        <v>-0.51</v>
      </c>
      <c r="AT80">
        <v>-0.51</v>
      </c>
      <c r="AU80">
        <v>-0.51</v>
      </c>
      <c r="AV80">
        <v>-0.51</v>
      </c>
      <c r="AW80">
        <v>-0.51</v>
      </c>
      <c r="AX80">
        <v>-0.51</v>
      </c>
      <c r="AY80">
        <v>-0.51</v>
      </c>
      <c r="AZ80">
        <v>-0.51</v>
      </c>
      <c r="BA80">
        <v>-0.51</v>
      </c>
      <c r="BB80">
        <v>-0.51</v>
      </c>
      <c r="BC80">
        <v>-0.51</v>
      </c>
      <c r="BD80">
        <v>-0.51</v>
      </c>
      <c r="BE80">
        <v>-0.51</v>
      </c>
      <c r="BF80">
        <v>-0.51</v>
      </c>
      <c r="BG80">
        <v>-0.51</v>
      </c>
      <c r="BH80">
        <v>-0.51</v>
      </c>
      <c r="BI80">
        <v>-0.51</v>
      </c>
      <c r="BJ80">
        <v>-0.51</v>
      </c>
      <c r="BK80">
        <v>-0.51</v>
      </c>
      <c r="BL80">
        <v>-0.51</v>
      </c>
      <c r="BM80">
        <v>-0.51</v>
      </c>
      <c r="BN80">
        <v>-0.51</v>
      </c>
      <c r="BO80">
        <v>-0.51</v>
      </c>
      <c r="BP80">
        <v>-0.51</v>
      </c>
      <c r="BQ80">
        <v>-0.51</v>
      </c>
      <c r="BR80">
        <v>-0.51</v>
      </c>
      <c r="BS80">
        <v>-0.51</v>
      </c>
      <c r="BT80">
        <v>-0.51</v>
      </c>
      <c r="BU80">
        <v>-0.51</v>
      </c>
      <c r="BV80">
        <v>-0.51</v>
      </c>
      <c r="BW80">
        <v>-0.51</v>
      </c>
      <c r="BX80">
        <v>-0.51</v>
      </c>
      <c r="BY80">
        <v>-0.51</v>
      </c>
      <c r="BZ80">
        <v>-0.51</v>
      </c>
      <c r="CA80">
        <v>-0.51</v>
      </c>
      <c r="CB80">
        <v>-0.51</v>
      </c>
      <c r="CC80">
        <v>-0.51</v>
      </c>
      <c r="CD80">
        <v>-0.51</v>
      </c>
      <c r="CE80">
        <v>-0.51</v>
      </c>
      <c r="CF80">
        <v>-0.51</v>
      </c>
      <c r="CG80">
        <v>-0.51</v>
      </c>
      <c r="CH80">
        <v>-0.51</v>
      </c>
      <c r="CI80">
        <v>-0.51</v>
      </c>
      <c r="CJ80">
        <v>-0.51</v>
      </c>
      <c r="CK80">
        <v>-0.51</v>
      </c>
      <c r="CL80">
        <v>-0.51</v>
      </c>
      <c r="CM80">
        <v>-0.51</v>
      </c>
      <c r="CN80">
        <v>-0.51</v>
      </c>
      <c r="CO80">
        <v>-0.51</v>
      </c>
      <c r="CP80">
        <v>-0.51</v>
      </c>
      <c r="CQ80">
        <v>-0.51</v>
      </c>
      <c r="CR80">
        <v>-0.51</v>
      </c>
      <c r="CS80">
        <v>-0.51</v>
      </c>
      <c r="CT80">
        <v>-0.51</v>
      </c>
      <c r="CU80">
        <v>-0.51</v>
      </c>
      <c r="CV80">
        <v>-0.51</v>
      </c>
      <c r="CW80">
        <v>-0.51</v>
      </c>
      <c r="CX80">
        <v>-0.51</v>
      </c>
      <c r="CY80">
        <v>-0.51</v>
      </c>
      <c r="CZ80">
        <v>-0.51</v>
      </c>
      <c r="DA80">
        <v>-0.51</v>
      </c>
      <c r="DB80">
        <v>-0.51</v>
      </c>
      <c r="DC80">
        <v>-0.51</v>
      </c>
      <c r="DD80">
        <v>-0.51</v>
      </c>
      <c r="DE80">
        <v>-0.51</v>
      </c>
      <c r="DF80">
        <v>-0.51</v>
      </c>
      <c r="DG80">
        <v>-0.51</v>
      </c>
      <c r="DH80">
        <v>-0.51</v>
      </c>
      <c r="DI80">
        <v>-0.51</v>
      </c>
      <c r="DJ80">
        <v>-0.51</v>
      </c>
      <c r="DK80">
        <v>-0.51</v>
      </c>
      <c r="DL80">
        <v>-0.51</v>
      </c>
      <c r="DM80">
        <v>-0.51</v>
      </c>
      <c r="DN80">
        <v>-0.51</v>
      </c>
      <c r="DO80">
        <v>-0.51</v>
      </c>
      <c r="DP80">
        <v>-0.51</v>
      </c>
      <c r="DQ80">
        <v>-0.51</v>
      </c>
      <c r="DR80">
        <v>-0.51</v>
      </c>
      <c r="DS80">
        <v>-0.51</v>
      </c>
      <c r="DT80">
        <v>-0.51</v>
      </c>
      <c r="DU80">
        <v>-0.51</v>
      </c>
      <c r="DV80">
        <v>-0.51</v>
      </c>
      <c r="DW80">
        <v>-0.51</v>
      </c>
      <c r="DX80">
        <v>-0.51</v>
      </c>
      <c r="DY80">
        <v>-0.51</v>
      </c>
      <c r="DZ80">
        <v>-0.51</v>
      </c>
      <c r="EA80">
        <v>-0.51</v>
      </c>
      <c r="EB80">
        <v>-0.51</v>
      </c>
      <c r="EC80">
        <v>-0.51</v>
      </c>
      <c r="ED80">
        <v>-0.51</v>
      </c>
      <c r="EE80">
        <v>-0.51</v>
      </c>
      <c r="EF80">
        <v>-0.51</v>
      </c>
      <c r="EG80">
        <v>-0.51</v>
      </c>
      <c r="EH80">
        <v>-0.51</v>
      </c>
      <c r="EI80">
        <v>-0.51</v>
      </c>
      <c r="EJ80">
        <v>-0.51</v>
      </c>
      <c r="EK80">
        <v>-0.51</v>
      </c>
      <c r="EL80">
        <v>-0.51</v>
      </c>
      <c r="EM80">
        <v>-0.51</v>
      </c>
      <c r="EN80">
        <v>-0.51</v>
      </c>
      <c r="EO80">
        <v>-0.51</v>
      </c>
      <c r="EP80">
        <v>-0.51</v>
      </c>
      <c r="EQ80">
        <v>-0.51</v>
      </c>
      <c r="ER80">
        <v>-0.51</v>
      </c>
      <c r="ES80">
        <v>-0.51</v>
      </c>
      <c r="ET80">
        <v>-0.51</v>
      </c>
      <c r="EU80">
        <v>-0.51</v>
      </c>
      <c r="EV80">
        <v>-0.51</v>
      </c>
      <c r="EW80">
        <v>-0.51</v>
      </c>
      <c r="EX80">
        <v>-0.51</v>
      </c>
      <c r="EY80">
        <v>-0.51</v>
      </c>
      <c r="EZ80">
        <v>-0.51</v>
      </c>
      <c r="FA80">
        <v>-0.51</v>
      </c>
      <c r="FB80">
        <v>-0.51</v>
      </c>
      <c r="FC80">
        <v>-0.51</v>
      </c>
      <c r="FD80">
        <v>-0.51</v>
      </c>
      <c r="FE80">
        <v>-0.51</v>
      </c>
      <c r="FF80">
        <v>-0.51</v>
      </c>
      <c r="FG80">
        <v>-0.51</v>
      </c>
      <c r="FH80">
        <v>-0.51</v>
      </c>
      <c r="FI80">
        <v>-0.51</v>
      </c>
      <c r="FJ80">
        <v>-0.51</v>
      </c>
      <c r="FK80">
        <v>-0.51</v>
      </c>
      <c r="FL80">
        <v>-0.51</v>
      </c>
      <c r="FM80">
        <v>-0.51</v>
      </c>
      <c r="FN80">
        <v>-0.51</v>
      </c>
      <c r="FO80">
        <v>-0.51</v>
      </c>
      <c r="FP80">
        <v>-0.51</v>
      </c>
      <c r="FQ80">
        <v>-0.51</v>
      </c>
      <c r="FR80">
        <v>-0.51</v>
      </c>
      <c r="FS80">
        <v>-0.51</v>
      </c>
      <c r="FT80">
        <v>-0.51</v>
      </c>
      <c r="FU80">
        <v>-0.51</v>
      </c>
      <c r="FV80">
        <v>-0.51</v>
      </c>
      <c r="FW80">
        <v>-0.51</v>
      </c>
      <c r="FX80">
        <v>-0.51</v>
      </c>
      <c r="FY80">
        <v>-0.51</v>
      </c>
      <c r="FZ80">
        <v>-0.51</v>
      </c>
      <c r="GA80">
        <v>-0.51</v>
      </c>
      <c r="GB80">
        <v>-0.51</v>
      </c>
      <c r="GC80">
        <v>-0.51</v>
      </c>
      <c r="GD80">
        <v>-0.51</v>
      </c>
      <c r="GE80">
        <v>-0.51</v>
      </c>
      <c r="GF80">
        <v>-0.51</v>
      </c>
      <c r="GG80">
        <v>-0.51</v>
      </c>
      <c r="GH80">
        <v>-0.51</v>
      </c>
      <c r="GI80">
        <v>-0.51</v>
      </c>
      <c r="GJ80">
        <v>-0.51</v>
      </c>
      <c r="GK80">
        <v>-0.51</v>
      </c>
      <c r="GL80">
        <v>-0.51</v>
      </c>
      <c r="GM80">
        <v>-0.51</v>
      </c>
      <c r="GN80">
        <v>-0.51</v>
      </c>
      <c r="GO80">
        <v>-0.51</v>
      </c>
      <c r="GP80">
        <v>-0.51</v>
      </c>
      <c r="GQ80">
        <v>-0.51</v>
      </c>
      <c r="GR80">
        <v>-0.51</v>
      </c>
      <c r="GS80">
        <v>-0.51</v>
      </c>
      <c r="GT80">
        <v>-0.51</v>
      </c>
      <c r="GU80">
        <v>-0.51</v>
      </c>
      <c r="GV80">
        <v>-0.51</v>
      </c>
      <c r="GW80">
        <v>-0.51</v>
      </c>
      <c r="GX80">
        <v>-0.51</v>
      </c>
      <c r="GY80">
        <v>-0.51</v>
      </c>
      <c r="GZ80">
        <v>-0.51</v>
      </c>
      <c r="HA80">
        <v>-0.51</v>
      </c>
      <c r="HB80">
        <v>-0.51</v>
      </c>
      <c r="HC80">
        <v>-0.51</v>
      </c>
      <c r="HD80">
        <v>-0.51</v>
      </c>
      <c r="HE80">
        <v>-0.51</v>
      </c>
      <c r="HF80">
        <v>-0.51</v>
      </c>
      <c r="HG80">
        <v>-0.51</v>
      </c>
      <c r="HH80">
        <v>-0.51</v>
      </c>
      <c r="HI80">
        <v>-0.51</v>
      </c>
      <c r="HJ80">
        <v>-0.51</v>
      </c>
      <c r="HK80">
        <v>-0.51</v>
      </c>
      <c r="HL80">
        <v>-0.51</v>
      </c>
      <c r="HM80">
        <v>-0.51</v>
      </c>
      <c r="HN80">
        <v>-0.51</v>
      </c>
      <c r="HO80">
        <v>-0.51</v>
      </c>
      <c r="HP80">
        <v>-0.51</v>
      </c>
      <c r="HQ80">
        <v>-0.51</v>
      </c>
      <c r="HR80">
        <v>-0.51</v>
      </c>
      <c r="HS80">
        <v>-0.51</v>
      </c>
      <c r="HT80">
        <v>-0.51</v>
      </c>
      <c r="HU80">
        <v>-0.51</v>
      </c>
      <c r="HV80">
        <v>-0.51</v>
      </c>
      <c r="HW80">
        <v>-0.51</v>
      </c>
      <c r="HX80">
        <v>-0.51</v>
      </c>
      <c r="HY80">
        <v>-0.51</v>
      </c>
      <c r="HZ80">
        <v>-0.51</v>
      </c>
      <c r="IA80">
        <v>-0.51</v>
      </c>
      <c r="IB80">
        <v>-0.51</v>
      </c>
      <c r="IC80">
        <v>-0.51</v>
      </c>
      <c r="ID80">
        <v>-0.51</v>
      </c>
      <c r="IE80">
        <v>-0.51</v>
      </c>
      <c r="IF80">
        <v>-0.51</v>
      </c>
      <c r="IG80">
        <v>-0.51</v>
      </c>
      <c r="IH80">
        <v>-0.51</v>
      </c>
      <c r="II80">
        <v>-0.51</v>
      </c>
      <c r="IJ80">
        <v>-0.51</v>
      </c>
      <c r="IK80">
        <v>-0.51</v>
      </c>
      <c r="IL80">
        <v>-0.51</v>
      </c>
      <c r="IM80">
        <v>-0.51</v>
      </c>
      <c r="IN80">
        <v>-0.51</v>
      </c>
      <c r="IO80">
        <v>-0.51</v>
      </c>
      <c r="IP80">
        <v>-0.51</v>
      </c>
      <c r="IQ80">
        <v>-0.51</v>
      </c>
      <c r="IR80">
        <v>-0.51</v>
      </c>
      <c r="IS80">
        <v>-0.51</v>
      </c>
      <c r="IT80">
        <v>-0.51</v>
      </c>
      <c r="IU80">
        <v>-0.51</v>
      </c>
      <c r="IV80">
        <v>-0.51</v>
      </c>
      <c r="IW80">
        <v>-0.51</v>
      </c>
      <c r="IX80">
        <v>-0.51</v>
      </c>
      <c r="IY80">
        <v>-0.51</v>
      </c>
      <c r="IZ80">
        <v>-0.51</v>
      </c>
      <c r="JA80">
        <v>-0.51</v>
      </c>
      <c r="JB80">
        <v>-0.51</v>
      </c>
      <c r="JC80">
        <v>-0.51</v>
      </c>
      <c r="JD80">
        <v>-0.51</v>
      </c>
      <c r="JE80">
        <v>-0.51</v>
      </c>
      <c r="JF80">
        <v>-0.51</v>
      </c>
      <c r="JG80">
        <v>-0.51</v>
      </c>
      <c r="JH80">
        <v>-0.51</v>
      </c>
      <c r="JI80">
        <v>-0.51</v>
      </c>
      <c r="JJ80">
        <v>-0.51</v>
      </c>
      <c r="JK80">
        <v>-0.51</v>
      </c>
      <c r="JL80">
        <v>-0.51</v>
      </c>
      <c r="JM80">
        <v>-0.51</v>
      </c>
      <c r="JN80">
        <v>-0.51</v>
      </c>
      <c r="JO80">
        <v>-0.51</v>
      </c>
      <c r="JP80">
        <v>-0.51</v>
      </c>
      <c r="JQ80">
        <v>-0.51</v>
      </c>
      <c r="JR80">
        <v>-0.51</v>
      </c>
      <c r="JS80">
        <v>-0.51</v>
      </c>
      <c r="JT80">
        <v>-0.51</v>
      </c>
      <c r="JU80">
        <v>-0.51</v>
      </c>
      <c r="JV80">
        <v>-0.51</v>
      </c>
      <c r="JW80">
        <v>-0.51</v>
      </c>
      <c r="JX80">
        <v>-0.51</v>
      </c>
      <c r="JY80">
        <v>-0.51</v>
      </c>
      <c r="JZ80">
        <v>-0.51</v>
      </c>
      <c r="KA80">
        <v>-0.51</v>
      </c>
      <c r="KB80">
        <v>-0.51</v>
      </c>
      <c r="KC80">
        <v>-0.51</v>
      </c>
      <c r="KD80">
        <v>-0.51</v>
      </c>
      <c r="KE80">
        <v>-0.51</v>
      </c>
      <c r="KF80">
        <v>-0.51</v>
      </c>
      <c r="KG80">
        <v>-0.51</v>
      </c>
      <c r="KH80">
        <v>-0.51</v>
      </c>
      <c r="KI80">
        <v>-0.51</v>
      </c>
      <c r="KJ80">
        <v>-0.51</v>
      </c>
      <c r="KK80">
        <v>-0.51</v>
      </c>
      <c r="KL80">
        <v>-0.51</v>
      </c>
      <c r="KM80">
        <v>-0.51</v>
      </c>
      <c r="KN80">
        <v>-0.51</v>
      </c>
      <c r="KO80">
        <v>-0.51</v>
      </c>
      <c r="KP80">
        <v>-0.51</v>
      </c>
      <c r="KQ80">
        <v>-0.51</v>
      </c>
      <c r="KR80">
        <v>-0.51</v>
      </c>
      <c r="KS80">
        <v>-0.51</v>
      </c>
      <c r="KT80">
        <v>-0.51</v>
      </c>
      <c r="KU80">
        <v>-0.51</v>
      </c>
      <c r="KV80">
        <v>-0.51</v>
      </c>
      <c r="KW80">
        <v>-0.51</v>
      </c>
      <c r="KX80">
        <v>-0.51</v>
      </c>
      <c r="KY80">
        <v>-0.51</v>
      </c>
      <c r="KZ80">
        <v>-0.51</v>
      </c>
      <c r="LA80">
        <v>-0.51</v>
      </c>
      <c r="LB80">
        <v>-0.51</v>
      </c>
      <c r="LC80">
        <v>-0.51</v>
      </c>
      <c r="LD80">
        <v>-0.51</v>
      </c>
      <c r="LE80">
        <v>-0.51</v>
      </c>
      <c r="LF80">
        <v>-0.51</v>
      </c>
      <c r="LG80">
        <v>-0.51</v>
      </c>
      <c r="LH80">
        <v>-0.51</v>
      </c>
      <c r="LI80">
        <v>-0.51</v>
      </c>
      <c r="LJ80">
        <v>-0.51</v>
      </c>
      <c r="LK80">
        <v>-0.51</v>
      </c>
      <c r="LL80">
        <v>-0.51</v>
      </c>
      <c r="LM80">
        <v>-0.51</v>
      </c>
      <c r="LN80">
        <v>-0.51</v>
      </c>
      <c r="LO80">
        <v>-0.51</v>
      </c>
      <c r="LP80">
        <v>-0.51</v>
      </c>
      <c r="LQ80">
        <v>-0.51</v>
      </c>
      <c r="LR80">
        <v>-0.51</v>
      </c>
      <c r="LS80">
        <v>-0.51</v>
      </c>
      <c r="LT80">
        <v>-0.51</v>
      </c>
      <c r="LU80">
        <v>-0.51</v>
      </c>
      <c r="LV80">
        <v>-0.51</v>
      </c>
      <c r="LW80">
        <v>-0.51</v>
      </c>
      <c r="LX80">
        <v>-0.51</v>
      </c>
      <c r="LY80">
        <v>-0.51</v>
      </c>
      <c r="LZ80">
        <v>-0.51</v>
      </c>
      <c r="MA80">
        <v>-0.51</v>
      </c>
      <c r="MB80">
        <v>-0.51</v>
      </c>
      <c r="MC80">
        <v>-0.51</v>
      </c>
      <c r="MD80">
        <v>-0.51</v>
      </c>
      <c r="ME80">
        <v>-0.51</v>
      </c>
      <c r="MF80">
        <v>-0.51</v>
      </c>
      <c r="MG80">
        <v>-0.51</v>
      </c>
      <c r="MH80">
        <v>-0.51</v>
      </c>
      <c r="MI80">
        <v>-0.51</v>
      </c>
      <c r="MJ80">
        <v>-0.51</v>
      </c>
      <c r="MK80">
        <v>-0.51</v>
      </c>
      <c r="ML80">
        <v>-0.51</v>
      </c>
      <c r="MM80">
        <v>-0.51</v>
      </c>
      <c r="MN80">
        <v>-0.51</v>
      </c>
      <c r="MO80">
        <v>-0.51</v>
      </c>
      <c r="MP80">
        <v>-0.51</v>
      </c>
      <c r="MQ80">
        <v>-0.51</v>
      </c>
      <c r="MR80">
        <v>-0.51</v>
      </c>
      <c r="MS80">
        <v>-0.51</v>
      </c>
      <c r="MT80">
        <v>-0.51</v>
      </c>
      <c r="MU80">
        <v>-0.51</v>
      </c>
      <c r="MV80">
        <v>-0.51</v>
      </c>
      <c r="MW80">
        <v>-0.51</v>
      </c>
      <c r="MX80">
        <v>-0.51</v>
      </c>
      <c r="MY80">
        <v>-0.51</v>
      </c>
      <c r="MZ80">
        <v>-0.51</v>
      </c>
      <c r="NA80">
        <v>-0.51</v>
      </c>
      <c r="NB80">
        <v>-0.51</v>
      </c>
      <c r="NC80">
        <v>-0.51</v>
      </c>
      <c r="ND80">
        <v>-0.51</v>
      </c>
      <c r="NE80">
        <v>-0.51</v>
      </c>
      <c r="NF80">
        <v>-0.51</v>
      </c>
      <c r="NG80">
        <v>-0.51</v>
      </c>
      <c r="NH80">
        <v>-0.51</v>
      </c>
      <c r="NI80">
        <v>-0.51</v>
      </c>
      <c r="NJ80">
        <v>-0.51</v>
      </c>
      <c r="NK80">
        <v>-0.51</v>
      </c>
      <c r="NL80">
        <v>-0.51</v>
      </c>
      <c r="NM80">
        <v>-0.51</v>
      </c>
      <c r="NN80">
        <v>-0.51</v>
      </c>
      <c r="NO80">
        <v>-0.51</v>
      </c>
      <c r="NP80">
        <v>-0.51</v>
      </c>
      <c r="NQ80">
        <v>-0.51</v>
      </c>
      <c r="NR80">
        <v>-0.51</v>
      </c>
      <c r="NS80">
        <v>-0.51</v>
      </c>
      <c r="NT80">
        <v>-0.51</v>
      </c>
      <c r="NU80">
        <v>-0.51</v>
      </c>
      <c r="NV80">
        <v>-0.51</v>
      </c>
      <c r="NW80">
        <v>-0.51</v>
      </c>
      <c r="NX80">
        <v>-0.51</v>
      </c>
      <c r="NY80">
        <v>-0.51</v>
      </c>
      <c r="NZ80">
        <v>-0.51</v>
      </c>
      <c r="OA80">
        <v>-0.51</v>
      </c>
      <c r="OB80">
        <v>-0.51</v>
      </c>
      <c r="OC80">
        <v>-0.51</v>
      </c>
      <c r="OD80">
        <v>-0.51</v>
      </c>
      <c r="OE80">
        <v>-0.51</v>
      </c>
      <c r="OF80">
        <v>-0.51</v>
      </c>
      <c r="OG80">
        <v>-0.51</v>
      </c>
      <c r="OH80">
        <v>-0.51</v>
      </c>
      <c r="OI80">
        <v>-0.51</v>
      </c>
      <c r="OJ80">
        <v>-0.51</v>
      </c>
      <c r="OK80">
        <v>-0.51</v>
      </c>
      <c r="OL80">
        <v>-0.51</v>
      </c>
      <c r="OM80">
        <v>-0.51</v>
      </c>
      <c r="ON80">
        <v>-0.51</v>
      </c>
      <c r="OO80">
        <v>-0.51</v>
      </c>
      <c r="OP80">
        <v>-0.51</v>
      </c>
      <c r="OQ80">
        <v>-0.51</v>
      </c>
      <c r="OR80">
        <v>-0.51</v>
      </c>
      <c r="OS80">
        <v>-0.51</v>
      </c>
      <c r="OT80">
        <v>-0.51</v>
      </c>
      <c r="OU80">
        <v>-0.51</v>
      </c>
      <c r="OV80">
        <v>-0.51</v>
      </c>
      <c r="OW80">
        <v>-0.51</v>
      </c>
      <c r="OX80">
        <v>-0.51</v>
      </c>
      <c r="OY80">
        <v>-0.51</v>
      </c>
      <c r="OZ80">
        <v>-0.51</v>
      </c>
      <c r="PA80">
        <v>-0.51</v>
      </c>
      <c r="PB80">
        <v>-0.51</v>
      </c>
      <c r="PC80">
        <v>-0.51</v>
      </c>
      <c r="PD80">
        <v>-0.51</v>
      </c>
      <c r="PE80">
        <v>-0.51</v>
      </c>
      <c r="PF80">
        <v>-0.51</v>
      </c>
      <c r="PG80">
        <v>-0.51</v>
      </c>
      <c r="PH80">
        <v>-0.51</v>
      </c>
      <c r="PI80">
        <v>-0.51</v>
      </c>
      <c r="PJ80">
        <v>-0.51</v>
      </c>
      <c r="PK80">
        <v>-0.51</v>
      </c>
      <c r="PL80">
        <v>-0.51</v>
      </c>
      <c r="PM80">
        <v>-0.51</v>
      </c>
      <c r="PN80">
        <v>-0.51</v>
      </c>
      <c r="PO80">
        <v>-0.51</v>
      </c>
      <c r="PP80">
        <v>-0.51</v>
      </c>
      <c r="PQ80">
        <v>-0.51</v>
      </c>
      <c r="PR80">
        <v>-0.51</v>
      </c>
      <c r="PS80">
        <v>-0.51</v>
      </c>
      <c r="PT80">
        <v>-0.51</v>
      </c>
      <c r="PU80">
        <v>-0.51</v>
      </c>
      <c r="PV80">
        <v>-0.51</v>
      </c>
      <c r="PW80">
        <v>-0.51</v>
      </c>
      <c r="PX80">
        <v>-0.51</v>
      </c>
      <c r="PY80">
        <v>-0.51</v>
      </c>
      <c r="PZ80">
        <v>-0.51</v>
      </c>
      <c r="QA80">
        <v>-0.51</v>
      </c>
      <c r="QB80">
        <v>-0.51</v>
      </c>
      <c r="QC80">
        <v>-0.51</v>
      </c>
      <c r="QD80">
        <v>-0.51</v>
      </c>
      <c r="QE80">
        <v>-0.51</v>
      </c>
      <c r="QF80">
        <v>-0.51</v>
      </c>
      <c r="QG80">
        <v>-0.51</v>
      </c>
      <c r="QH80">
        <v>-0.51</v>
      </c>
      <c r="QI80">
        <v>-0.51</v>
      </c>
      <c r="QJ80">
        <v>-0.51</v>
      </c>
      <c r="QK80">
        <v>-0.51</v>
      </c>
      <c r="QL80">
        <v>-0.51</v>
      </c>
      <c r="QM80">
        <v>-0.51</v>
      </c>
      <c r="QN80">
        <v>-0.51</v>
      </c>
      <c r="QO80">
        <v>-0.51</v>
      </c>
      <c r="QP80">
        <v>-0.51</v>
      </c>
      <c r="QQ80">
        <v>-0.51</v>
      </c>
      <c r="QR80">
        <v>-0.51</v>
      </c>
      <c r="QS80">
        <v>-0.51</v>
      </c>
      <c r="QT80">
        <v>-0.51</v>
      </c>
      <c r="QU80">
        <v>-0.51</v>
      </c>
      <c r="QV80">
        <v>-0.51</v>
      </c>
      <c r="QW80">
        <v>-0.51</v>
      </c>
      <c r="QX80">
        <v>-0.51</v>
      </c>
      <c r="QY80">
        <v>-0.51</v>
      </c>
      <c r="QZ80">
        <v>-0.51</v>
      </c>
      <c r="RA80">
        <v>-0.51</v>
      </c>
      <c r="RB80">
        <v>-0.51</v>
      </c>
      <c r="RC80">
        <v>-0.51</v>
      </c>
      <c r="RD80">
        <v>-0.51</v>
      </c>
      <c r="RE80">
        <v>-0.51</v>
      </c>
      <c r="RF80">
        <v>-0.51</v>
      </c>
      <c r="RG80">
        <v>-0.51</v>
      </c>
      <c r="RH80">
        <v>-0.51</v>
      </c>
      <c r="RI80">
        <v>-0.51</v>
      </c>
      <c r="RJ80">
        <v>-0.51</v>
      </c>
      <c r="RK80">
        <v>-0.51</v>
      </c>
      <c r="RL80">
        <v>-0.51</v>
      </c>
      <c r="RM80">
        <v>-0.51</v>
      </c>
      <c r="RN80">
        <v>-0.51</v>
      </c>
      <c r="RO80">
        <v>-0.51</v>
      </c>
      <c r="RP80">
        <v>-0.51</v>
      </c>
      <c r="RQ80">
        <v>-0.51</v>
      </c>
      <c r="RR80">
        <v>-0.51</v>
      </c>
      <c r="RS80">
        <v>-0.51</v>
      </c>
      <c r="RT80">
        <v>-0.51</v>
      </c>
      <c r="RU80">
        <v>-0.51</v>
      </c>
      <c r="RV80">
        <v>-0.51</v>
      </c>
      <c r="RW80">
        <v>-0.51</v>
      </c>
      <c r="RX80">
        <v>-0.51</v>
      </c>
      <c r="RY80">
        <v>-0.51</v>
      </c>
      <c r="RZ80">
        <v>-0.51</v>
      </c>
      <c r="SA80">
        <v>-0.51</v>
      </c>
      <c r="SB80">
        <v>-0.51</v>
      </c>
      <c r="SC80">
        <v>-0.51</v>
      </c>
      <c r="SD80">
        <v>-0.51</v>
      </c>
      <c r="SE80">
        <v>-0.51</v>
      </c>
      <c r="SF80">
        <v>-0.51</v>
      </c>
      <c r="SG80">
        <v>-0.51</v>
      </c>
      <c r="SH80">
        <v>-0.51</v>
      </c>
      <c r="SI80">
        <v>-0.51</v>
      </c>
      <c r="SJ80">
        <v>-0.51</v>
      </c>
      <c r="SK80">
        <v>-0.51</v>
      </c>
      <c r="SL80">
        <v>-0.51</v>
      </c>
      <c r="SM80">
        <v>-0.51</v>
      </c>
      <c r="SN80">
        <v>-0.51</v>
      </c>
      <c r="SO80">
        <v>-0.51</v>
      </c>
      <c r="SP80">
        <v>-0.51</v>
      </c>
      <c r="SQ80">
        <v>-0.51</v>
      </c>
      <c r="SR80">
        <v>-0.51</v>
      </c>
      <c r="SS80">
        <v>-0.51</v>
      </c>
      <c r="ST80">
        <v>-0.51</v>
      </c>
      <c r="SU80">
        <v>-0.51</v>
      </c>
      <c r="SV80">
        <v>-0.51</v>
      </c>
      <c r="SW80">
        <v>-0.51</v>
      </c>
      <c r="SX80">
        <v>-0.51</v>
      </c>
      <c r="SY80">
        <v>-0.51</v>
      </c>
      <c r="SZ80">
        <v>-0.51</v>
      </c>
      <c r="TA80">
        <v>-0.51</v>
      </c>
      <c r="TB80">
        <v>-0.51</v>
      </c>
      <c r="TC80">
        <v>-0.51</v>
      </c>
      <c r="TD80">
        <v>-0.51</v>
      </c>
      <c r="TE80">
        <v>-0.51</v>
      </c>
      <c r="TF80">
        <v>-0.51</v>
      </c>
      <c r="TG80">
        <v>-0.51</v>
      </c>
      <c r="TH80">
        <v>-0.51</v>
      </c>
      <c r="TI80">
        <v>-0.51</v>
      </c>
      <c r="TJ80">
        <v>-0.51</v>
      </c>
      <c r="TK80">
        <v>-0.51</v>
      </c>
      <c r="TL80">
        <v>-0.51</v>
      </c>
      <c r="TM80">
        <v>-0.51</v>
      </c>
      <c r="TN80">
        <v>-0.51</v>
      </c>
      <c r="TO80">
        <v>-0.51</v>
      </c>
      <c r="TP80">
        <v>-0.51</v>
      </c>
      <c r="TQ80">
        <v>-0.51</v>
      </c>
      <c r="TR80">
        <v>-0.51</v>
      </c>
      <c r="TS80">
        <v>-0.51</v>
      </c>
      <c r="TT80">
        <v>-0.51</v>
      </c>
      <c r="TU80">
        <v>-0.51</v>
      </c>
      <c r="TV80">
        <v>-0.51</v>
      </c>
      <c r="TW80">
        <v>-0.51</v>
      </c>
      <c r="TX80">
        <v>-0.51</v>
      </c>
      <c r="TY80">
        <v>-0.51</v>
      </c>
      <c r="TZ80">
        <v>-0.51</v>
      </c>
      <c r="UA80">
        <v>-0.51</v>
      </c>
      <c r="UB80">
        <v>-0.51</v>
      </c>
      <c r="UC80">
        <v>-0.51</v>
      </c>
      <c r="UD80">
        <v>-0.51</v>
      </c>
      <c r="UE80">
        <v>-0.51</v>
      </c>
      <c r="UF80">
        <v>-0.51</v>
      </c>
      <c r="UG80">
        <v>-0.51</v>
      </c>
      <c r="UH80">
        <v>-0.51</v>
      </c>
      <c r="UI80">
        <v>-0.51</v>
      </c>
      <c r="UJ80">
        <v>-0.51</v>
      </c>
      <c r="UK80">
        <v>-0.51</v>
      </c>
      <c r="UL80">
        <v>-0.51</v>
      </c>
    </row>
    <row r="81" spans="1:558" x14ac:dyDescent="0.3">
      <c r="A81">
        <v>-0.51</v>
      </c>
      <c r="B81">
        <v>-0.51</v>
      </c>
      <c r="C81">
        <v>-0.51</v>
      </c>
      <c r="D81">
        <v>-0.51</v>
      </c>
      <c r="E81">
        <v>-0.51</v>
      </c>
      <c r="F81">
        <v>-0.51</v>
      </c>
      <c r="G81">
        <v>-0.51</v>
      </c>
      <c r="H81">
        <v>-0.51</v>
      </c>
      <c r="I81">
        <v>-0.51</v>
      </c>
      <c r="J81">
        <v>-0.51</v>
      </c>
      <c r="K81">
        <v>-0.51</v>
      </c>
      <c r="L81">
        <v>-0.51</v>
      </c>
      <c r="M81">
        <v>-0.51</v>
      </c>
      <c r="N81">
        <v>-0.51</v>
      </c>
      <c r="O81">
        <v>-0.51</v>
      </c>
      <c r="P81">
        <v>-0.51</v>
      </c>
      <c r="Q81">
        <v>-0.51</v>
      </c>
      <c r="R81">
        <v>-0.51</v>
      </c>
      <c r="S81">
        <v>-0.51</v>
      </c>
      <c r="T81">
        <v>-0.51</v>
      </c>
      <c r="U81">
        <v>-0.51</v>
      </c>
      <c r="V81">
        <v>-0.51</v>
      </c>
      <c r="W81">
        <v>-0.51</v>
      </c>
      <c r="X81">
        <v>-0.51</v>
      </c>
      <c r="Y81">
        <v>-0.51</v>
      </c>
      <c r="Z81">
        <v>-0.51</v>
      </c>
      <c r="AA81">
        <v>-0.51</v>
      </c>
      <c r="AB81">
        <v>-0.51</v>
      </c>
      <c r="AC81">
        <v>-0.51</v>
      </c>
      <c r="AD81">
        <v>-0.51</v>
      </c>
      <c r="AE81">
        <v>-0.51</v>
      </c>
      <c r="AF81">
        <v>-0.51</v>
      </c>
      <c r="AG81">
        <v>-0.51</v>
      </c>
      <c r="AH81">
        <v>-0.51</v>
      </c>
      <c r="AI81">
        <v>-0.51</v>
      </c>
      <c r="AJ81">
        <v>-0.51</v>
      </c>
      <c r="AK81">
        <v>-0.51</v>
      </c>
      <c r="AL81">
        <v>-0.51</v>
      </c>
      <c r="AM81">
        <v>-0.51</v>
      </c>
      <c r="AN81">
        <v>-0.51</v>
      </c>
      <c r="AO81">
        <v>-0.51</v>
      </c>
      <c r="AP81">
        <v>-0.51</v>
      </c>
      <c r="AQ81">
        <v>-0.51</v>
      </c>
      <c r="AR81">
        <v>-0.51</v>
      </c>
      <c r="AS81">
        <v>-0.51</v>
      </c>
      <c r="AT81">
        <v>-0.51</v>
      </c>
      <c r="AU81">
        <v>-0.51</v>
      </c>
      <c r="AV81">
        <v>-0.51</v>
      </c>
      <c r="AW81">
        <v>-0.51</v>
      </c>
      <c r="AX81">
        <v>-0.51</v>
      </c>
      <c r="AY81">
        <v>-0.51</v>
      </c>
      <c r="AZ81">
        <v>-0.51</v>
      </c>
      <c r="BA81">
        <v>-0.51</v>
      </c>
      <c r="BB81">
        <v>-0.51</v>
      </c>
      <c r="BC81">
        <v>-0.51</v>
      </c>
      <c r="BD81">
        <v>-0.51</v>
      </c>
      <c r="BE81">
        <v>-0.51</v>
      </c>
      <c r="BF81">
        <v>-0.51</v>
      </c>
      <c r="BG81">
        <v>-0.51</v>
      </c>
      <c r="BH81">
        <v>-0.51</v>
      </c>
      <c r="BI81">
        <v>-0.51</v>
      </c>
      <c r="BJ81">
        <v>-0.51</v>
      </c>
      <c r="BK81">
        <v>-0.51</v>
      </c>
      <c r="BL81">
        <v>-0.51</v>
      </c>
      <c r="BM81">
        <v>-0.51</v>
      </c>
      <c r="BN81">
        <v>-0.51</v>
      </c>
      <c r="BO81">
        <v>-0.51</v>
      </c>
      <c r="BP81">
        <v>-0.51</v>
      </c>
      <c r="BQ81">
        <v>-0.51</v>
      </c>
      <c r="BR81">
        <v>-0.51</v>
      </c>
      <c r="BS81">
        <v>-0.51</v>
      </c>
      <c r="BT81">
        <v>-0.51</v>
      </c>
      <c r="BU81">
        <v>-0.51</v>
      </c>
      <c r="BV81">
        <v>-0.51</v>
      </c>
      <c r="BW81">
        <v>-0.51</v>
      </c>
      <c r="BX81">
        <v>-0.51</v>
      </c>
      <c r="BY81">
        <v>-0.51</v>
      </c>
      <c r="BZ81">
        <v>-0.51</v>
      </c>
      <c r="CA81">
        <v>-0.51</v>
      </c>
      <c r="CB81">
        <v>-0.51</v>
      </c>
      <c r="CC81">
        <v>-0.51</v>
      </c>
      <c r="CD81">
        <v>-0.51</v>
      </c>
      <c r="CE81">
        <v>-0.51</v>
      </c>
      <c r="CF81">
        <v>-0.51</v>
      </c>
      <c r="CG81">
        <v>-0.51</v>
      </c>
      <c r="CH81">
        <v>-0.51</v>
      </c>
      <c r="CI81">
        <v>-0.51</v>
      </c>
      <c r="CJ81">
        <v>-0.51</v>
      </c>
      <c r="CK81">
        <v>-0.51</v>
      </c>
      <c r="CL81">
        <v>-0.51</v>
      </c>
      <c r="CM81">
        <v>-0.51</v>
      </c>
      <c r="CN81">
        <v>-0.51</v>
      </c>
      <c r="CO81">
        <v>-0.51</v>
      </c>
      <c r="CP81">
        <v>-0.51</v>
      </c>
      <c r="CQ81">
        <v>-0.51</v>
      </c>
      <c r="CR81">
        <v>-0.51</v>
      </c>
      <c r="CS81">
        <v>-0.51</v>
      </c>
      <c r="CT81">
        <v>-0.51</v>
      </c>
      <c r="CU81">
        <v>-0.51</v>
      </c>
      <c r="CV81">
        <v>-0.51</v>
      </c>
      <c r="CW81">
        <v>-0.51</v>
      </c>
      <c r="CX81">
        <v>-0.51</v>
      </c>
      <c r="CY81">
        <v>-0.51</v>
      </c>
      <c r="CZ81">
        <v>-0.51</v>
      </c>
      <c r="DA81">
        <v>-0.51</v>
      </c>
      <c r="DB81">
        <v>-0.51</v>
      </c>
      <c r="DC81">
        <v>-0.51</v>
      </c>
      <c r="DD81">
        <v>-0.51</v>
      </c>
      <c r="DE81">
        <v>-0.51</v>
      </c>
      <c r="DF81">
        <v>-0.51</v>
      </c>
      <c r="DG81">
        <v>-0.51</v>
      </c>
      <c r="DH81">
        <v>-0.51</v>
      </c>
      <c r="DI81">
        <v>-0.51</v>
      </c>
      <c r="DJ81">
        <v>-0.51</v>
      </c>
      <c r="DK81">
        <v>-0.51</v>
      </c>
      <c r="DL81">
        <v>-0.51</v>
      </c>
      <c r="DM81">
        <v>-0.51</v>
      </c>
      <c r="DN81">
        <v>-0.51</v>
      </c>
      <c r="DO81">
        <v>-0.51</v>
      </c>
      <c r="DP81">
        <v>-0.51</v>
      </c>
      <c r="DQ81">
        <v>-0.51</v>
      </c>
      <c r="DR81">
        <v>-0.51</v>
      </c>
      <c r="DS81">
        <v>-0.51</v>
      </c>
      <c r="DT81">
        <v>-0.51</v>
      </c>
      <c r="DU81">
        <v>-0.51</v>
      </c>
      <c r="DV81">
        <v>-0.51</v>
      </c>
      <c r="DW81">
        <v>-0.51</v>
      </c>
      <c r="DX81">
        <v>-0.51</v>
      </c>
      <c r="DY81">
        <v>-0.51</v>
      </c>
      <c r="DZ81">
        <v>-0.51</v>
      </c>
      <c r="EA81">
        <v>-0.51</v>
      </c>
      <c r="EB81">
        <v>-0.51</v>
      </c>
      <c r="EC81">
        <v>-0.51</v>
      </c>
      <c r="ED81">
        <v>-0.51</v>
      </c>
      <c r="EE81">
        <v>-0.51</v>
      </c>
      <c r="EF81">
        <v>-0.51</v>
      </c>
      <c r="EG81">
        <v>-0.51</v>
      </c>
      <c r="EH81">
        <v>-0.51</v>
      </c>
      <c r="EI81">
        <v>-0.51</v>
      </c>
      <c r="EJ81">
        <v>-0.51</v>
      </c>
      <c r="EK81">
        <v>-0.51</v>
      </c>
      <c r="EL81">
        <v>-0.51</v>
      </c>
      <c r="EM81">
        <v>-0.51</v>
      </c>
      <c r="EN81">
        <v>-0.51</v>
      </c>
      <c r="EO81">
        <v>-0.51</v>
      </c>
      <c r="EP81">
        <v>-0.51</v>
      </c>
      <c r="EQ81">
        <v>-0.51</v>
      </c>
      <c r="ER81">
        <v>-0.51</v>
      </c>
      <c r="ES81">
        <v>-0.51</v>
      </c>
      <c r="ET81">
        <v>-0.51</v>
      </c>
      <c r="EU81">
        <v>-0.51</v>
      </c>
      <c r="EV81">
        <v>-0.51</v>
      </c>
      <c r="EW81">
        <v>-0.51</v>
      </c>
      <c r="EX81">
        <v>-0.51</v>
      </c>
      <c r="EY81">
        <v>-0.51</v>
      </c>
      <c r="EZ81">
        <v>-0.51</v>
      </c>
      <c r="FA81">
        <v>-0.51</v>
      </c>
      <c r="FB81">
        <v>-0.51</v>
      </c>
      <c r="FC81">
        <v>-0.51</v>
      </c>
      <c r="FD81">
        <v>-0.51</v>
      </c>
      <c r="FE81">
        <v>-0.51</v>
      </c>
      <c r="FF81">
        <v>-0.51</v>
      </c>
      <c r="FG81">
        <v>-0.51</v>
      </c>
      <c r="FH81">
        <v>-0.51</v>
      </c>
      <c r="FI81">
        <v>-0.51</v>
      </c>
      <c r="FJ81">
        <v>-0.51</v>
      </c>
      <c r="FK81">
        <v>-0.51</v>
      </c>
      <c r="FL81">
        <v>-0.51</v>
      </c>
      <c r="FM81">
        <v>-0.51</v>
      </c>
      <c r="FN81">
        <v>-0.51</v>
      </c>
      <c r="FO81">
        <v>-0.51</v>
      </c>
      <c r="FP81">
        <v>-0.51</v>
      </c>
      <c r="FQ81">
        <v>-0.51</v>
      </c>
      <c r="FR81">
        <v>-0.51</v>
      </c>
      <c r="FS81">
        <v>-0.51</v>
      </c>
      <c r="FT81">
        <v>-0.51</v>
      </c>
      <c r="FU81">
        <v>-0.51</v>
      </c>
      <c r="FV81">
        <v>-0.51</v>
      </c>
      <c r="FW81">
        <v>-0.51</v>
      </c>
      <c r="FX81">
        <v>-0.51</v>
      </c>
      <c r="FY81">
        <v>-0.51</v>
      </c>
      <c r="FZ81">
        <v>-0.51</v>
      </c>
      <c r="GA81">
        <v>-0.51</v>
      </c>
      <c r="GB81">
        <v>-0.51</v>
      </c>
      <c r="GC81">
        <v>-0.51</v>
      </c>
      <c r="GD81">
        <v>-0.51</v>
      </c>
      <c r="GE81">
        <v>-0.51</v>
      </c>
      <c r="GF81">
        <v>-0.51</v>
      </c>
      <c r="GG81">
        <v>-0.51</v>
      </c>
      <c r="GH81">
        <v>-0.51</v>
      </c>
      <c r="GI81">
        <v>-0.51</v>
      </c>
      <c r="GJ81">
        <v>-0.51</v>
      </c>
      <c r="GK81">
        <v>-0.51</v>
      </c>
      <c r="GL81">
        <v>-0.51</v>
      </c>
      <c r="GM81">
        <v>-0.51</v>
      </c>
      <c r="GN81">
        <v>-0.51</v>
      </c>
      <c r="GO81">
        <v>-0.51</v>
      </c>
      <c r="GP81">
        <v>-0.51</v>
      </c>
      <c r="GQ81">
        <v>-0.51</v>
      </c>
      <c r="GR81">
        <v>-0.51</v>
      </c>
      <c r="GS81">
        <v>-0.51</v>
      </c>
      <c r="GT81">
        <v>-0.51</v>
      </c>
      <c r="GU81">
        <v>-0.51</v>
      </c>
      <c r="GV81">
        <v>-0.51</v>
      </c>
      <c r="GW81">
        <v>-0.51</v>
      </c>
      <c r="GX81">
        <v>-0.51</v>
      </c>
      <c r="GY81">
        <v>-0.51</v>
      </c>
      <c r="GZ81">
        <v>-0.51</v>
      </c>
      <c r="HA81">
        <v>-0.51</v>
      </c>
      <c r="HB81">
        <v>-0.51</v>
      </c>
      <c r="HC81">
        <v>-0.51</v>
      </c>
      <c r="HD81">
        <v>-0.51</v>
      </c>
      <c r="HE81">
        <v>-0.51</v>
      </c>
      <c r="HF81">
        <v>-0.51</v>
      </c>
      <c r="HG81">
        <v>-0.51</v>
      </c>
      <c r="HH81">
        <v>-0.51</v>
      </c>
      <c r="HI81">
        <v>-0.51</v>
      </c>
      <c r="HJ81">
        <v>-0.51</v>
      </c>
      <c r="HK81">
        <v>-0.51</v>
      </c>
      <c r="HL81">
        <v>-0.51</v>
      </c>
      <c r="HM81">
        <v>-0.51</v>
      </c>
      <c r="HN81">
        <v>-0.51</v>
      </c>
      <c r="HO81">
        <v>-0.51</v>
      </c>
      <c r="HP81">
        <v>-0.51</v>
      </c>
      <c r="HQ81">
        <v>-0.51</v>
      </c>
      <c r="HR81">
        <v>-0.51</v>
      </c>
      <c r="HS81">
        <v>-0.51</v>
      </c>
      <c r="HT81">
        <v>-0.51</v>
      </c>
      <c r="HU81">
        <v>-0.51</v>
      </c>
      <c r="HV81">
        <v>-0.51</v>
      </c>
      <c r="HW81">
        <v>-0.51</v>
      </c>
      <c r="HX81">
        <v>-0.51</v>
      </c>
      <c r="HY81">
        <v>-0.51</v>
      </c>
      <c r="HZ81">
        <v>-0.51</v>
      </c>
      <c r="IA81">
        <v>-0.51</v>
      </c>
      <c r="IB81">
        <v>-0.51</v>
      </c>
      <c r="IC81">
        <v>-0.51</v>
      </c>
      <c r="ID81">
        <v>-0.51</v>
      </c>
      <c r="IE81">
        <v>-0.51</v>
      </c>
      <c r="IF81">
        <v>-0.51</v>
      </c>
      <c r="IG81">
        <v>-0.51</v>
      </c>
      <c r="IH81">
        <v>-0.51</v>
      </c>
      <c r="II81">
        <v>-0.51</v>
      </c>
      <c r="IJ81">
        <v>-0.51</v>
      </c>
      <c r="IK81">
        <v>-0.51</v>
      </c>
      <c r="IL81">
        <v>-0.51</v>
      </c>
      <c r="IM81">
        <v>-0.51</v>
      </c>
      <c r="IN81">
        <v>-0.51</v>
      </c>
      <c r="IO81">
        <v>-0.51</v>
      </c>
      <c r="IP81">
        <v>-0.51</v>
      </c>
      <c r="IQ81">
        <v>-0.51</v>
      </c>
      <c r="IR81">
        <v>-0.51</v>
      </c>
      <c r="IS81">
        <v>-0.51</v>
      </c>
      <c r="IT81">
        <v>-0.51</v>
      </c>
      <c r="IU81">
        <v>-0.51</v>
      </c>
      <c r="IV81">
        <v>-0.51</v>
      </c>
      <c r="IW81">
        <v>-0.51</v>
      </c>
      <c r="IX81">
        <v>-0.51</v>
      </c>
      <c r="IY81">
        <v>-0.51</v>
      </c>
      <c r="IZ81">
        <v>-0.51</v>
      </c>
      <c r="JA81">
        <v>-0.51</v>
      </c>
      <c r="JB81">
        <v>-0.51</v>
      </c>
      <c r="JC81">
        <v>-0.51</v>
      </c>
      <c r="JD81">
        <v>-0.51</v>
      </c>
      <c r="JE81">
        <v>-0.51</v>
      </c>
      <c r="JF81">
        <v>-0.51</v>
      </c>
      <c r="JG81">
        <v>-0.51</v>
      </c>
      <c r="JH81">
        <v>-0.51</v>
      </c>
      <c r="JI81">
        <v>-0.51</v>
      </c>
      <c r="JJ81">
        <v>-0.51</v>
      </c>
      <c r="JK81">
        <v>-0.51</v>
      </c>
      <c r="JL81">
        <v>-0.51</v>
      </c>
      <c r="JM81">
        <v>-0.51</v>
      </c>
      <c r="JN81">
        <v>-0.51</v>
      </c>
      <c r="JO81">
        <v>-0.51</v>
      </c>
      <c r="JP81">
        <v>-0.51</v>
      </c>
      <c r="JQ81">
        <v>-0.51</v>
      </c>
      <c r="JR81">
        <v>-0.51</v>
      </c>
      <c r="JS81">
        <v>-0.51</v>
      </c>
      <c r="JT81">
        <v>-0.51</v>
      </c>
      <c r="JU81">
        <v>-0.51</v>
      </c>
      <c r="JV81">
        <v>-0.51</v>
      </c>
      <c r="JW81">
        <v>-0.51</v>
      </c>
      <c r="JX81">
        <v>-0.51</v>
      </c>
      <c r="JY81">
        <v>-0.51</v>
      </c>
      <c r="JZ81">
        <v>-0.51</v>
      </c>
      <c r="KA81">
        <v>-0.51</v>
      </c>
      <c r="KB81">
        <v>-0.51</v>
      </c>
      <c r="KC81">
        <v>-0.51</v>
      </c>
      <c r="KD81">
        <v>-0.51</v>
      </c>
      <c r="KE81">
        <v>-0.51</v>
      </c>
      <c r="KF81">
        <v>-0.51</v>
      </c>
      <c r="KG81">
        <v>-0.51</v>
      </c>
      <c r="KH81">
        <v>-0.51</v>
      </c>
      <c r="KI81">
        <v>-0.51</v>
      </c>
      <c r="KJ81">
        <v>-0.51</v>
      </c>
      <c r="KK81">
        <v>-0.51</v>
      </c>
      <c r="KL81">
        <v>-0.51</v>
      </c>
      <c r="KM81">
        <v>-0.51</v>
      </c>
      <c r="KN81">
        <v>-0.51</v>
      </c>
      <c r="KO81">
        <v>-0.51</v>
      </c>
      <c r="KP81">
        <v>-0.51</v>
      </c>
      <c r="KQ81">
        <v>-0.51</v>
      </c>
      <c r="KR81">
        <v>-0.51</v>
      </c>
      <c r="KS81">
        <v>-0.51</v>
      </c>
      <c r="KT81">
        <v>-0.51</v>
      </c>
      <c r="KU81">
        <v>-0.51</v>
      </c>
      <c r="KV81">
        <v>-0.51</v>
      </c>
      <c r="KW81">
        <v>-0.51</v>
      </c>
      <c r="KX81">
        <v>-0.51</v>
      </c>
      <c r="KY81">
        <v>-0.51</v>
      </c>
      <c r="KZ81">
        <v>-0.51</v>
      </c>
      <c r="LA81">
        <v>-0.51</v>
      </c>
      <c r="LB81">
        <v>-0.51</v>
      </c>
      <c r="LC81">
        <v>-0.51</v>
      </c>
      <c r="LD81">
        <v>-0.51</v>
      </c>
      <c r="LE81">
        <v>-0.51</v>
      </c>
      <c r="LF81">
        <v>-0.51</v>
      </c>
      <c r="LG81">
        <v>-0.51</v>
      </c>
      <c r="LH81">
        <v>-0.51</v>
      </c>
      <c r="LI81">
        <v>-0.51</v>
      </c>
      <c r="LJ81">
        <v>-0.51</v>
      </c>
      <c r="LK81">
        <v>-0.51</v>
      </c>
      <c r="LL81">
        <v>-0.51</v>
      </c>
      <c r="LM81">
        <v>-0.51</v>
      </c>
      <c r="LN81">
        <v>-0.51</v>
      </c>
      <c r="LO81">
        <v>-0.51</v>
      </c>
      <c r="LP81">
        <v>-0.51</v>
      </c>
      <c r="LQ81">
        <v>-0.51</v>
      </c>
      <c r="LR81">
        <v>-0.51</v>
      </c>
      <c r="LS81">
        <v>-0.51</v>
      </c>
      <c r="LT81">
        <v>-0.51</v>
      </c>
      <c r="LU81">
        <v>-0.51</v>
      </c>
      <c r="LV81">
        <v>-0.51</v>
      </c>
      <c r="LW81">
        <v>-0.51</v>
      </c>
      <c r="LX81">
        <v>-0.51</v>
      </c>
      <c r="LY81">
        <v>-0.51</v>
      </c>
      <c r="LZ81">
        <v>-0.51</v>
      </c>
      <c r="MA81">
        <v>-0.51</v>
      </c>
      <c r="MB81">
        <v>-0.51</v>
      </c>
      <c r="MC81">
        <v>-0.51</v>
      </c>
      <c r="MD81">
        <v>-0.51</v>
      </c>
      <c r="ME81">
        <v>-0.51</v>
      </c>
      <c r="MF81">
        <v>-0.51</v>
      </c>
      <c r="MG81">
        <v>-0.51</v>
      </c>
      <c r="MH81">
        <v>-0.51</v>
      </c>
      <c r="MI81">
        <v>-0.51</v>
      </c>
      <c r="MJ81">
        <v>-0.51</v>
      </c>
      <c r="MK81">
        <v>-0.51</v>
      </c>
      <c r="ML81">
        <v>-0.51</v>
      </c>
      <c r="MM81">
        <v>-0.51</v>
      </c>
      <c r="MN81">
        <v>-0.51</v>
      </c>
      <c r="MO81">
        <v>-0.51</v>
      </c>
      <c r="MP81">
        <v>-0.51</v>
      </c>
      <c r="MQ81">
        <v>-0.51</v>
      </c>
      <c r="MR81">
        <v>-0.51</v>
      </c>
      <c r="MS81">
        <v>-0.51</v>
      </c>
      <c r="MT81">
        <v>-0.51</v>
      </c>
      <c r="MU81">
        <v>-0.51</v>
      </c>
      <c r="MV81">
        <v>-0.51</v>
      </c>
      <c r="MW81">
        <v>-0.51</v>
      </c>
      <c r="MX81">
        <v>-0.51</v>
      </c>
      <c r="MY81">
        <v>-0.51</v>
      </c>
      <c r="MZ81">
        <v>-0.51</v>
      </c>
      <c r="NA81">
        <v>-0.51</v>
      </c>
      <c r="NB81">
        <v>-0.51</v>
      </c>
      <c r="NC81">
        <v>-0.51</v>
      </c>
      <c r="ND81">
        <v>-0.51</v>
      </c>
      <c r="NE81">
        <v>-0.51</v>
      </c>
      <c r="NF81">
        <v>-0.51</v>
      </c>
      <c r="NG81">
        <v>-0.51</v>
      </c>
      <c r="NH81">
        <v>-0.51</v>
      </c>
      <c r="NI81">
        <v>-0.51</v>
      </c>
      <c r="NJ81">
        <v>-0.51</v>
      </c>
      <c r="NK81">
        <v>-0.51</v>
      </c>
      <c r="NL81">
        <v>-0.51</v>
      </c>
      <c r="NM81">
        <v>-0.51</v>
      </c>
      <c r="NN81">
        <v>-0.51</v>
      </c>
      <c r="NO81">
        <v>-0.51</v>
      </c>
      <c r="NP81">
        <v>-0.51</v>
      </c>
      <c r="NQ81">
        <v>-0.51</v>
      </c>
      <c r="NR81">
        <v>-0.51</v>
      </c>
      <c r="NS81">
        <v>-0.51</v>
      </c>
      <c r="NT81">
        <v>-0.51</v>
      </c>
      <c r="NU81">
        <v>-0.51</v>
      </c>
      <c r="NV81">
        <v>-0.51</v>
      </c>
      <c r="NW81">
        <v>-0.51</v>
      </c>
      <c r="NX81">
        <v>-0.51</v>
      </c>
      <c r="NY81">
        <v>-0.51</v>
      </c>
      <c r="NZ81">
        <v>-0.51</v>
      </c>
      <c r="OA81">
        <v>-0.51</v>
      </c>
      <c r="OB81">
        <v>-0.51</v>
      </c>
      <c r="OC81">
        <v>-0.51</v>
      </c>
      <c r="OD81">
        <v>-0.51</v>
      </c>
      <c r="OE81">
        <v>-0.51</v>
      </c>
      <c r="OF81">
        <v>-0.51</v>
      </c>
      <c r="OG81">
        <v>-0.51</v>
      </c>
      <c r="OH81">
        <v>-0.51</v>
      </c>
      <c r="OI81">
        <v>-0.51</v>
      </c>
      <c r="OJ81">
        <v>-0.51</v>
      </c>
      <c r="OK81">
        <v>-0.51</v>
      </c>
      <c r="OL81">
        <v>-0.51</v>
      </c>
      <c r="OM81">
        <v>-0.51</v>
      </c>
      <c r="ON81">
        <v>-0.51</v>
      </c>
      <c r="OO81">
        <v>-0.51</v>
      </c>
      <c r="OP81">
        <v>-0.51</v>
      </c>
      <c r="OQ81">
        <v>-0.51</v>
      </c>
      <c r="OR81">
        <v>-0.51</v>
      </c>
      <c r="OS81">
        <v>-0.51</v>
      </c>
      <c r="OT81">
        <v>-0.51</v>
      </c>
      <c r="OU81">
        <v>-0.51</v>
      </c>
      <c r="OV81">
        <v>-0.51</v>
      </c>
      <c r="OW81">
        <v>-0.51</v>
      </c>
      <c r="OX81">
        <v>-0.51</v>
      </c>
      <c r="OY81">
        <v>-0.51</v>
      </c>
      <c r="OZ81">
        <v>-0.51</v>
      </c>
      <c r="PA81">
        <v>-0.51</v>
      </c>
      <c r="PB81">
        <v>-0.51</v>
      </c>
      <c r="PC81">
        <v>-0.51</v>
      </c>
      <c r="PD81">
        <v>-0.51</v>
      </c>
      <c r="PE81">
        <v>-0.51</v>
      </c>
      <c r="PF81">
        <v>-0.51</v>
      </c>
      <c r="PG81">
        <v>-0.51</v>
      </c>
      <c r="PH81">
        <v>-0.51</v>
      </c>
      <c r="PI81">
        <v>-0.51</v>
      </c>
      <c r="PJ81">
        <v>-0.51</v>
      </c>
      <c r="PK81">
        <v>-0.51</v>
      </c>
      <c r="PL81">
        <v>-0.51</v>
      </c>
      <c r="PM81">
        <v>-0.51</v>
      </c>
      <c r="PN81">
        <v>-0.51</v>
      </c>
      <c r="PO81">
        <v>-0.51</v>
      </c>
      <c r="PP81">
        <v>-0.51</v>
      </c>
      <c r="PQ81">
        <v>-0.51</v>
      </c>
      <c r="PR81">
        <v>-0.51</v>
      </c>
      <c r="PS81">
        <v>-0.51</v>
      </c>
      <c r="PT81">
        <v>-0.51</v>
      </c>
      <c r="PU81">
        <v>-0.51</v>
      </c>
      <c r="PV81">
        <v>-0.51</v>
      </c>
      <c r="PW81">
        <v>-0.51</v>
      </c>
      <c r="PX81">
        <v>-0.51</v>
      </c>
      <c r="PY81">
        <v>-0.51</v>
      </c>
      <c r="PZ81">
        <v>-0.51</v>
      </c>
      <c r="QA81">
        <v>-0.51</v>
      </c>
      <c r="QB81">
        <v>-0.51</v>
      </c>
      <c r="QC81">
        <v>-0.51</v>
      </c>
      <c r="QD81">
        <v>-0.51</v>
      </c>
      <c r="QE81">
        <v>-0.51</v>
      </c>
      <c r="QF81">
        <v>-0.51</v>
      </c>
      <c r="QG81">
        <v>-0.51</v>
      </c>
      <c r="QH81">
        <v>-0.51</v>
      </c>
      <c r="QI81">
        <v>-0.51</v>
      </c>
      <c r="QJ81">
        <v>-0.51</v>
      </c>
      <c r="QK81">
        <v>-0.51</v>
      </c>
      <c r="QL81">
        <v>-0.51</v>
      </c>
      <c r="QM81">
        <v>-0.51</v>
      </c>
      <c r="QN81">
        <v>-0.51</v>
      </c>
      <c r="QO81">
        <v>-0.51</v>
      </c>
      <c r="QP81">
        <v>-0.51</v>
      </c>
      <c r="QQ81">
        <v>-0.51</v>
      </c>
      <c r="QR81">
        <v>-0.51</v>
      </c>
      <c r="QS81">
        <v>-0.51</v>
      </c>
      <c r="QT81">
        <v>-0.51</v>
      </c>
      <c r="QU81">
        <v>-0.51</v>
      </c>
      <c r="QV81">
        <v>-0.51</v>
      </c>
      <c r="QW81">
        <v>-0.51</v>
      </c>
      <c r="QX81">
        <v>-0.51</v>
      </c>
      <c r="QY81">
        <v>-0.51</v>
      </c>
      <c r="QZ81">
        <v>-0.51</v>
      </c>
      <c r="RA81">
        <v>-0.51</v>
      </c>
      <c r="RB81">
        <v>-0.51</v>
      </c>
      <c r="RC81">
        <v>-0.51</v>
      </c>
      <c r="RD81">
        <v>-0.51</v>
      </c>
      <c r="RE81">
        <v>-0.51</v>
      </c>
      <c r="RF81">
        <v>-0.51</v>
      </c>
      <c r="RG81">
        <v>-0.51</v>
      </c>
      <c r="RH81">
        <v>-0.51</v>
      </c>
      <c r="RI81">
        <v>-0.51</v>
      </c>
      <c r="RJ81">
        <v>-0.51</v>
      </c>
      <c r="RK81">
        <v>-0.51</v>
      </c>
      <c r="RL81">
        <v>-0.51</v>
      </c>
      <c r="RM81">
        <v>-0.51</v>
      </c>
      <c r="RN81">
        <v>-0.51</v>
      </c>
      <c r="RO81">
        <v>-0.51</v>
      </c>
      <c r="RP81">
        <v>-0.51</v>
      </c>
      <c r="RQ81">
        <v>-0.51</v>
      </c>
      <c r="RR81">
        <v>-0.51</v>
      </c>
      <c r="RS81">
        <v>-0.51</v>
      </c>
      <c r="RT81">
        <v>-0.51</v>
      </c>
      <c r="RU81">
        <v>-0.51</v>
      </c>
      <c r="RV81">
        <v>-0.51</v>
      </c>
      <c r="RW81">
        <v>-0.51</v>
      </c>
      <c r="RX81">
        <v>-0.51</v>
      </c>
      <c r="RY81">
        <v>-0.51</v>
      </c>
      <c r="RZ81">
        <v>-0.51</v>
      </c>
      <c r="SA81">
        <v>-0.51</v>
      </c>
      <c r="SB81">
        <v>-0.51</v>
      </c>
      <c r="SC81">
        <v>-0.51</v>
      </c>
      <c r="SD81">
        <v>-0.51</v>
      </c>
      <c r="SE81">
        <v>-0.51</v>
      </c>
      <c r="SF81">
        <v>-0.51</v>
      </c>
      <c r="SG81">
        <v>-0.51</v>
      </c>
      <c r="SH81">
        <v>-0.51</v>
      </c>
      <c r="SI81">
        <v>-0.51</v>
      </c>
      <c r="SJ81">
        <v>-0.51</v>
      </c>
      <c r="SK81">
        <v>-0.51</v>
      </c>
      <c r="SL81">
        <v>-0.51</v>
      </c>
      <c r="SM81">
        <v>-0.51</v>
      </c>
      <c r="SN81">
        <v>-0.51</v>
      </c>
      <c r="SO81">
        <v>-0.51</v>
      </c>
      <c r="SP81">
        <v>-0.51</v>
      </c>
      <c r="SQ81">
        <v>-0.51</v>
      </c>
      <c r="SR81">
        <v>-0.51</v>
      </c>
      <c r="SS81">
        <v>-0.51</v>
      </c>
      <c r="ST81">
        <v>-0.51</v>
      </c>
      <c r="SU81">
        <v>-0.51</v>
      </c>
      <c r="SV81">
        <v>-0.51</v>
      </c>
      <c r="SW81">
        <v>-0.51</v>
      </c>
      <c r="SX81">
        <v>-0.51</v>
      </c>
      <c r="SY81">
        <v>-0.51</v>
      </c>
      <c r="SZ81">
        <v>-0.51</v>
      </c>
      <c r="TA81">
        <v>-0.51</v>
      </c>
      <c r="TB81">
        <v>-0.51</v>
      </c>
      <c r="TC81">
        <v>-0.51</v>
      </c>
      <c r="TD81">
        <v>-0.51</v>
      </c>
      <c r="TE81">
        <v>-0.51</v>
      </c>
      <c r="TF81">
        <v>-0.51</v>
      </c>
      <c r="TG81">
        <v>-0.51</v>
      </c>
      <c r="TH81">
        <v>-0.51</v>
      </c>
      <c r="TI81">
        <v>-0.51</v>
      </c>
      <c r="TJ81">
        <v>-0.51</v>
      </c>
      <c r="TK81">
        <v>-0.51</v>
      </c>
      <c r="TL81">
        <v>-0.51</v>
      </c>
      <c r="TM81">
        <v>-0.51</v>
      </c>
      <c r="TN81">
        <v>-0.51</v>
      </c>
      <c r="TO81">
        <v>-0.51</v>
      </c>
      <c r="TP81">
        <v>-0.51</v>
      </c>
      <c r="TQ81">
        <v>-0.51</v>
      </c>
      <c r="TR81">
        <v>-0.51</v>
      </c>
      <c r="TS81">
        <v>-0.51</v>
      </c>
      <c r="TT81">
        <v>-0.51</v>
      </c>
      <c r="TU81">
        <v>-0.51</v>
      </c>
      <c r="TV81">
        <v>-0.51</v>
      </c>
      <c r="TW81">
        <v>-0.51</v>
      </c>
      <c r="TX81">
        <v>-0.51</v>
      </c>
      <c r="TY81">
        <v>-0.51</v>
      </c>
      <c r="TZ81">
        <v>-0.51</v>
      </c>
      <c r="UA81">
        <v>-0.51</v>
      </c>
      <c r="UB81">
        <v>-0.51</v>
      </c>
      <c r="UC81">
        <v>-0.51</v>
      </c>
      <c r="UD81">
        <v>-0.51</v>
      </c>
      <c r="UE81">
        <v>-0.51</v>
      </c>
      <c r="UF81">
        <v>-0.51</v>
      </c>
      <c r="UG81">
        <v>-0.51</v>
      </c>
      <c r="UH81">
        <v>-0.51</v>
      </c>
      <c r="UI81">
        <v>-0.51</v>
      </c>
      <c r="UJ81">
        <v>-0.51</v>
      </c>
      <c r="UK81">
        <v>-0.51</v>
      </c>
      <c r="UL81">
        <v>-0.51</v>
      </c>
    </row>
    <row r="82" spans="1:558" x14ac:dyDescent="0.3">
      <c r="A82">
        <v>-0.51</v>
      </c>
      <c r="B82">
        <v>-0.51</v>
      </c>
      <c r="C82">
        <v>-0.51</v>
      </c>
      <c r="D82">
        <v>-0.51</v>
      </c>
      <c r="E82">
        <v>-0.51</v>
      </c>
      <c r="F82">
        <v>-0.51</v>
      </c>
      <c r="G82">
        <v>-0.51</v>
      </c>
      <c r="H82">
        <v>-0.51</v>
      </c>
      <c r="I82">
        <v>-0.51</v>
      </c>
      <c r="J82">
        <v>-0.51</v>
      </c>
      <c r="K82">
        <v>-0.51</v>
      </c>
      <c r="L82">
        <v>-0.51</v>
      </c>
      <c r="M82">
        <v>-0.51</v>
      </c>
      <c r="N82">
        <v>-0.51</v>
      </c>
      <c r="O82">
        <v>-0.51</v>
      </c>
      <c r="P82">
        <v>-0.51</v>
      </c>
      <c r="Q82">
        <v>-0.51</v>
      </c>
      <c r="R82">
        <v>-0.51</v>
      </c>
      <c r="S82">
        <v>-0.51</v>
      </c>
      <c r="T82">
        <v>-0.51</v>
      </c>
      <c r="U82">
        <v>-0.51</v>
      </c>
      <c r="V82">
        <v>-0.51</v>
      </c>
      <c r="W82">
        <v>-0.51</v>
      </c>
      <c r="X82">
        <v>-0.51</v>
      </c>
      <c r="Y82">
        <v>-0.51</v>
      </c>
      <c r="Z82">
        <v>-0.51</v>
      </c>
      <c r="AA82">
        <v>-0.51</v>
      </c>
      <c r="AB82">
        <v>-0.51</v>
      </c>
      <c r="AC82">
        <v>-0.51</v>
      </c>
      <c r="AD82">
        <v>-0.51</v>
      </c>
      <c r="AE82">
        <v>-0.51</v>
      </c>
      <c r="AF82">
        <v>-0.51</v>
      </c>
      <c r="AG82">
        <v>-0.51</v>
      </c>
      <c r="AH82">
        <v>-0.51</v>
      </c>
      <c r="AI82">
        <v>-0.51</v>
      </c>
      <c r="AJ82">
        <v>-0.51</v>
      </c>
      <c r="AK82">
        <v>-0.51</v>
      </c>
      <c r="AL82">
        <v>-0.51</v>
      </c>
      <c r="AM82">
        <v>-0.51</v>
      </c>
      <c r="AN82">
        <v>-0.51</v>
      </c>
      <c r="AO82">
        <v>-0.51</v>
      </c>
      <c r="AP82">
        <v>-0.51</v>
      </c>
      <c r="AQ82">
        <v>-0.51</v>
      </c>
      <c r="AR82">
        <v>-0.51</v>
      </c>
      <c r="AS82">
        <v>-0.51</v>
      </c>
      <c r="AT82">
        <v>-0.51</v>
      </c>
      <c r="AU82">
        <v>-0.51</v>
      </c>
      <c r="AV82">
        <v>-0.51</v>
      </c>
      <c r="AW82">
        <v>-0.51</v>
      </c>
      <c r="AX82">
        <v>-0.51</v>
      </c>
      <c r="AY82">
        <v>-0.51</v>
      </c>
      <c r="AZ82">
        <v>-0.51</v>
      </c>
      <c r="BA82">
        <v>-0.51</v>
      </c>
      <c r="BB82">
        <v>-0.51</v>
      </c>
      <c r="BC82">
        <v>-0.51</v>
      </c>
      <c r="BD82">
        <v>-0.51</v>
      </c>
      <c r="BE82">
        <v>-0.51</v>
      </c>
      <c r="BF82">
        <v>-0.51</v>
      </c>
      <c r="BG82">
        <v>-0.51</v>
      </c>
      <c r="BH82">
        <v>-0.51</v>
      </c>
      <c r="BI82">
        <v>-0.51</v>
      </c>
      <c r="BJ82">
        <v>-0.51</v>
      </c>
      <c r="BK82">
        <v>-0.51</v>
      </c>
      <c r="BL82">
        <v>-0.51</v>
      </c>
      <c r="BM82">
        <v>-0.51</v>
      </c>
      <c r="BN82">
        <v>-0.51</v>
      </c>
      <c r="BO82">
        <v>-0.51</v>
      </c>
      <c r="BP82">
        <v>-0.51</v>
      </c>
      <c r="BQ82">
        <v>-0.51</v>
      </c>
      <c r="BR82">
        <v>-0.51</v>
      </c>
      <c r="BS82">
        <v>-0.51</v>
      </c>
      <c r="BT82">
        <v>-0.51</v>
      </c>
      <c r="BU82">
        <v>-0.51</v>
      </c>
      <c r="BV82">
        <v>-0.51</v>
      </c>
      <c r="BW82">
        <v>-0.51</v>
      </c>
      <c r="BX82">
        <v>-0.51</v>
      </c>
      <c r="BY82">
        <v>-0.51</v>
      </c>
      <c r="BZ82">
        <v>-0.51</v>
      </c>
      <c r="CA82">
        <v>-0.51</v>
      </c>
      <c r="CB82">
        <v>-0.51</v>
      </c>
      <c r="CC82">
        <v>-0.51</v>
      </c>
      <c r="CD82">
        <v>-0.51</v>
      </c>
      <c r="CE82">
        <v>-0.51</v>
      </c>
      <c r="CF82">
        <v>-0.51</v>
      </c>
      <c r="CG82">
        <v>-0.51</v>
      </c>
      <c r="CH82">
        <v>-0.51</v>
      </c>
      <c r="CI82">
        <v>-0.51</v>
      </c>
      <c r="CJ82">
        <v>-0.51</v>
      </c>
      <c r="CK82">
        <v>-0.51</v>
      </c>
      <c r="CL82">
        <v>-0.51</v>
      </c>
      <c r="CM82">
        <v>-0.51</v>
      </c>
      <c r="CN82">
        <v>-0.51</v>
      </c>
      <c r="CO82">
        <v>-0.51</v>
      </c>
      <c r="CP82">
        <v>-0.51</v>
      </c>
      <c r="CQ82">
        <v>-0.51</v>
      </c>
      <c r="CR82">
        <v>-0.51</v>
      </c>
      <c r="CS82">
        <v>-0.51</v>
      </c>
      <c r="CT82">
        <v>-0.51</v>
      </c>
      <c r="CU82">
        <v>-0.51</v>
      </c>
      <c r="CV82">
        <v>-0.51</v>
      </c>
      <c r="CW82">
        <v>-0.51</v>
      </c>
      <c r="CX82">
        <v>-0.51</v>
      </c>
      <c r="CY82">
        <v>-0.51</v>
      </c>
      <c r="CZ82">
        <v>-0.51</v>
      </c>
      <c r="DA82">
        <v>-0.51</v>
      </c>
      <c r="DB82">
        <v>-0.51</v>
      </c>
      <c r="DC82">
        <v>-0.51</v>
      </c>
      <c r="DD82">
        <v>-0.51</v>
      </c>
      <c r="DE82">
        <v>-0.51</v>
      </c>
      <c r="DF82">
        <v>-0.51</v>
      </c>
      <c r="DG82">
        <v>-0.51</v>
      </c>
      <c r="DH82">
        <v>-0.51</v>
      </c>
      <c r="DI82">
        <v>-0.51</v>
      </c>
      <c r="DJ82">
        <v>-0.51</v>
      </c>
      <c r="DK82">
        <v>-0.51</v>
      </c>
      <c r="DL82">
        <v>-0.51</v>
      </c>
      <c r="DM82">
        <v>-0.51</v>
      </c>
      <c r="DN82">
        <v>-0.51</v>
      </c>
      <c r="DO82">
        <v>-0.51</v>
      </c>
      <c r="DP82">
        <v>-0.51</v>
      </c>
      <c r="DQ82">
        <v>-0.51</v>
      </c>
      <c r="DR82">
        <v>-0.51</v>
      </c>
      <c r="DS82">
        <v>-0.51</v>
      </c>
      <c r="DT82">
        <v>-0.51</v>
      </c>
      <c r="DU82">
        <v>-0.51</v>
      </c>
      <c r="DV82">
        <v>-0.51</v>
      </c>
      <c r="DW82">
        <v>-0.51</v>
      </c>
      <c r="DX82">
        <v>-0.51</v>
      </c>
      <c r="DY82">
        <v>-0.51</v>
      </c>
      <c r="DZ82">
        <v>-0.51</v>
      </c>
      <c r="EA82">
        <v>-0.51</v>
      </c>
      <c r="EB82">
        <v>-0.51</v>
      </c>
      <c r="EC82">
        <v>-0.51</v>
      </c>
      <c r="ED82">
        <v>-0.51</v>
      </c>
      <c r="EE82">
        <v>-0.51</v>
      </c>
      <c r="EF82">
        <v>-0.51</v>
      </c>
      <c r="EG82">
        <v>-0.51</v>
      </c>
      <c r="EH82">
        <v>-0.51</v>
      </c>
      <c r="EI82">
        <v>-0.51</v>
      </c>
      <c r="EJ82">
        <v>-0.51</v>
      </c>
      <c r="EK82">
        <v>-0.51</v>
      </c>
      <c r="EL82">
        <v>-0.51</v>
      </c>
      <c r="EM82">
        <v>-0.51</v>
      </c>
      <c r="EN82">
        <v>-0.51</v>
      </c>
      <c r="EO82">
        <v>-0.51</v>
      </c>
      <c r="EP82">
        <v>-0.51</v>
      </c>
      <c r="EQ82">
        <v>-0.51</v>
      </c>
      <c r="ER82">
        <v>-0.51</v>
      </c>
      <c r="ES82">
        <v>-0.51</v>
      </c>
      <c r="ET82">
        <v>-0.51</v>
      </c>
      <c r="EU82">
        <v>-0.51</v>
      </c>
      <c r="EV82">
        <v>-0.51</v>
      </c>
      <c r="EW82">
        <v>-0.51</v>
      </c>
      <c r="EX82">
        <v>-0.51</v>
      </c>
      <c r="EY82">
        <v>-0.51</v>
      </c>
      <c r="EZ82">
        <v>-0.51</v>
      </c>
      <c r="FA82">
        <v>-0.51</v>
      </c>
      <c r="FB82">
        <v>-0.51</v>
      </c>
      <c r="FC82">
        <v>-0.51</v>
      </c>
      <c r="FD82">
        <v>-0.51</v>
      </c>
      <c r="FE82">
        <v>-0.51</v>
      </c>
      <c r="FF82">
        <v>-0.51</v>
      </c>
      <c r="FG82">
        <v>-0.51</v>
      </c>
      <c r="FH82">
        <v>-0.51</v>
      </c>
      <c r="FI82">
        <v>-0.51</v>
      </c>
      <c r="FJ82">
        <v>-0.51</v>
      </c>
      <c r="FK82">
        <v>-0.51</v>
      </c>
      <c r="FL82">
        <v>-0.51</v>
      </c>
      <c r="FM82">
        <v>-0.51</v>
      </c>
      <c r="FN82">
        <v>-0.51</v>
      </c>
      <c r="FO82">
        <v>-0.51</v>
      </c>
      <c r="FP82">
        <v>-0.51</v>
      </c>
      <c r="FQ82">
        <v>-0.51</v>
      </c>
      <c r="FR82">
        <v>-0.51</v>
      </c>
      <c r="FS82">
        <v>-0.51</v>
      </c>
      <c r="FT82">
        <v>-0.51</v>
      </c>
      <c r="FU82">
        <v>-0.51</v>
      </c>
      <c r="FV82">
        <v>-0.51</v>
      </c>
      <c r="FW82">
        <v>-0.51</v>
      </c>
      <c r="FX82">
        <v>-0.51</v>
      </c>
      <c r="FY82">
        <v>-0.51</v>
      </c>
      <c r="FZ82">
        <v>-0.51</v>
      </c>
      <c r="GA82">
        <v>-0.51</v>
      </c>
      <c r="GB82">
        <v>-0.51</v>
      </c>
      <c r="GC82">
        <v>-0.51</v>
      </c>
      <c r="GD82">
        <v>-0.51</v>
      </c>
      <c r="GE82">
        <v>-0.51</v>
      </c>
      <c r="GF82">
        <v>-0.51</v>
      </c>
      <c r="GG82">
        <v>-0.51</v>
      </c>
      <c r="GH82">
        <v>-0.51</v>
      </c>
      <c r="GI82">
        <v>-0.51</v>
      </c>
      <c r="GJ82">
        <v>-0.51</v>
      </c>
      <c r="GK82">
        <v>-0.51</v>
      </c>
      <c r="GL82">
        <v>-0.51</v>
      </c>
      <c r="GM82">
        <v>-0.51</v>
      </c>
      <c r="GN82">
        <v>-0.51</v>
      </c>
      <c r="GO82">
        <v>-0.51</v>
      </c>
      <c r="GP82">
        <v>-0.51</v>
      </c>
      <c r="GQ82">
        <v>-0.51</v>
      </c>
      <c r="GR82">
        <v>-0.51</v>
      </c>
      <c r="GS82">
        <v>-0.51</v>
      </c>
      <c r="GT82">
        <v>-0.51</v>
      </c>
      <c r="GU82">
        <v>-0.51</v>
      </c>
      <c r="GV82">
        <v>-0.51</v>
      </c>
      <c r="GW82">
        <v>-0.51</v>
      </c>
      <c r="GX82">
        <v>-0.51</v>
      </c>
      <c r="GY82">
        <v>-0.51</v>
      </c>
      <c r="GZ82">
        <v>-0.51</v>
      </c>
      <c r="HA82">
        <v>-0.51</v>
      </c>
      <c r="HB82">
        <v>-0.51</v>
      </c>
      <c r="HC82">
        <v>-0.51</v>
      </c>
      <c r="HD82">
        <v>-0.51</v>
      </c>
      <c r="HE82">
        <v>-0.51</v>
      </c>
      <c r="HF82">
        <v>-0.51</v>
      </c>
      <c r="HG82">
        <v>-0.51</v>
      </c>
      <c r="HH82">
        <v>-0.51</v>
      </c>
      <c r="HI82">
        <v>-0.51</v>
      </c>
      <c r="HJ82">
        <v>-0.51</v>
      </c>
      <c r="HK82">
        <v>-0.51</v>
      </c>
      <c r="HL82">
        <v>-0.51</v>
      </c>
      <c r="HM82">
        <v>-0.51</v>
      </c>
      <c r="HN82">
        <v>-0.51</v>
      </c>
      <c r="HO82">
        <v>-0.51</v>
      </c>
      <c r="HP82">
        <v>-0.51</v>
      </c>
      <c r="HQ82">
        <v>-0.51</v>
      </c>
      <c r="HR82">
        <v>-0.51</v>
      </c>
      <c r="HS82">
        <v>-0.51</v>
      </c>
      <c r="HT82">
        <v>-0.51</v>
      </c>
      <c r="HU82">
        <v>-0.51</v>
      </c>
      <c r="HV82">
        <v>-0.51</v>
      </c>
      <c r="HW82">
        <v>-0.51</v>
      </c>
      <c r="HX82">
        <v>-0.51</v>
      </c>
      <c r="HY82">
        <v>-0.51</v>
      </c>
      <c r="HZ82">
        <v>-0.51</v>
      </c>
      <c r="IA82">
        <v>-0.51</v>
      </c>
      <c r="IB82">
        <v>-0.51</v>
      </c>
      <c r="IC82">
        <v>-0.51</v>
      </c>
      <c r="ID82">
        <v>-0.51</v>
      </c>
      <c r="IE82">
        <v>-0.51</v>
      </c>
      <c r="IF82">
        <v>-0.51</v>
      </c>
      <c r="IG82">
        <v>-0.51</v>
      </c>
      <c r="IH82">
        <v>-0.51</v>
      </c>
      <c r="II82">
        <v>-0.51</v>
      </c>
      <c r="IJ82">
        <v>-0.51</v>
      </c>
      <c r="IK82">
        <v>-0.51</v>
      </c>
      <c r="IL82">
        <v>-0.51</v>
      </c>
      <c r="IM82">
        <v>-0.51</v>
      </c>
      <c r="IN82">
        <v>-0.51</v>
      </c>
      <c r="IO82">
        <v>-0.51</v>
      </c>
      <c r="IP82">
        <v>-0.51</v>
      </c>
      <c r="IQ82">
        <v>-0.51</v>
      </c>
      <c r="IR82">
        <v>-0.51</v>
      </c>
      <c r="IS82">
        <v>-0.51</v>
      </c>
      <c r="IT82">
        <v>-0.51</v>
      </c>
      <c r="IU82">
        <v>-0.51</v>
      </c>
      <c r="IV82">
        <v>-0.51</v>
      </c>
      <c r="IW82">
        <v>-0.51</v>
      </c>
      <c r="IX82">
        <v>-0.51</v>
      </c>
      <c r="IY82">
        <v>-0.51</v>
      </c>
      <c r="IZ82">
        <v>-0.51</v>
      </c>
      <c r="JA82">
        <v>-0.51</v>
      </c>
      <c r="JB82">
        <v>-0.51</v>
      </c>
      <c r="JC82">
        <v>-0.51</v>
      </c>
      <c r="JD82">
        <v>-0.51</v>
      </c>
      <c r="JE82">
        <v>-0.51</v>
      </c>
      <c r="JF82">
        <v>-0.51</v>
      </c>
      <c r="JG82">
        <v>-0.51</v>
      </c>
      <c r="JH82">
        <v>-0.51</v>
      </c>
      <c r="JI82">
        <v>-0.51</v>
      </c>
      <c r="JJ82">
        <v>-0.51</v>
      </c>
      <c r="JK82">
        <v>-0.51</v>
      </c>
      <c r="JL82">
        <v>-0.51</v>
      </c>
      <c r="JM82">
        <v>-0.51</v>
      </c>
      <c r="JN82">
        <v>-0.51</v>
      </c>
      <c r="JO82">
        <v>-0.51</v>
      </c>
      <c r="JP82">
        <v>-0.51</v>
      </c>
      <c r="JQ82">
        <v>-0.51</v>
      </c>
      <c r="JR82">
        <v>-0.51</v>
      </c>
      <c r="JS82">
        <v>-0.51</v>
      </c>
      <c r="JT82">
        <v>-0.51</v>
      </c>
      <c r="JU82">
        <v>-0.51</v>
      </c>
      <c r="JV82">
        <v>-0.51</v>
      </c>
      <c r="JW82">
        <v>-0.51</v>
      </c>
      <c r="JX82">
        <v>-0.51</v>
      </c>
      <c r="JY82">
        <v>-0.51</v>
      </c>
      <c r="JZ82">
        <v>-0.51</v>
      </c>
      <c r="KA82">
        <v>-0.51</v>
      </c>
      <c r="KB82">
        <v>-0.51</v>
      </c>
      <c r="KC82">
        <v>-0.51</v>
      </c>
      <c r="KD82">
        <v>-0.51</v>
      </c>
      <c r="KE82">
        <v>-0.51</v>
      </c>
      <c r="KF82">
        <v>-0.51</v>
      </c>
      <c r="KG82">
        <v>-0.51</v>
      </c>
      <c r="KH82">
        <v>-0.51</v>
      </c>
      <c r="KI82">
        <v>-0.51</v>
      </c>
      <c r="KJ82">
        <v>-0.51</v>
      </c>
      <c r="KK82">
        <v>-0.51</v>
      </c>
      <c r="KL82">
        <v>-0.51</v>
      </c>
      <c r="KM82">
        <v>-0.51</v>
      </c>
      <c r="KN82">
        <v>-0.51</v>
      </c>
      <c r="KO82">
        <v>-0.51</v>
      </c>
      <c r="KP82">
        <v>-0.51</v>
      </c>
      <c r="KQ82">
        <v>-0.51</v>
      </c>
      <c r="KR82">
        <v>-0.51</v>
      </c>
      <c r="KS82">
        <v>-0.51</v>
      </c>
      <c r="KT82">
        <v>-0.51</v>
      </c>
      <c r="KU82">
        <v>-0.51</v>
      </c>
      <c r="KV82">
        <v>-0.51</v>
      </c>
      <c r="KW82">
        <v>-0.51</v>
      </c>
      <c r="KX82">
        <v>-0.51</v>
      </c>
      <c r="KY82">
        <v>-0.51</v>
      </c>
      <c r="KZ82">
        <v>-0.51</v>
      </c>
      <c r="LA82">
        <v>-0.51</v>
      </c>
      <c r="LB82">
        <v>-0.51</v>
      </c>
      <c r="LC82">
        <v>-0.51</v>
      </c>
      <c r="LD82">
        <v>-0.51</v>
      </c>
      <c r="LE82">
        <v>-0.51</v>
      </c>
      <c r="LF82">
        <v>-0.51</v>
      </c>
      <c r="LG82">
        <v>-0.51</v>
      </c>
      <c r="LH82">
        <v>-0.51</v>
      </c>
      <c r="LI82">
        <v>-0.51</v>
      </c>
      <c r="LJ82">
        <v>-0.51</v>
      </c>
      <c r="LK82">
        <v>-0.51</v>
      </c>
      <c r="LL82">
        <v>-0.51</v>
      </c>
      <c r="LM82">
        <v>-0.51</v>
      </c>
      <c r="LN82">
        <v>-0.51</v>
      </c>
      <c r="LO82">
        <v>-0.51</v>
      </c>
      <c r="LP82">
        <v>-0.51</v>
      </c>
      <c r="LQ82">
        <v>-0.51</v>
      </c>
      <c r="LR82">
        <v>-0.51</v>
      </c>
      <c r="LS82">
        <v>-0.51</v>
      </c>
      <c r="LT82">
        <v>-0.51</v>
      </c>
      <c r="LU82">
        <v>-0.51</v>
      </c>
      <c r="LV82">
        <v>-0.51</v>
      </c>
      <c r="LW82">
        <v>-0.51</v>
      </c>
      <c r="LX82">
        <v>-0.51</v>
      </c>
      <c r="LY82">
        <v>-0.51</v>
      </c>
      <c r="LZ82">
        <v>-0.51</v>
      </c>
      <c r="MA82">
        <v>-0.51</v>
      </c>
      <c r="MB82">
        <v>-0.51</v>
      </c>
      <c r="MC82">
        <v>-0.51</v>
      </c>
      <c r="MD82">
        <v>-0.51</v>
      </c>
      <c r="ME82">
        <v>-0.51</v>
      </c>
      <c r="MF82">
        <v>-0.51</v>
      </c>
      <c r="MG82">
        <v>-0.51</v>
      </c>
      <c r="MH82">
        <v>-0.51</v>
      </c>
      <c r="MI82">
        <v>-0.51</v>
      </c>
      <c r="MJ82">
        <v>-0.51</v>
      </c>
      <c r="MK82">
        <v>-0.51</v>
      </c>
      <c r="ML82">
        <v>-0.51</v>
      </c>
      <c r="MM82">
        <v>-0.51</v>
      </c>
      <c r="MN82">
        <v>-0.51</v>
      </c>
      <c r="MO82">
        <v>-0.51</v>
      </c>
      <c r="MP82">
        <v>-0.51</v>
      </c>
      <c r="MQ82">
        <v>-0.51</v>
      </c>
      <c r="MR82">
        <v>-0.51</v>
      </c>
      <c r="MS82">
        <v>-0.51</v>
      </c>
      <c r="MT82">
        <v>-0.51</v>
      </c>
      <c r="MU82">
        <v>-0.51</v>
      </c>
      <c r="MV82">
        <v>-0.51</v>
      </c>
      <c r="MW82">
        <v>-0.51</v>
      </c>
      <c r="MX82">
        <v>-0.51</v>
      </c>
      <c r="MY82">
        <v>-0.51</v>
      </c>
      <c r="MZ82">
        <v>-0.51</v>
      </c>
      <c r="NA82">
        <v>-0.51</v>
      </c>
      <c r="NB82">
        <v>-0.51</v>
      </c>
      <c r="NC82">
        <v>-0.51</v>
      </c>
      <c r="ND82">
        <v>-0.51</v>
      </c>
      <c r="NE82">
        <v>-0.51</v>
      </c>
      <c r="NF82">
        <v>-0.51</v>
      </c>
      <c r="NG82">
        <v>-0.51</v>
      </c>
      <c r="NH82">
        <v>-0.51</v>
      </c>
      <c r="NI82">
        <v>-0.51</v>
      </c>
      <c r="NJ82">
        <v>-0.51</v>
      </c>
      <c r="NK82">
        <v>-0.51</v>
      </c>
      <c r="NL82">
        <v>-0.51</v>
      </c>
      <c r="NM82">
        <v>-0.51</v>
      </c>
      <c r="NN82">
        <v>-0.51</v>
      </c>
      <c r="NO82">
        <v>-0.51</v>
      </c>
      <c r="NP82">
        <v>-0.51</v>
      </c>
      <c r="NQ82">
        <v>-0.51</v>
      </c>
      <c r="NR82">
        <v>-0.51</v>
      </c>
      <c r="NS82">
        <v>-0.51</v>
      </c>
      <c r="NT82">
        <v>-0.51</v>
      </c>
      <c r="NU82">
        <v>-0.51</v>
      </c>
      <c r="NV82">
        <v>-0.51</v>
      </c>
      <c r="NW82">
        <v>-0.51</v>
      </c>
      <c r="NX82">
        <v>-0.51</v>
      </c>
      <c r="NY82">
        <v>-0.51</v>
      </c>
      <c r="NZ82">
        <v>-0.51</v>
      </c>
      <c r="OA82">
        <v>-0.51</v>
      </c>
      <c r="OB82">
        <v>-0.51</v>
      </c>
      <c r="OC82">
        <v>-0.51</v>
      </c>
      <c r="OD82">
        <v>-0.51</v>
      </c>
      <c r="OE82">
        <v>-0.51</v>
      </c>
      <c r="OF82">
        <v>-0.51</v>
      </c>
      <c r="OG82">
        <v>-0.51</v>
      </c>
      <c r="OH82">
        <v>-0.51</v>
      </c>
      <c r="OI82">
        <v>-0.51</v>
      </c>
      <c r="OJ82">
        <v>-0.51</v>
      </c>
      <c r="OK82">
        <v>-0.51</v>
      </c>
      <c r="OL82">
        <v>-0.51</v>
      </c>
      <c r="OM82">
        <v>-0.51</v>
      </c>
      <c r="ON82">
        <v>-0.51</v>
      </c>
      <c r="OO82">
        <v>-0.51</v>
      </c>
      <c r="OP82">
        <v>-0.51</v>
      </c>
      <c r="OQ82">
        <v>-0.51</v>
      </c>
      <c r="OR82">
        <v>-0.51</v>
      </c>
      <c r="OS82">
        <v>-0.51</v>
      </c>
      <c r="OT82">
        <v>-0.51</v>
      </c>
      <c r="OU82">
        <v>-0.51</v>
      </c>
      <c r="OV82">
        <v>-0.51</v>
      </c>
      <c r="OW82">
        <v>-0.51</v>
      </c>
      <c r="OX82">
        <v>-0.51</v>
      </c>
      <c r="OY82">
        <v>-0.51</v>
      </c>
      <c r="OZ82">
        <v>-0.51</v>
      </c>
      <c r="PA82">
        <v>-0.51</v>
      </c>
      <c r="PB82">
        <v>-0.51</v>
      </c>
      <c r="PC82">
        <v>-0.51</v>
      </c>
      <c r="PD82">
        <v>-0.51</v>
      </c>
      <c r="PE82">
        <v>-0.51</v>
      </c>
      <c r="PF82">
        <v>-0.51</v>
      </c>
      <c r="PG82">
        <v>-0.51</v>
      </c>
      <c r="PH82">
        <v>-0.51</v>
      </c>
      <c r="PI82">
        <v>-0.51</v>
      </c>
      <c r="PJ82">
        <v>-0.51</v>
      </c>
      <c r="PK82">
        <v>-0.51</v>
      </c>
      <c r="PL82">
        <v>-0.51</v>
      </c>
      <c r="PM82">
        <v>-0.51</v>
      </c>
      <c r="PN82">
        <v>-0.51</v>
      </c>
      <c r="PO82">
        <v>-0.51</v>
      </c>
      <c r="PP82">
        <v>-0.51</v>
      </c>
      <c r="PQ82">
        <v>-0.51</v>
      </c>
      <c r="PR82">
        <v>-0.51</v>
      </c>
      <c r="PS82">
        <v>-0.51</v>
      </c>
      <c r="PT82">
        <v>-0.51</v>
      </c>
      <c r="PU82">
        <v>-0.51</v>
      </c>
      <c r="PV82">
        <v>-0.51</v>
      </c>
      <c r="PW82">
        <v>-0.51</v>
      </c>
      <c r="PX82">
        <v>-0.51</v>
      </c>
      <c r="PY82">
        <v>-0.51</v>
      </c>
      <c r="PZ82">
        <v>-0.51</v>
      </c>
      <c r="QA82">
        <v>-0.51</v>
      </c>
      <c r="QB82">
        <v>-0.51</v>
      </c>
      <c r="QC82">
        <v>-0.51</v>
      </c>
      <c r="QD82">
        <v>-0.51</v>
      </c>
      <c r="QE82">
        <v>-0.51</v>
      </c>
      <c r="QF82">
        <v>-0.51</v>
      </c>
      <c r="QG82">
        <v>-0.51</v>
      </c>
      <c r="QH82">
        <v>-0.51</v>
      </c>
      <c r="QI82">
        <v>-0.51</v>
      </c>
      <c r="QJ82">
        <v>-0.51</v>
      </c>
      <c r="QK82">
        <v>-0.51</v>
      </c>
      <c r="QL82">
        <v>-0.51</v>
      </c>
      <c r="QM82">
        <v>-0.51</v>
      </c>
      <c r="QN82">
        <v>-0.51</v>
      </c>
      <c r="QO82">
        <v>-0.51</v>
      </c>
      <c r="QP82">
        <v>-0.51</v>
      </c>
      <c r="QQ82">
        <v>-0.51</v>
      </c>
      <c r="QR82">
        <v>-0.51</v>
      </c>
      <c r="QS82">
        <v>-0.51</v>
      </c>
      <c r="QT82">
        <v>-0.51</v>
      </c>
      <c r="QU82">
        <v>-0.51</v>
      </c>
      <c r="QV82">
        <v>-0.51</v>
      </c>
      <c r="QW82">
        <v>-0.51</v>
      </c>
      <c r="QX82">
        <v>-0.51</v>
      </c>
      <c r="QY82">
        <v>-0.51</v>
      </c>
      <c r="QZ82">
        <v>-0.51</v>
      </c>
      <c r="RA82">
        <v>-0.51</v>
      </c>
      <c r="RB82">
        <v>-0.51</v>
      </c>
      <c r="RC82">
        <v>-0.51</v>
      </c>
      <c r="RD82">
        <v>-0.51</v>
      </c>
      <c r="RE82">
        <v>-0.51</v>
      </c>
      <c r="RF82">
        <v>-0.51</v>
      </c>
      <c r="RG82">
        <v>-0.51</v>
      </c>
      <c r="RH82">
        <v>-0.51</v>
      </c>
      <c r="RI82">
        <v>-0.51</v>
      </c>
      <c r="RJ82">
        <v>-0.51</v>
      </c>
      <c r="RK82">
        <v>-0.51</v>
      </c>
      <c r="RL82">
        <v>-0.51</v>
      </c>
      <c r="RM82">
        <v>-0.51</v>
      </c>
      <c r="RN82">
        <v>-0.51</v>
      </c>
      <c r="RO82">
        <v>-0.51</v>
      </c>
      <c r="RP82">
        <v>-0.51</v>
      </c>
      <c r="RQ82">
        <v>-0.51</v>
      </c>
      <c r="RR82">
        <v>-0.51</v>
      </c>
      <c r="RS82">
        <v>-0.51</v>
      </c>
      <c r="RT82">
        <v>-0.51</v>
      </c>
      <c r="RU82">
        <v>-0.51</v>
      </c>
      <c r="RV82">
        <v>-0.51</v>
      </c>
      <c r="RW82">
        <v>-0.51</v>
      </c>
      <c r="RX82">
        <v>-0.51</v>
      </c>
      <c r="RY82">
        <v>-0.51</v>
      </c>
      <c r="RZ82">
        <v>-0.51</v>
      </c>
      <c r="SA82">
        <v>-0.51</v>
      </c>
      <c r="SB82">
        <v>-0.51</v>
      </c>
      <c r="SC82">
        <v>-0.51</v>
      </c>
      <c r="SD82">
        <v>-0.51</v>
      </c>
      <c r="SE82">
        <v>-0.51</v>
      </c>
      <c r="SF82">
        <v>-0.51</v>
      </c>
      <c r="SG82">
        <v>-0.51</v>
      </c>
      <c r="SH82">
        <v>-0.51</v>
      </c>
      <c r="SI82">
        <v>-0.51</v>
      </c>
      <c r="SJ82">
        <v>-0.51</v>
      </c>
      <c r="SK82">
        <v>-0.51</v>
      </c>
      <c r="SL82">
        <v>-0.51</v>
      </c>
      <c r="SM82">
        <v>-0.51</v>
      </c>
      <c r="SN82">
        <v>-0.51</v>
      </c>
      <c r="SO82">
        <v>-0.51</v>
      </c>
      <c r="SP82">
        <v>-0.51</v>
      </c>
      <c r="SQ82">
        <v>-0.51</v>
      </c>
      <c r="SR82">
        <v>-0.51</v>
      </c>
      <c r="SS82">
        <v>-0.51</v>
      </c>
      <c r="ST82">
        <v>-0.51</v>
      </c>
      <c r="SU82">
        <v>-0.51</v>
      </c>
      <c r="SV82">
        <v>-0.51</v>
      </c>
      <c r="SW82">
        <v>-0.51</v>
      </c>
      <c r="SX82">
        <v>-0.51</v>
      </c>
      <c r="SY82">
        <v>-0.51</v>
      </c>
      <c r="SZ82">
        <v>-0.51</v>
      </c>
      <c r="TA82">
        <v>-0.51</v>
      </c>
      <c r="TB82">
        <v>-0.51</v>
      </c>
      <c r="TC82">
        <v>-0.51</v>
      </c>
      <c r="TD82">
        <v>-0.51</v>
      </c>
      <c r="TE82">
        <v>-0.51</v>
      </c>
      <c r="TF82">
        <v>-0.51</v>
      </c>
      <c r="TG82">
        <v>-0.51</v>
      </c>
      <c r="TH82">
        <v>-0.51</v>
      </c>
      <c r="TI82">
        <v>-0.51</v>
      </c>
      <c r="TJ82">
        <v>-0.51</v>
      </c>
      <c r="TK82">
        <v>-0.51</v>
      </c>
      <c r="TL82">
        <v>-0.51</v>
      </c>
      <c r="TM82">
        <v>-0.51</v>
      </c>
      <c r="TN82">
        <v>-0.51</v>
      </c>
      <c r="TO82">
        <v>-0.51</v>
      </c>
      <c r="TP82">
        <v>-0.51</v>
      </c>
      <c r="TQ82">
        <v>-0.51</v>
      </c>
      <c r="TR82">
        <v>-0.51</v>
      </c>
      <c r="TS82">
        <v>-0.51</v>
      </c>
      <c r="TT82">
        <v>-0.51</v>
      </c>
      <c r="TU82">
        <v>-0.51</v>
      </c>
      <c r="TV82">
        <v>-0.51</v>
      </c>
      <c r="TW82">
        <v>-0.51</v>
      </c>
      <c r="TX82">
        <v>-0.51</v>
      </c>
      <c r="TY82">
        <v>-0.51</v>
      </c>
      <c r="TZ82">
        <v>-0.51</v>
      </c>
      <c r="UA82">
        <v>-0.51</v>
      </c>
      <c r="UB82">
        <v>-0.51</v>
      </c>
      <c r="UC82">
        <v>-0.51</v>
      </c>
      <c r="UD82">
        <v>-0.51</v>
      </c>
      <c r="UE82">
        <v>-0.51</v>
      </c>
      <c r="UF82">
        <v>-0.51</v>
      </c>
      <c r="UG82">
        <v>-0.51</v>
      </c>
      <c r="UH82">
        <v>-0.51</v>
      </c>
      <c r="UI82">
        <v>-0.51</v>
      </c>
      <c r="UJ82">
        <v>-0.51</v>
      </c>
      <c r="UK82">
        <v>-0.51</v>
      </c>
      <c r="UL82">
        <v>-0.51</v>
      </c>
    </row>
    <row r="83" spans="1:558" x14ac:dyDescent="0.3">
      <c r="A83">
        <v>-0.51</v>
      </c>
      <c r="B83">
        <v>-0.51</v>
      </c>
      <c r="C83">
        <v>-0.51</v>
      </c>
      <c r="D83">
        <v>-0.51</v>
      </c>
      <c r="E83">
        <v>-0.51</v>
      </c>
      <c r="F83">
        <v>-0.51</v>
      </c>
      <c r="G83">
        <v>-0.51</v>
      </c>
      <c r="H83">
        <v>-0.51</v>
      </c>
      <c r="I83">
        <v>-0.51</v>
      </c>
      <c r="J83">
        <v>-0.51</v>
      </c>
      <c r="K83">
        <v>-0.51</v>
      </c>
      <c r="L83">
        <v>-0.51</v>
      </c>
      <c r="M83">
        <v>-0.51</v>
      </c>
      <c r="N83">
        <v>-0.51</v>
      </c>
      <c r="O83">
        <v>-0.51</v>
      </c>
      <c r="P83">
        <v>-0.51</v>
      </c>
      <c r="Q83">
        <v>-0.51</v>
      </c>
      <c r="R83">
        <v>-0.51</v>
      </c>
      <c r="S83">
        <v>-0.51</v>
      </c>
      <c r="T83">
        <v>-0.51</v>
      </c>
      <c r="U83">
        <v>-0.51</v>
      </c>
      <c r="V83">
        <v>-0.51</v>
      </c>
      <c r="W83">
        <v>-0.51</v>
      </c>
      <c r="X83">
        <v>-0.51</v>
      </c>
      <c r="Y83">
        <v>-0.51</v>
      </c>
      <c r="Z83">
        <v>-0.51</v>
      </c>
      <c r="AA83">
        <v>-0.51</v>
      </c>
      <c r="AB83">
        <v>-0.51</v>
      </c>
      <c r="AC83">
        <v>-0.51</v>
      </c>
      <c r="AD83">
        <v>-0.51</v>
      </c>
      <c r="AE83">
        <v>-0.51</v>
      </c>
      <c r="AF83">
        <v>-0.51</v>
      </c>
      <c r="AG83">
        <v>-0.51</v>
      </c>
      <c r="AH83">
        <v>-0.51</v>
      </c>
      <c r="AI83">
        <v>-0.51</v>
      </c>
      <c r="AJ83">
        <v>-0.51</v>
      </c>
      <c r="AK83">
        <v>-0.51</v>
      </c>
      <c r="AL83">
        <v>-0.51</v>
      </c>
      <c r="AM83">
        <v>-0.51</v>
      </c>
      <c r="AN83">
        <v>-0.51</v>
      </c>
      <c r="AO83">
        <v>-0.51</v>
      </c>
      <c r="AP83">
        <v>-0.51</v>
      </c>
      <c r="AQ83">
        <v>-0.51</v>
      </c>
      <c r="AR83">
        <v>-0.51</v>
      </c>
      <c r="AS83">
        <v>-0.51</v>
      </c>
      <c r="AT83">
        <v>-0.51</v>
      </c>
      <c r="AU83">
        <v>-0.51</v>
      </c>
      <c r="AV83">
        <v>-0.51</v>
      </c>
      <c r="AW83">
        <v>-0.51</v>
      </c>
      <c r="AX83">
        <v>-0.51</v>
      </c>
      <c r="AY83">
        <v>-0.51</v>
      </c>
      <c r="AZ83">
        <v>-0.51</v>
      </c>
      <c r="BA83">
        <v>-0.51</v>
      </c>
      <c r="BB83">
        <v>-0.51</v>
      </c>
      <c r="BC83">
        <v>-0.51</v>
      </c>
      <c r="BD83">
        <v>-0.51</v>
      </c>
      <c r="BE83">
        <v>-0.51</v>
      </c>
      <c r="BF83">
        <v>-0.51</v>
      </c>
      <c r="BG83">
        <v>-0.51</v>
      </c>
      <c r="BH83">
        <v>-0.51</v>
      </c>
      <c r="BI83">
        <v>-0.51</v>
      </c>
      <c r="BJ83">
        <v>-0.51</v>
      </c>
      <c r="BK83">
        <v>-0.51</v>
      </c>
      <c r="BL83">
        <v>-0.51</v>
      </c>
      <c r="BM83">
        <v>-0.51</v>
      </c>
      <c r="BN83">
        <v>-0.51</v>
      </c>
      <c r="BO83">
        <v>-0.51</v>
      </c>
      <c r="BP83">
        <v>-0.51</v>
      </c>
      <c r="BQ83">
        <v>-0.51</v>
      </c>
      <c r="BR83">
        <v>-0.51</v>
      </c>
      <c r="BS83">
        <v>-0.51</v>
      </c>
      <c r="BT83">
        <v>-0.51</v>
      </c>
      <c r="BU83">
        <v>-0.51</v>
      </c>
      <c r="BV83">
        <v>-0.51</v>
      </c>
      <c r="BW83">
        <v>-0.51</v>
      </c>
      <c r="BX83">
        <v>-0.51</v>
      </c>
      <c r="BY83">
        <v>-0.51</v>
      </c>
      <c r="BZ83">
        <v>-0.51</v>
      </c>
      <c r="CA83">
        <v>-0.51</v>
      </c>
      <c r="CB83">
        <v>-0.51</v>
      </c>
      <c r="CC83">
        <v>-0.51</v>
      </c>
      <c r="CD83">
        <v>-0.51</v>
      </c>
      <c r="CE83">
        <v>-0.51</v>
      </c>
      <c r="CF83">
        <v>-0.51</v>
      </c>
      <c r="CG83">
        <v>-0.51</v>
      </c>
      <c r="CH83">
        <v>-0.51</v>
      </c>
      <c r="CI83">
        <v>-0.51</v>
      </c>
      <c r="CJ83">
        <v>-0.51</v>
      </c>
      <c r="CK83">
        <v>-0.51</v>
      </c>
      <c r="CL83">
        <v>-0.51</v>
      </c>
      <c r="CM83">
        <v>-0.51</v>
      </c>
      <c r="CN83">
        <v>-0.51</v>
      </c>
      <c r="CO83">
        <v>-0.51</v>
      </c>
      <c r="CP83">
        <v>-0.51</v>
      </c>
      <c r="CQ83">
        <v>-0.51</v>
      </c>
      <c r="CR83">
        <v>-0.51</v>
      </c>
      <c r="CS83">
        <v>-0.51</v>
      </c>
      <c r="CT83">
        <v>-0.51</v>
      </c>
      <c r="CU83">
        <v>-0.51</v>
      </c>
      <c r="CV83">
        <v>-0.51</v>
      </c>
      <c r="CW83">
        <v>-0.51</v>
      </c>
      <c r="CX83">
        <v>-0.51</v>
      </c>
      <c r="CY83">
        <v>-0.51</v>
      </c>
      <c r="CZ83">
        <v>-0.51</v>
      </c>
      <c r="DA83">
        <v>-0.51</v>
      </c>
      <c r="DB83">
        <v>-0.51</v>
      </c>
      <c r="DC83">
        <v>-0.51</v>
      </c>
      <c r="DD83">
        <v>-0.51</v>
      </c>
      <c r="DE83">
        <v>-0.51</v>
      </c>
      <c r="DF83">
        <v>-0.51</v>
      </c>
      <c r="DG83">
        <v>-0.51</v>
      </c>
      <c r="DH83">
        <v>-0.51</v>
      </c>
      <c r="DI83">
        <v>-0.51</v>
      </c>
      <c r="DJ83">
        <v>-0.51</v>
      </c>
      <c r="DK83">
        <v>-0.51</v>
      </c>
      <c r="DL83">
        <v>-0.51</v>
      </c>
      <c r="DM83">
        <v>-0.51</v>
      </c>
      <c r="DN83">
        <v>-0.51</v>
      </c>
      <c r="DO83">
        <v>-0.51</v>
      </c>
      <c r="DP83">
        <v>-0.51</v>
      </c>
      <c r="DQ83">
        <v>-0.51</v>
      </c>
      <c r="DR83">
        <v>-0.51</v>
      </c>
      <c r="DS83">
        <v>-0.51</v>
      </c>
      <c r="DT83">
        <v>-0.51</v>
      </c>
      <c r="DU83">
        <v>-0.51</v>
      </c>
      <c r="DV83">
        <v>-0.51</v>
      </c>
      <c r="DW83">
        <v>-0.51</v>
      </c>
      <c r="DX83">
        <v>-0.51</v>
      </c>
      <c r="DY83">
        <v>-0.51</v>
      </c>
      <c r="DZ83">
        <v>-0.51</v>
      </c>
      <c r="EA83">
        <v>-0.51</v>
      </c>
      <c r="EB83">
        <v>-0.51</v>
      </c>
      <c r="EC83">
        <v>-0.51</v>
      </c>
      <c r="ED83">
        <v>-0.51</v>
      </c>
      <c r="EE83">
        <v>-0.51</v>
      </c>
      <c r="EF83">
        <v>-0.51</v>
      </c>
      <c r="EG83">
        <v>-0.51</v>
      </c>
      <c r="EH83">
        <v>-0.51</v>
      </c>
      <c r="EI83">
        <v>-0.51</v>
      </c>
      <c r="EJ83">
        <v>-0.51</v>
      </c>
      <c r="EK83">
        <v>-0.51</v>
      </c>
      <c r="EL83">
        <v>-0.51</v>
      </c>
      <c r="EM83">
        <v>-0.51</v>
      </c>
      <c r="EN83">
        <v>-0.51</v>
      </c>
      <c r="EO83">
        <v>-0.51</v>
      </c>
      <c r="EP83">
        <v>-0.51</v>
      </c>
      <c r="EQ83">
        <v>-0.51</v>
      </c>
      <c r="ER83">
        <v>-0.51</v>
      </c>
      <c r="ES83">
        <v>-0.51</v>
      </c>
      <c r="ET83">
        <v>-0.51</v>
      </c>
      <c r="EU83">
        <v>-0.51</v>
      </c>
      <c r="EV83">
        <v>-0.51</v>
      </c>
      <c r="EW83">
        <v>-0.51</v>
      </c>
      <c r="EX83">
        <v>-0.51</v>
      </c>
      <c r="EY83">
        <v>-0.51</v>
      </c>
      <c r="EZ83">
        <v>-0.51</v>
      </c>
      <c r="FA83">
        <v>-0.51</v>
      </c>
      <c r="FB83">
        <v>-0.51</v>
      </c>
      <c r="FC83">
        <v>-0.51</v>
      </c>
      <c r="FD83">
        <v>-0.51</v>
      </c>
      <c r="FE83">
        <v>-0.51</v>
      </c>
      <c r="FF83">
        <v>-0.51</v>
      </c>
      <c r="FG83">
        <v>-0.51</v>
      </c>
      <c r="FH83">
        <v>-0.51</v>
      </c>
      <c r="FI83">
        <v>-0.51</v>
      </c>
      <c r="FJ83">
        <v>-0.51</v>
      </c>
      <c r="FK83">
        <v>-0.51</v>
      </c>
      <c r="FL83">
        <v>-0.51</v>
      </c>
      <c r="FM83">
        <v>-0.51</v>
      </c>
      <c r="FN83">
        <v>-0.51</v>
      </c>
      <c r="FO83">
        <v>-0.51</v>
      </c>
      <c r="FP83">
        <v>-0.51</v>
      </c>
      <c r="FQ83">
        <v>-0.51</v>
      </c>
      <c r="FR83">
        <v>-0.51</v>
      </c>
      <c r="FS83">
        <v>-0.51</v>
      </c>
      <c r="FT83">
        <v>-0.51</v>
      </c>
      <c r="FU83">
        <v>-0.51</v>
      </c>
      <c r="FV83">
        <v>-0.51</v>
      </c>
      <c r="FW83">
        <v>-0.51</v>
      </c>
      <c r="FX83">
        <v>-0.51</v>
      </c>
      <c r="FY83">
        <v>-0.51</v>
      </c>
      <c r="FZ83">
        <v>-0.51</v>
      </c>
      <c r="GA83">
        <v>-0.51</v>
      </c>
      <c r="GB83">
        <v>-0.51</v>
      </c>
      <c r="GC83">
        <v>-0.51</v>
      </c>
      <c r="GD83">
        <v>-0.51</v>
      </c>
      <c r="GE83">
        <v>-0.51</v>
      </c>
      <c r="GF83">
        <v>-0.51</v>
      </c>
      <c r="GG83">
        <v>-0.51</v>
      </c>
      <c r="GH83">
        <v>-0.51</v>
      </c>
      <c r="GI83">
        <v>-0.51</v>
      </c>
      <c r="GJ83">
        <v>-0.51</v>
      </c>
      <c r="GK83">
        <v>-0.51</v>
      </c>
      <c r="GL83">
        <v>-0.51</v>
      </c>
      <c r="GM83">
        <v>-0.51</v>
      </c>
      <c r="GN83">
        <v>-0.51</v>
      </c>
      <c r="GO83">
        <v>-0.51</v>
      </c>
      <c r="GP83">
        <v>-0.51</v>
      </c>
      <c r="GQ83">
        <v>-0.51</v>
      </c>
      <c r="GR83">
        <v>-0.51</v>
      </c>
      <c r="GS83">
        <v>-0.51</v>
      </c>
      <c r="GT83">
        <v>-0.51</v>
      </c>
      <c r="GU83">
        <v>-0.51</v>
      </c>
      <c r="GV83">
        <v>-0.51</v>
      </c>
      <c r="GW83">
        <v>-0.51</v>
      </c>
      <c r="GX83">
        <v>-0.51</v>
      </c>
      <c r="GY83">
        <v>-0.51</v>
      </c>
      <c r="GZ83">
        <v>-0.51</v>
      </c>
      <c r="HA83">
        <v>-0.51</v>
      </c>
      <c r="HB83">
        <v>-0.51</v>
      </c>
      <c r="HC83">
        <v>-0.51</v>
      </c>
      <c r="HD83">
        <v>-0.51</v>
      </c>
      <c r="HE83">
        <v>-0.51</v>
      </c>
      <c r="HF83">
        <v>-0.51</v>
      </c>
      <c r="HG83">
        <v>-0.51</v>
      </c>
      <c r="HH83">
        <v>-0.51</v>
      </c>
      <c r="HI83">
        <v>-0.51</v>
      </c>
      <c r="HJ83">
        <v>-0.51</v>
      </c>
      <c r="HK83">
        <v>-0.51</v>
      </c>
      <c r="HL83">
        <v>-0.51</v>
      </c>
      <c r="HM83">
        <v>-0.51</v>
      </c>
      <c r="HN83">
        <v>-0.51</v>
      </c>
      <c r="HO83">
        <v>-0.51</v>
      </c>
      <c r="HP83">
        <v>-0.51</v>
      </c>
      <c r="HQ83">
        <v>-0.51</v>
      </c>
      <c r="HR83">
        <v>-0.51</v>
      </c>
      <c r="HS83">
        <v>-0.51</v>
      </c>
      <c r="HT83">
        <v>-0.51</v>
      </c>
      <c r="HU83">
        <v>-0.51</v>
      </c>
      <c r="HV83">
        <v>-0.51</v>
      </c>
      <c r="HW83">
        <v>-0.51</v>
      </c>
      <c r="HX83">
        <v>-0.51</v>
      </c>
      <c r="HY83">
        <v>-0.51</v>
      </c>
      <c r="HZ83">
        <v>-0.51</v>
      </c>
      <c r="IA83">
        <v>-0.51</v>
      </c>
      <c r="IB83">
        <v>-0.51</v>
      </c>
      <c r="IC83">
        <v>-0.51</v>
      </c>
      <c r="ID83">
        <v>-0.51</v>
      </c>
      <c r="IE83">
        <v>-0.51</v>
      </c>
      <c r="IF83">
        <v>-0.51</v>
      </c>
      <c r="IG83">
        <v>-0.51</v>
      </c>
      <c r="IH83">
        <v>-0.51</v>
      </c>
      <c r="II83">
        <v>-0.51</v>
      </c>
      <c r="IJ83">
        <v>-0.51</v>
      </c>
      <c r="IK83">
        <v>-0.51</v>
      </c>
      <c r="IL83">
        <v>-0.51</v>
      </c>
      <c r="IM83">
        <v>-0.51</v>
      </c>
      <c r="IN83">
        <v>-0.51</v>
      </c>
      <c r="IO83">
        <v>-0.51</v>
      </c>
      <c r="IP83">
        <v>-0.51</v>
      </c>
      <c r="IQ83">
        <v>-0.51</v>
      </c>
      <c r="IR83">
        <v>-0.51</v>
      </c>
      <c r="IS83">
        <v>-0.51</v>
      </c>
      <c r="IT83">
        <v>-0.51</v>
      </c>
      <c r="IU83">
        <v>-0.51</v>
      </c>
      <c r="IV83">
        <v>-0.51</v>
      </c>
      <c r="IW83">
        <v>-0.51</v>
      </c>
      <c r="IX83">
        <v>-0.51</v>
      </c>
      <c r="IY83">
        <v>-0.51</v>
      </c>
      <c r="IZ83">
        <v>-0.51</v>
      </c>
      <c r="JA83">
        <v>-0.51</v>
      </c>
      <c r="JB83">
        <v>-0.51</v>
      </c>
      <c r="JC83">
        <v>-0.51</v>
      </c>
      <c r="JD83">
        <v>-0.51</v>
      </c>
      <c r="JE83">
        <v>-0.51</v>
      </c>
      <c r="JF83">
        <v>-0.51</v>
      </c>
      <c r="JG83">
        <v>-0.51</v>
      </c>
      <c r="JH83">
        <v>-0.51</v>
      </c>
      <c r="JI83">
        <v>-0.51</v>
      </c>
      <c r="JJ83">
        <v>-0.51</v>
      </c>
      <c r="JK83">
        <v>-0.51</v>
      </c>
      <c r="JL83">
        <v>-0.51</v>
      </c>
      <c r="JM83">
        <v>-0.51</v>
      </c>
      <c r="JN83">
        <v>-0.51</v>
      </c>
      <c r="JO83">
        <v>-0.51</v>
      </c>
      <c r="JP83">
        <v>-0.51</v>
      </c>
      <c r="JQ83">
        <v>-0.51</v>
      </c>
      <c r="JR83">
        <v>-0.51</v>
      </c>
      <c r="JS83">
        <v>-0.51</v>
      </c>
      <c r="JT83">
        <v>-0.51</v>
      </c>
      <c r="JU83">
        <v>-0.51</v>
      </c>
      <c r="JV83">
        <v>-0.51</v>
      </c>
      <c r="JW83">
        <v>-0.51</v>
      </c>
      <c r="JX83">
        <v>-0.51</v>
      </c>
      <c r="JY83">
        <v>-0.51</v>
      </c>
      <c r="JZ83">
        <v>-0.51</v>
      </c>
      <c r="KA83">
        <v>-0.51</v>
      </c>
      <c r="KB83">
        <v>-0.51</v>
      </c>
      <c r="KC83">
        <v>-0.51</v>
      </c>
      <c r="KD83">
        <v>-0.51</v>
      </c>
      <c r="KE83">
        <v>-0.51</v>
      </c>
      <c r="KF83">
        <v>-0.51</v>
      </c>
      <c r="KG83">
        <v>-0.51</v>
      </c>
      <c r="KH83">
        <v>-0.51</v>
      </c>
      <c r="KI83">
        <v>-0.51</v>
      </c>
      <c r="KJ83">
        <v>-0.51</v>
      </c>
      <c r="KK83">
        <v>-0.51</v>
      </c>
      <c r="KL83">
        <v>-0.51</v>
      </c>
      <c r="KM83">
        <v>-0.51</v>
      </c>
      <c r="KN83">
        <v>-0.51</v>
      </c>
      <c r="KO83">
        <v>-0.51</v>
      </c>
      <c r="KP83">
        <v>-0.51</v>
      </c>
      <c r="KQ83">
        <v>-0.51</v>
      </c>
      <c r="KR83">
        <v>-0.51</v>
      </c>
      <c r="KS83">
        <v>-0.51</v>
      </c>
      <c r="KT83">
        <v>-0.51</v>
      </c>
      <c r="KU83">
        <v>-0.51</v>
      </c>
      <c r="KV83">
        <v>-0.51</v>
      </c>
      <c r="KW83">
        <v>-0.51</v>
      </c>
      <c r="KX83">
        <v>-0.51</v>
      </c>
      <c r="KY83">
        <v>-0.51</v>
      </c>
      <c r="KZ83">
        <v>-0.51</v>
      </c>
      <c r="LA83">
        <v>-0.51</v>
      </c>
      <c r="LB83">
        <v>-0.51</v>
      </c>
      <c r="LC83">
        <v>-0.51</v>
      </c>
      <c r="LD83">
        <v>-0.51</v>
      </c>
      <c r="LE83">
        <v>-0.51</v>
      </c>
      <c r="LF83">
        <v>-0.51</v>
      </c>
      <c r="LG83">
        <v>-0.51</v>
      </c>
      <c r="LH83">
        <v>-0.51</v>
      </c>
      <c r="LI83">
        <v>-0.51</v>
      </c>
      <c r="LJ83">
        <v>-0.51</v>
      </c>
      <c r="LK83">
        <v>-0.51</v>
      </c>
      <c r="LL83">
        <v>-0.51</v>
      </c>
      <c r="LM83">
        <v>-0.51</v>
      </c>
      <c r="LN83">
        <v>-0.51</v>
      </c>
      <c r="LO83">
        <v>-0.51</v>
      </c>
      <c r="LP83">
        <v>-0.51</v>
      </c>
      <c r="LQ83">
        <v>-0.51</v>
      </c>
      <c r="LR83">
        <v>-0.51</v>
      </c>
      <c r="LS83">
        <v>-0.51</v>
      </c>
      <c r="LT83">
        <v>-0.51</v>
      </c>
      <c r="LU83">
        <v>-0.51</v>
      </c>
      <c r="LV83">
        <v>-0.51</v>
      </c>
      <c r="LW83">
        <v>-0.51</v>
      </c>
      <c r="LX83">
        <v>-0.51</v>
      </c>
      <c r="LY83">
        <v>-0.51</v>
      </c>
      <c r="LZ83">
        <v>-0.51</v>
      </c>
      <c r="MA83">
        <v>-0.51</v>
      </c>
      <c r="MB83">
        <v>-0.51</v>
      </c>
      <c r="MC83">
        <v>-0.51</v>
      </c>
      <c r="MD83">
        <v>-0.51</v>
      </c>
      <c r="ME83">
        <v>-0.51</v>
      </c>
      <c r="MF83">
        <v>-0.51</v>
      </c>
      <c r="MG83">
        <v>-0.51</v>
      </c>
      <c r="MH83">
        <v>-0.51</v>
      </c>
      <c r="MI83">
        <v>-0.51</v>
      </c>
      <c r="MJ83">
        <v>-0.51</v>
      </c>
      <c r="MK83">
        <v>-0.51</v>
      </c>
      <c r="ML83">
        <v>-0.51</v>
      </c>
      <c r="MM83">
        <v>-0.51</v>
      </c>
      <c r="MN83">
        <v>-0.51</v>
      </c>
      <c r="MO83">
        <v>-0.51</v>
      </c>
      <c r="MP83">
        <v>-0.51</v>
      </c>
      <c r="MQ83">
        <v>-0.51</v>
      </c>
      <c r="MR83">
        <v>-0.51</v>
      </c>
      <c r="MS83">
        <v>-0.51</v>
      </c>
      <c r="MT83">
        <v>-0.51</v>
      </c>
      <c r="MU83">
        <v>-0.51</v>
      </c>
      <c r="MV83">
        <v>-0.51</v>
      </c>
      <c r="MW83">
        <v>-0.51</v>
      </c>
      <c r="MX83">
        <v>-0.51</v>
      </c>
      <c r="MY83">
        <v>-0.51</v>
      </c>
      <c r="MZ83">
        <v>-0.51</v>
      </c>
      <c r="NA83">
        <v>-0.51</v>
      </c>
      <c r="NB83">
        <v>-0.51</v>
      </c>
      <c r="NC83">
        <v>-0.51</v>
      </c>
      <c r="ND83">
        <v>-0.51</v>
      </c>
      <c r="NE83">
        <v>-0.51</v>
      </c>
      <c r="NF83">
        <v>-0.51</v>
      </c>
      <c r="NG83">
        <v>-0.51</v>
      </c>
      <c r="NH83">
        <v>-0.51</v>
      </c>
      <c r="NI83">
        <v>-0.51</v>
      </c>
      <c r="NJ83">
        <v>-0.51</v>
      </c>
      <c r="NK83">
        <v>-0.51</v>
      </c>
      <c r="NL83">
        <v>-0.51</v>
      </c>
      <c r="NM83">
        <v>-0.51</v>
      </c>
      <c r="NN83">
        <v>-0.51</v>
      </c>
      <c r="NO83">
        <v>-0.51</v>
      </c>
      <c r="NP83">
        <v>-0.51</v>
      </c>
      <c r="NQ83">
        <v>-0.51</v>
      </c>
      <c r="NR83">
        <v>-0.51</v>
      </c>
      <c r="NS83">
        <v>-0.51</v>
      </c>
      <c r="NT83">
        <v>-0.51</v>
      </c>
      <c r="NU83">
        <v>-0.51</v>
      </c>
      <c r="NV83">
        <v>-0.51</v>
      </c>
      <c r="NW83">
        <v>-0.51</v>
      </c>
      <c r="NX83">
        <v>-0.51</v>
      </c>
      <c r="NY83">
        <v>-0.51</v>
      </c>
      <c r="NZ83">
        <v>-0.51</v>
      </c>
      <c r="OA83">
        <v>-0.51</v>
      </c>
      <c r="OB83">
        <v>-0.51</v>
      </c>
      <c r="OC83">
        <v>-0.51</v>
      </c>
      <c r="OD83">
        <v>-0.51</v>
      </c>
      <c r="OE83">
        <v>-0.51</v>
      </c>
      <c r="OF83">
        <v>-0.51</v>
      </c>
      <c r="OG83">
        <v>-0.51</v>
      </c>
      <c r="OH83">
        <v>-0.51</v>
      </c>
      <c r="OI83">
        <v>-0.51</v>
      </c>
      <c r="OJ83">
        <v>-0.51</v>
      </c>
      <c r="OK83">
        <v>-0.51</v>
      </c>
      <c r="OL83">
        <v>-0.51</v>
      </c>
      <c r="OM83">
        <v>-0.51</v>
      </c>
      <c r="ON83">
        <v>-0.51</v>
      </c>
      <c r="OO83">
        <v>-0.51</v>
      </c>
      <c r="OP83">
        <v>-0.51</v>
      </c>
      <c r="OQ83">
        <v>-0.51</v>
      </c>
      <c r="OR83">
        <v>-0.51</v>
      </c>
      <c r="OS83">
        <v>-0.51</v>
      </c>
      <c r="OT83">
        <v>-0.51</v>
      </c>
      <c r="OU83">
        <v>-0.51</v>
      </c>
      <c r="OV83">
        <v>-0.51</v>
      </c>
      <c r="OW83">
        <v>-0.51</v>
      </c>
      <c r="OX83">
        <v>-0.51</v>
      </c>
      <c r="OY83">
        <v>-0.51</v>
      </c>
      <c r="OZ83">
        <v>-0.51</v>
      </c>
      <c r="PA83">
        <v>-0.51</v>
      </c>
      <c r="PB83">
        <v>-0.51</v>
      </c>
      <c r="PC83">
        <v>-0.51</v>
      </c>
      <c r="PD83">
        <v>-0.51</v>
      </c>
      <c r="PE83">
        <v>-0.51</v>
      </c>
      <c r="PF83">
        <v>-0.51</v>
      </c>
      <c r="PG83">
        <v>-0.51</v>
      </c>
      <c r="PH83">
        <v>-0.51</v>
      </c>
      <c r="PI83">
        <v>-0.51</v>
      </c>
      <c r="PJ83">
        <v>-0.51</v>
      </c>
      <c r="PK83">
        <v>-0.51</v>
      </c>
      <c r="PL83">
        <v>-0.51</v>
      </c>
      <c r="PM83">
        <v>-0.51</v>
      </c>
      <c r="PN83">
        <v>-0.51</v>
      </c>
      <c r="PO83">
        <v>-0.51</v>
      </c>
      <c r="PP83">
        <v>-0.51</v>
      </c>
      <c r="PQ83">
        <v>-0.51</v>
      </c>
      <c r="PR83">
        <v>-0.51</v>
      </c>
      <c r="PS83">
        <v>-0.51</v>
      </c>
      <c r="PT83">
        <v>-0.51</v>
      </c>
      <c r="PU83">
        <v>-0.51</v>
      </c>
      <c r="PV83">
        <v>-0.51</v>
      </c>
      <c r="PW83">
        <v>-0.51</v>
      </c>
      <c r="PX83">
        <v>-0.51</v>
      </c>
      <c r="PY83">
        <v>-0.51</v>
      </c>
      <c r="PZ83">
        <v>-0.51</v>
      </c>
      <c r="QA83">
        <v>-0.51</v>
      </c>
      <c r="QB83">
        <v>-0.51</v>
      </c>
      <c r="QC83">
        <v>-0.51</v>
      </c>
      <c r="QD83">
        <v>-0.51</v>
      </c>
      <c r="QE83">
        <v>-0.51</v>
      </c>
      <c r="QF83">
        <v>-0.51</v>
      </c>
      <c r="QG83">
        <v>-0.51</v>
      </c>
      <c r="QH83">
        <v>-0.51</v>
      </c>
      <c r="QI83">
        <v>-0.51</v>
      </c>
      <c r="QJ83">
        <v>-0.51</v>
      </c>
      <c r="QK83">
        <v>-0.51</v>
      </c>
      <c r="QL83">
        <v>-0.51</v>
      </c>
      <c r="QM83">
        <v>-0.51</v>
      </c>
      <c r="QN83">
        <v>-0.51</v>
      </c>
      <c r="QO83">
        <v>-0.51</v>
      </c>
      <c r="QP83">
        <v>-0.51</v>
      </c>
      <c r="QQ83">
        <v>-0.51</v>
      </c>
      <c r="QR83">
        <v>-0.51</v>
      </c>
      <c r="QS83">
        <v>-0.51</v>
      </c>
      <c r="QT83">
        <v>-0.51</v>
      </c>
      <c r="QU83">
        <v>-0.51</v>
      </c>
      <c r="QV83">
        <v>-0.51</v>
      </c>
      <c r="QW83">
        <v>-0.51</v>
      </c>
      <c r="QX83">
        <v>-0.51</v>
      </c>
      <c r="QY83">
        <v>-0.51</v>
      </c>
      <c r="QZ83">
        <v>-0.51</v>
      </c>
      <c r="RA83">
        <v>-0.51</v>
      </c>
      <c r="RB83">
        <v>-0.51</v>
      </c>
      <c r="RC83">
        <v>-0.51</v>
      </c>
      <c r="RD83">
        <v>-0.51</v>
      </c>
      <c r="RE83">
        <v>-0.51</v>
      </c>
      <c r="RF83">
        <v>-0.51</v>
      </c>
      <c r="RG83">
        <v>-0.51</v>
      </c>
      <c r="RH83">
        <v>-0.51</v>
      </c>
      <c r="RI83">
        <v>-0.51</v>
      </c>
      <c r="RJ83">
        <v>-0.51</v>
      </c>
      <c r="RK83">
        <v>-0.51</v>
      </c>
      <c r="RL83">
        <v>-0.51</v>
      </c>
      <c r="RM83">
        <v>-0.51</v>
      </c>
      <c r="RN83">
        <v>-0.51</v>
      </c>
      <c r="RO83">
        <v>-0.51</v>
      </c>
      <c r="RP83">
        <v>-0.51</v>
      </c>
      <c r="RQ83">
        <v>-0.51</v>
      </c>
      <c r="RR83">
        <v>-0.51</v>
      </c>
      <c r="RS83">
        <v>-0.51</v>
      </c>
      <c r="RT83">
        <v>-0.51</v>
      </c>
      <c r="RU83">
        <v>-0.51</v>
      </c>
      <c r="RV83">
        <v>-0.51</v>
      </c>
      <c r="RW83">
        <v>-0.51</v>
      </c>
      <c r="RX83">
        <v>-0.51</v>
      </c>
      <c r="RY83">
        <v>-0.51</v>
      </c>
      <c r="RZ83">
        <v>-0.51</v>
      </c>
      <c r="SA83">
        <v>-0.51</v>
      </c>
      <c r="SB83">
        <v>-0.51</v>
      </c>
      <c r="SC83">
        <v>-0.51</v>
      </c>
      <c r="SD83">
        <v>-0.51</v>
      </c>
      <c r="SE83">
        <v>-0.51</v>
      </c>
      <c r="SF83">
        <v>-0.51</v>
      </c>
      <c r="SG83">
        <v>-0.51</v>
      </c>
      <c r="SH83">
        <v>-0.51</v>
      </c>
      <c r="SI83">
        <v>-0.51</v>
      </c>
      <c r="SJ83">
        <v>-0.51</v>
      </c>
      <c r="SK83">
        <v>-0.51</v>
      </c>
      <c r="SL83">
        <v>-0.51</v>
      </c>
      <c r="SM83">
        <v>-0.51</v>
      </c>
      <c r="SN83">
        <v>-0.51</v>
      </c>
      <c r="SO83">
        <v>-0.51</v>
      </c>
      <c r="SP83">
        <v>-0.51</v>
      </c>
      <c r="SQ83">
        <v>-0.51</v>
      </c>
      <c r="SR83">
        <v>-0.51</v>
      </c>
      <c r="SS83">
        <v>-0.51</v>
      </c>
      <c r="ST83">
        <v>-0.51</v>
      </c>
      <c r="SU83">
        <v>-0.51</v>
      </c>
      <c r="SV83">
        <v>-0.51</v>
      </c>
      <c r="SW83">
        <v>-0.51</v>
      </c>
      <c r="SX83">
        <v>-0.51</v>
      </c>
      <c r="SY83">
        <v>-0.51</v>
      </c>
      <c r="SZ83">
        <v>-0.51</v>
      </c>
      <c r="TA83">
        <v>-0.51</v>
      </c>
      <c r="TB83">
        <v>-0.51</v>
      </c>
      <c r="TC83">
        <v>-0.51</v>
      </c>
      <c r="TD83">
        <v>-0.51</v>
      </c>
      <c r="TE83">
        <v>-0.51</v>
      </c>
      <c r="TF83">
        <v>-0.51</v>
      </c>
      <c r="TG83">
        <v>-0.51</v>
      </c>
      <c r="TH83">
        <v>-0.51</v>
      </c>
      <c r="TI83">
        <v>-0.51</v>
      </c>
      <c r="TJ83">
        <v>-0.51</v>
      </c>
      <c r="TK83">
        <v>-0.51</v>
      </c>
      <c r="TL83">
        <v>-0.51</v>
      </c>
      <c r="TM83">
        <v>-0.51</v>
      </c>
      <c r="TN83">
        <v>-0.51</v>
      </c>
      <c r="TO83">
        <v>-0.51</v>
      </c>
      <c r="TP83">
        <v>-0.51</v>
      </c>
      <c r="TQ83">
        <v>-0.51</v>
      </c>
      <c r="TR83">
        <v>-0.51</v>
      </c>
      <c r="TS83">
        <v>-0.51</v>
      </c>
      <c r="TT83">
        <v>-0.51</v>
      </c>
      <c r="TU83">
        <v>-0.51</v>
      </c>
      <c r="TV83">
        <v>-0.51</v>
      </c>
      <c r="TW83">
        <v>-0.51</v>
      </c>
      <c r="TX83">
        <v>-0.51</v>
      </c>
      <c r="TY83">
        <v>-0.51</v>
      </c>
      <c r="TZ83">
        <v>-0.51</v>
      </c>
      <c r="UA83">
        <v>-0.51</v>
      </c>
      <c r="UB83">
        <v>-0.51</v>
      </c>
      <c r="UC83">
        <v>-0.51</v>
      </c>
      <c r="UD83">
        <v>-0.51</v>
      </c>
      <c r="UE83">
        <v>-0.51</v>
      </c>
      <c r="UF83">
        <v>-0.51</v>
      </c>
      <c r="UG83">
        <v>-0.51</v>
      </c>
      <c r="UH83">
        <v>-0.51</v>
      </c>
      <c r="UI83">
        <v>-0.51</v>
      </c>
      <c r="UJ83">
        <v>-0.51</v>
      </c>
      <c r="UK83">
        <v>-0.51</v>
      </c>
      <c r="UL83">
        <v>-0.51</v>
      </c>
    </row>
    <row r="84" spans="1:558" x14ac:dyDescent="0.3">
      <c r="A84">
        <v>-0.51</v>
      </c>
      <c r="B84">
        <v>-0.51</v>
      </c>
      <c r="C84">
        <v>-0.51</v>
      </c>
      <c r="D84">
        <v>-0.51</v>
      </c>
      <c r="E84">
        <v>-0.51</v>
      </c>
      <c r="F84">
        <v>-0.51</v>
      </c>
      <c r="G84">
        <v>-0.51</v>
      </c>
      <c r="H84">
        <v>-0.51</v>
      </c>
      <c r="I84">
        <v>-0.51</v>
      </c>
      <c r="J84">
        <v>-0.51</v>
      </c>
      <c r="K84">
        <v>-0.51</v>
      </c>
      <c r="L84">
        <v>-0.51</v>
      </c>
      <c r="M84">
        <v>-0.51</v>
      </c>
      <c r="N84">
        <v>-0.51</v>
      </c>
      <c r="O84">
        <v>-0.51</v>
      </c>
      <c r="P84">
        <v>-0.51</v>
      </c>
      <c r="Q84">
        <v>-0.51</v>
      </c>
      <c r="R84">
        <v>-0.51</v>
      </c>
      <c r="S84">
        <v>-0.51</v>
      </c>
      <c r="T84">
        <v>-0.51</v>
      </c>
      <c r="U84">
        <v>-0.51</v>
      </c>
      <c r="V84">
        <v>-0.51</v>
      </c>
      <c r="W84">
        <v>-0.51</v>
      </c>
      <c r="X84">
        <v>-0.51</v>
      </c>
      <c r="Y84">
        <v>-0.51</v>
      </c>
      <c r="Z84">
        <v>-0.51</v>
      </c>
      <c r="AA84">
        <v>-0.51</v>
      </c>
      <c r="AB84">
        <v>-0.51</v>
      </c>
      <c r="AC84">
        <v>-0.51</v>
      </c>
      <c r="AD84">
        <v>-0.51</v>
      </c>
      <c r="AE84">
        <v>-0.51</v>
      </c>
      <c r="AF84">
        <v>-0.51</v>
      </c>
      <c r="AG84">
        <v>-0.51</v>
      </c>
      <c r="AH84">
        <v>-0.51</v>
      </c>
      <c r="AI84">
        <v>-0.51</v>
      </c>
      <c r="AJ84">
        <v>-0.51</v>
      </c>
      <c r="AK84">
        <v>-0.51</v>
      </c>
      <c r="AL84">
        <v>-0.51</v>
      </c>
      <c r="AM84">
        <v>-0.51</v>
      </c>
      <c r="AN84">
        <v>-0.51</v>
      </c>
      <c r="AO84">
        <v>-0.51</v>
      </c>
      <c r="AP84">
        <v>-0.51</v>
      </c>
      <c r="AQ84">
        <v>-0.51</v>
      </c>
      <c r="AR84">
        <v>-0.51</v>
      </c>
      <c r="AS84">
        <v>-0.51</v>
      </c>
      <c r="AT84">
        <v>-0.51</v>
      </c>
      <c r="AU84">
        <v>-0.51</v>
      </c>
      <c r="AV84">
        <v>-0.51</v>
      </c>
      <c r="AW84">
        <v>-0.51</v>
      </c>
      <c r="AX84">
        <v>-0.51</v>
      </c>
      <c r="AY84">
        <v>-0.51</v>
      </c>
      <c r="AZ84">
        <v>-0.51</v>
      </c>
      <c r="BA84">
        <v>-0.51</v>
      </c>
      <c r="BB84">
        <v>-0.51</v>
      </c>
      <c r="BC84">
        <v>-0.51</v>
      </c>
      <c r="BD84">
        <v>-0.51</v>
      </c>
      <c r="BE84">
        <v>-0.51</v>
      </c>
      <c r="BF84">
        <v>-0.51</v>
      </c>
      <c r="BG84">
        <v>-0.51</v>
      </c>
      <c r="BH84">
        <v>-0.51</v>
      </c>
      <c r="BI84">
        <v>-0.51</v>
      </c>
      <c r="BJ84">
        <v>-0.51</v>
      </c>
      <c r="BK84">
        <v>-0.51</v>
      </c>
      <c r="BL84">
        <v>-0.51</v>
      </c>
      <c r="BM84">
        <v>-0.51</v>
      </c>
      <c r="BN84">
        <v>-0.51</v>
      </c>
      <c r="BO84">
        <v>-0.51</v>
      </c>
      <c r="BP84">
        <v>-0.51</v>
      </c>
      <c r="BQ84">
        <v>-0.51</v>
      </c>
      <c r="BR84">
        <v>-0.51</v>
      </c>
      <c r="BS84">
        <v>-0.51</v>
      </c>
      <c r="BT84">
        <v>-0.51</v>
      </c>
      <c r="BU84">
        <v>-0.51</v>
      </c>
      <c r="BV84">
        <v>-0.51</v>
      </c>
      <c r="BW84">
        <v>-0.51</v>
      </c>
      <c r="BX84">
        <v>-0.51</v>
      </c>
      <c r="BY84">
        <v>-0.51</v>
      </c>
      <c r="BZ84">
        <v>-0.51</v>
      </c>
      <c r="CA84">
        <v>-0.51</v>
      </c>
      <c r="CB84">
        <v>-0.51</v>
      </c>
      <c r="CC84">
        <v>-0.51</v>
      </c>
      <c r="CD84">
        <v>-0.51</v>
      </c>
      <c r="CE84">
        <v>-0.51</v>
      </c>
      <c r="CF84">
        <v>-0.51</v>
      </c>
      <c r="CG84">
        <v>-0.51</v>
      </c>
      <c r="CH84">
        <v>-0.51</v>
      </c>
      <c r="CI84">
        <v>-0.51</v>
      </c>
      <c r="CJ84">
        <v>-0.51</v>
      </c>
      <c r="CK84">
        <v>-0.51</v>
      </c>
      <c r="CL84">
        <v>-0.51</v>
      </c>
      <c r="CM84">
        <v>-0.51</v>
      </c>
      <c r="CN84">
        <v>-0.51</v>
      </c>
      <c r="CO84">
        <v>-0.51</v>
      </c>
      <c r="CP84">
        <v>-0.51</v>
      </c>
      <c r="CQ84">
        <v>-0.51</v>
      </c>
      <c r="CR84">
        <v>-0.51</v>
      </c>
      <c r="CS84">
        <v>-0.51</v>
      </c>
      <c r="CT84">
        <v>-0.51</v>
      </c>
      <c r="CU84">
        <v>-0.51</v>
      </c>
      <c r="CV84">
        <v>-0.51</v>
      </c>
      <c r="CW84">
        <v>-0.51</v>
      </c>
      <c r="CX84">
        <v>-0.51</v>
      </c>
      <c r="CY84">
        <v>-0.51</v>
      </c>
      <c r="CZ84">
        <v>-0.51</v>
      </c>
      <c r="DA84">
        <v>-0.51</v>
      </c>
      <c r="DB84">
        <v>-0.51</v>
      </c>
      <c r="DC84">
        <v>-0.51</v>
      </c>
      <c r="DD84">
        <v>-0.51</v>
      </c>
      <c r="DE84">
        <v>-0.51</v>
      </c>
      <c r="DF84">
        <v>-0.51</v>
      </c>
      <c r="DG84">
        <v>-0.51</v>
      </c>
      <c r="DH84">
        <v>-0.51</v>
      </c>
      <c r="DI84">
        <v>-0.51</v>
      </c>
      <c r="DJ84">
        <v>-0.51</v>
      </c>
      <c r="DK84">
        <v>-0.51</v>
      </c>
      <c r="DL84">
        <v>-0.51</v>
      </c>
      <c r="DM84">
        <v>-0.51</v>
      </c>
      <c r="DN84">
        <v>-0.51</v>
      </c>
      <c r="DO84">
        <v>-0.51</v>
      </c>
      <c r="DP84">
        <v>-0.51</v>
      </c>
      <c r="DQ84">
        <v>-0.51</v>
      </c>
      <c r="DR84">
        <v>-0.51</v>
      </c>
      <c r="DS84">
        <v>-0.51</v>
      </c>
      <c r="DT84">
        <v>-0.51</v>
      </c>
      <c r="DU84">
        <v>-0.51</v>
      </c>
      <c r="DV84">
        <v>-0.51</v>
      </c>
      <c r="DW84">
        <v>-0.51</v>
      </c>
      <c r="DX84">
        <v>-0.51</v>
      </c>
      <c r="DY84">
        <v>-0.51</v>
      </c>
      <c r="DZ84">
        <v>-0.51</v>
      </c>
      <c r="EA84">
        <v>-0.51</v>
      </c>
      <c r="EB84">
        <v>-0.51</v>
      </c>
      <c r="EC84">
        <v>-0.51</v>
      </c>
      <c r="ED84">
        <v>-0.51</v>
      </c>
      <c r="EE84">
        <v>-0.51</v>
      </c>
      <c r="EF84">
        <v>-0.51</v>
      </c>
      <c r="EG84">
        <v>-0.51</v>
      </c>
      <c r="EH84">
        <v>-0.51</v>
      </c>
      <c r="EI84">
        <v>-0.51</v>
      </c>
      <c r="EJ84">
        <v>-0.51</v>
      </c>
      <c r="EK84">
        <v>-0.51</v>
      </c>
      <c r="EL84">
        <v>-0.51</v>
      </c>
      <c r="EM84">
        <v>-0.51</v>
      </c>
      <c r="EN84">
        <v>-0.51</v>
      </c>
      <c r="EO84">
        <v>-0.51</v>
      </c>
      <c r="EP84">
        <v>-0.51</v>
      </c>
      <c r="EQ84">
        <v>-0.51</v>
      </c>
      <c r="ER84">
        <v>-0.51</v>
      </c>
      <c r="ES84">
        <v>-0.51</v>
      </c>
      <c r="ET84">
        <v>-0.51</v>
      </c>
      <c r="EU84">
        <v>-0.51</v>
      </c>
      <c r="EV84">
        <v>-0.51</v>
      </c>
      <c r="EW84">
        <v>-0.51</v>
      </c>
      <c r="EX84">
        <v>-0.51</v>
      </c>
      <c r="EY84">
        <v>-0.51</v>
      </c>
      <c r="EZ84">
        <v>-0.51</v>
      </c>
      <c r="FA84">
        <v>-0.51</v>
      </c>
      <c r="FB84">
        <v>-0.51</v>
      </c>
      <c r="FC84">
        <v>-0.51</v>
      </c>
      <c r="FD84">
        <v>-0.51</v>
      </c>
      <c r="FE84">
        <v>-0.51</v>
      </c>
      <c r="FF84">
        <v>-0.51</v>
      </c>
      <c r="FG84">
        <v>-0.51</v>
      </c>
      <c r="FH84">
        <v>-0.51</v>
      </c>
      <c r="FI84">
        <v>-0.51</v>
      </c>
      <c r="FJ84">
        <v>-0.51</v>
      </c>
      <c r="FK84">
        <v>-0.51</v>
      </c>
      <c r="FL84">
        <v>-0.51</v>
      </c>
      <c r="FM84">
        <v>-0.51</v>
      </c>
      <c r="FN84">
        <v>-0.51</v>
      </c>
      <c r="FO84">
        <v>-0.51</v>
      </c>
      <c r="FP84">
        <v>-0.51</v>
      </c>
      <c r="FQ84">
        <v>-0.51</v>
      </c>
      <c r="FR84">
        <v>-0.51</v>
      </c>
      <c r="FS84">
        <v>-0.51</v>
      </c>
      <c r="FT84">
        <v>-0.51</v>
      </c>
      <c r="FU84">
        <v>-0.51</v>
      </c>
      <c r="FV84">
        <v>-0.51</v>
      </c>
      <c r="FW84">
        <v>-0.51</v>
      </c>
      <c r="FX84">
        <v>-0.51</v>
      </c>
      <c r="FY84">
        <v>-0.51</v>
      </c>
      <c r="FZ84">
        <v>-0.51</v>
      </c>
      <c r="GA84">
        <v>-0.51</v>
      </c>
      <c r="GB84">
        <v>-0.51</v>
      </c>
      <c r="GC84">
        <v>-0.51</v>
      </c>
      <c r="GD84">
        <v>-0.51</v>
      </c>
      <c r="GE84">
        <v>-0.51</v>
      </c>
      <c r="GF84">
        <v>-0.51</v>
      </c>
      <c r="GG84">
        <v>-0.51</v>
      </c>
      <c r="GH84">
        <v>-0.51</v>
      </c>
      <c r="GI84">
        <v>-0.51</v>
      </c>
      <c r="GJ84">
        <v>-0.51</v>
      </c>
      <c r="GK84">
        <v>-0.51</v>
      </c>
      <c r="GL84">
        <v>-0.51</v>
      </c>
      <c r="GM84">
        <v>-0.51</v>
      </c>
      <c r="GN84">
        <v>-0.51</v>
      </c>
      <c r="GO84">
        <v>-0.51</v>
      </c>
      <c r="GP84">
        <v>-0.51</v>
      </c>
      <c r="GQ84">
        <v>-0.51</v>
      </c>
      <c r="GR84">
        <v>-0.51</v>
      </c>
      <c r="GS84">
        <v>-0.51</v>
      </c>
      <c r="GT84">
        <v>-0.51</v>
      </c>
      <c r="GU84">
        <v>-0.51</v>
      </c>
      <c r="GV84">
        <v>-0.51</v>
      </c>
      <c r="GW84">
        <v>-0.51</v>
      </c>
      <c r="GX84">
        <v>-0.51</v>
      </c>
      <c r="GY84">
        <v>-0.51</v>
      </c>
      <c r="GZ84">
        <v>-0.51</v>
      </c>
      <c r="HA84">
        <v>-0.51</v>
      </c>
      <c r="HB84">
        <v>-0.51</v>
      </c>
      <c r="HC84">
        <v>-0.51</v>
      </c>
      <c r="HD84">
        <v>-0.51</v>
      </c>
      <c r="HE84">
        <v>-0.51</v>
      </c>
      <c r="HF84">
        <v>-0.51</v>
      </c>
      <c r="HG84">
        <v>-0.51</v>
      </c>
      <c r="HH84">
        <v>-0.51</v>
      </c>
      <c r="HI84">
        <v>-0.51</v>
      </c>
      <c r="HJ84">
        <v>-0.51</v>
      </c>
      <c r="HK84">
        <v>-0.51</v>
      </c>
      <c r="HL84">
        <v>-0.51</v>
      </c>
      <c r="HM84">
        <v>-0.51</v>
      </c>
      <c r="HN84">
        <v>-0.51</v>
      </c>
      <c r="HO84">
        <v>-0.51</v>
      </c>
      <c r="HP84">
        <v>-0.51</v>
      </c>
      <c r="HQ84">
        <v>-0.51</v>
      </c>
      <c r="HR84">
        <v>-0.51</v>
      </c>
      <c r="HS84">
        <v>-0.51</v>
      </c>
      <c r="HT84">
        <v>-0.51</v>
      </c>
      <c r="HU84">
        <v>-0.51</v>
      </c>
      <c r="HV84">
        <v>-0.51</v>
      </c>
      <c r="HW84">
        <v>-0.51</v>
      </c>
      <c r="HX84">
        <v>-0.51</v>
      </c>
      <c r="HY84">
        <v>-0.51</v>
      </c>
      <c r="HZ84">
        <v>-0.51</v>
      </c>
      <c r="IA84">
        <v>-0.51</v>
      </c>
      <c r="IB84">
        <v>-0.51</v>
      </c>
      <c r="IC84">
        <v>-0.51</v>
      </c>
      <c r="ID84">
        <v>-0.51</v>
      </c>
      <c r="IE84">
        <v>-0.51</v>
      </c>
      <c r="IF84">
        <v>-0.51</v>
      </c>
      <c r="IG84">
        <v>-0.51</v>
      </c>
      <c r="IH84">
        <v>-0.51</v>
      </c>
      <c r="II84">
        <v>-0.51</v>
      </c>
      <c r="IJ84">
        <v>-0.51</v>
      </c>
      <c r="IK84">
        <v>-0.51</v>
      </c>
      <c r="IL84">
        <v>-0.51</v>
      </c>
      <c r="IM84">
        <v>-0.51</v>
      </c>
      <c r="IN84">
        <v>-0.51</v>
      </c>
      <c r="IO84">
        <v>-0.51</v>
      </c>
      <c r="IP84">
        <v>-0.51</v>
      </c>
      <c r="IQ84">
        <v>-0.51</v>
      </c>
      <c r="IR84">
        <v>-0.51</v>
      </c>
      <c r="IS84">
        <v>-0.51</v>
      </c>
      <c r="IT84">
        <v>-0.51</v>
      </c>
      <c r="IU84">
        <v>-0.51</v>
      </c>
      <c r="IV84">
        <v>-0.51</v>
      </c>
      <c r="IW84">
        <v>-0.51</v>
      </c>
      <c r="IX84">
        <v>-0.51</v>
      </c>
      <c r="IY84">
        <v>-0.51</v>
      </c>
      <c r="IZ84">
        <v>-0.51</v>
      </c>
      <c r="JA84">
        <v>-0.51</v>
      </c>
      <c r="JB84">
        <v>-0.51</v>
      </c>
      <c r="JC84">
        <v>-0.51</v>
      </c>
      <c r="JD84">
        <v>-0.51</v>
      </c>
      <c r="JE84">
        <v>-0.51</v>
      </c>
      <c r="JF84">
        <v>-0.51</v>
      </c>
      <c r="JG84">
        <v>-0.51</v>
      </c>
      <c r="JH84">
        <v>-0.51</v>
      </c>
      <c r="JI84">
        <v>-0.51</v>
      </c>
      <c r="JJ84">
        <v>-0.51</v>
      </c>
      <c r="JK84">
        <v>-0.51</v>
      </c>
      <c r="JL84">
        <v>-0.51</v>
      </c>
      <c r="JM84">
        <v>-0.51</v>
      </c>
      <c r="JN84">
        <v>-0.51</v>
      </c>
      <c r="JO84">
        <v>-0.51</v>
      </c>
      <c r="JP84">
        <v>-0.51</v>
      </c>
      <c r="JQ84">
        <v>-0.51</v>
      </c>
      <c r="JR84">
        <v>-0.51</v>
      </c>
      <c r="JS84">
        <v>-0.51</v>
      </c>
      <c r="JT84">
        <v>-0.51</v>
      </c>
      <c r="JU84">
        <v>-0.51</v>
      </c>
      <c r="JV84">
        <v>-0.51</v>
      </c>
      <c r="JW84">
        <v>-0.51</v>
      </c>
      <c r="JX84">
        <v>-0.51</v>
      </c>
      <c r="JY84">
        <v>-0.51</v>
      </c>
      <c r="JZ84">
        <v>-0.51</v>
      </c>
      <c r="KA84">
        <v>-0.51</v>
      </c>
      <c r="KB84">
        <v>-0.51</v>
      </c>
      <c r="KC84">
        <v>-0.51</v>
      </c>
      <c r="KD84">
        <v>-0.51</v>
      </c>
      <c r="KE84">
        <v>-0.51</v>
      </c>
      <c r="KF84">
        <v>-0.51</v>
      </c>
      <c r="KG84">
        <v>-0.51</v>
      </c>
      <c r="KH84">
        <v>-0.51</v>
      </c>
      <c r="KI84">
        <v>-0.51</v>
      </c>
      <c r="KJ84">
        <v>-0.51</v>
      </c>
      <c r="KK84">
        <v>-0.51</v>
      </c>
      <c r="KL84">
        <v>-0.51</v>
      </c>
      <c r="KM84">
        <v>-0.51</v>
      </c>
      <c r="KN84">
        <v>-0.51</v>
      </c>
      <c r="KO84">
        <v>-0.51</v>
      </c>
      <c r="KP84">
        <v>-0.51</v>
      </c>
      <c r="KQ84">
        <v>-0.51</v>
      </c>
      <c r="KR84">
        <v>-0.51</v>
      </c>
      <c r="KS84">
        <v>-0.51</v>
      </c>
      <c r="KT84">
        <v>-0.51</v>
      </c>
      <c r="KU84">
        <v>-0.51</v>
      </c>
      <c r="KV84">
        <v>-0.51</v>
      </c>
      <c r="KW84">
        <v>-0.51</v>
      </c>
      <c r="KX84">
        <v>-0.51</v>
      </c>
      <c r="KY84">
        <v>-0.51</v>
      </c>
      <c r="KZ84">
        <v>-0.51</v>
      </c>
      <c r="LA84">
        <v>-0.51</v>
      </c>
      <c r="LB84">
        <v>-0.51</v>
      </c>
      <c r="LC84">
        <v>-0.51</v>
      </c>
      <c r="LD84">
        <v>-0.51</v>
      </c>
      <c r="LE84">
        <v>-0.51</v>
      </c>
      <c r="LF84">
        <v>-0.51</v>
      </c>
      <c r="LG84">
        <v>-0.51</v>
      </c>
      <c r="LH84">
        <v>-0.51</v>
      </c>
      <c r="LI84">
        <v>-0.51</v>
      </c>
      <c r="LJ84">
        <v>-0.51</v>
      </c>
      <c r="LK84">
        <v>-0.51</v>
      </c>
      <c r="LL84">
        <v>-0.51</v>
      </c>
      <c r="LM84">
        <v>-0.51</v>
      </c>
      <c r="LN84">
        <v>-0.51</v>
      </c>
      <c r="LO84">
        <v>-0.51</v>
      </c>
      <c r="LP84">
        <v>-0.51</v>
      </c>
      <c r="LQ84">
        <v>-0.51</v>
      </c>
      <c r="LR84">
        <v>-0.51</v>
      </c>
      <c r="LS84">
        <v>-0.51</v>
      </c>
      <c r="LT84">
        <v>-0.51</v>
      </c>
      <c r="LU84">
        <v>-0.51</v>
      </c>
      <c r="LV84">
        <v>-0.51</v>
      </c>
      <c r="LW84">
        <v>-0.51</v>
      </c>
      <c r="LX84">
        <v>-0.51</v>
      </c>
      <c r="LY84">
        <v>-0.51</v>
      </c>
      <c r="LZ84">
        <v>-0.51</v>
      </c>
      <c r="MA84">
        <v>-0.51</v>
      </c>
      <c r="MB84">
        <v>-0.51</v>
      </c>
      <c r="MC84">
        <v>-0.51</v>
      </c>
      <c r="MD84">
        <v>-0.51</v>
      </c>
      <c r="ME84">
        <v>-0.51</v>
      </c>
      <c r="MF84">
        <v>-0.51</v>
      </c>
      <c r="MG84">
        <v>-0.51</v>
      </c>
      <c r="MH84">
        <v>-0.51</v>
      </c>
      <c r="MI84">
        <v>-0.51</v>
      </c>
      <c r="MJ84">
        <v>-0.51</v>
      </c>
      <c r="MK84">
        <v>-0.51</v>
      </c>
      <c r="ML84">
        <v>-0.51</v>
      </c>
      <c r="MM84">
        <v>-0.51</v>
      </c>
      <c r="MN84">
        <v>-0.51</v>
      </c>
      <c r="MO84">
        <v>-0.51</v>
      </c>
      <c r="MP84">
        <v>-0.51</v>
      </c>
      <c r="MQ84">
        <v>-0.51</v>
      </c>
      <c r="MR84">
        <v>-0.51</v>
      </c>
      <c r="MS84">
        <v>-0.51</v>
      </c>
      <c r="MT84">
        <v>-0.51</v>
      </c>
      <c r="MU84">
        <v>-0.51</v>
      </c>
      <c r="MV84">
        <v>-0.51</v>
      </c>
      <c r="MW84">
        <v>-0.51</v>
      </c>
      <c r="MX84">
        <v>-0.51</v>
      </c>
      <c r="MY84">
        <v>-0.51</v>
      </c>
      <c r="MZ84">
        <v>-0.51</v>
      </c>
      <c r="NA84">
        <v>-0.51</v>
      </c>
      <c r="NB84">
        <v>-0.51</v>
      </c>
      <c r="NC84">
        <v>-0.51</v>
      </c>
      <c r="ND84">
        <v>-0.51</v>
      </c>
      <c r="NE84">
        <v>-0.51</v>
      </c>
      <c r="NF84">
        <v>-0.51</v>
      </c>
      <c r="NG84">
        <v>-0.51</v>
      </c>
      <c r="NH84">
        <v>-0.51</v>
      </c>
      <c r="NI84">
        <v>-0.51</v>
      </c>
      <c r="NJ84">
        <v>-0.51</v>
      </c>
      <c r="NK84">
        <v>-0.51</v>
      </c>
      <c r="NL84">
        <v>-0.51</v>
      </c>
      <c r="NM84">
        <v>-0.51</v>
      </c>
      <c r="NN84">
        <v>-0.51</v>
      </c>
      <c r="NO84">
        <v>-0.51</v>
      </c>
      <c r="NP84">
        <v>-0.51</v>
      </c>
      <c r="NQ84">
        <v>-0.51</v>
      </c>
      <c r="NR84">
        <v>-0.51</v>
      </c>
      <c r="NS84">
        <v>-0.51</v>
      </c>
      <c r="NT84">
        <v>-0.51</v>
      </c>
      <c r="NU84">
        <v>-0.51</v>
      </c>
      <c r="NV84">
        <v>-0.51</v>
      </c>
      <c r="NW84">
        <v>-0.51</v>
      </c>
      <c r="NX84">
        <v>-0.51</v>
      </c>
      <c r="NY84">
        <v>-0.51</v>
      </c>
      <c r="NZ84">
        <v>-0.51</v>
      </c>
      <c r="OA84">
        <v>-0.51</v>
      </c>
      <c r="OB84">
        <v>-0.51</v>
      </c>
      <c r="OC84">
        <v>-0.51</v>
      </c>
      <c r="OD84">
        <v>-0.51</v>
      </c>
      <c r="OE84">
        <v>-0.51</v>
      </c>
      <c r="OF84">
        <v>-0.51</v>
      </c>
      <c r="OG84">
        <v>-0.51</v>
      </c>
      <c r="OH84">
        <v>-0.51</v>
      </c>
      <c r="OI84">
        <v>-0.51</v>
      </c>
      <c r="OJ84">
        <v>-0.51</v>
      </c>
      <c r="OK84">
        <v>-0.51</v>
      </c>
      <c r="OL84">
        <v>-0.51</v>
      </c>
      <c r="OM84">
        <v>-0.51</v>
      </c>
      <c r="ON84">
        <v>-0.51</v>
      </c>
      <c r="OO84">
        <v>-0.51</v>
      </c>
      <c r="OP84">
        <v>-0.51</v>
      </c>
      <c r="OQ84">
        <v>-0.51</v>
      </c>
      <c r="OR84">
        <v>-0.51</v>
      </c>
      <c r="OS84">
        <v>-0.51</v>
      </c>
      <c r="OT84">
        <v>-0.51</v>
      </c>
      <c r="OU84">
        <v>-0.51</v>
      </c>
      <c r="OV84">
        <v>-0.51</v>
      </c>
      <c r="OW84">
        <v>-0.51</v>
      </c>
      <c r="OX84">
        <v>-0.51</v>
      </c>
      <c r="OY84">
        <v>-0.51</v>
      </c>
      <c r="OZ84">
        <v>-0.51</v>
      </c>
      <c r="PA84">
        <v>-0.51</v>
      </c>
      <c r="PB84">
        <v>-0.51</v>
      </c>
      <c r="PC84">
        <v>-0.51</v>
      </c>
      <c r="PD84">
        <v>-0.51</v>
      </c>
      <c r="PE84">
        <v>-0.51</v>
      </c>
      <c r="PF84">
        <v>-0.51</v>
      </c>
      <c r="PG84">
        <v>-0.51</v>
      </c>
      <c r="PH84">
        <v>-0.51</v>
      </c>
      <c r="PI84">
        <v>-0.51</v>
      </c>
      <c r="PJ84">
        <v>-0.51</v>
      </c>
      <c r="PK84">
        <v>-0.51</v>
      </c>
      <c r="PL84">
        <v>-0.51</v>
      </c>
      <c r="PM84">
        <v>-0.51</v>
      </c>
      <c r="PN84">
        <v>-0.51</v>
      </c>
      <c r="PO84">
        <v>-0.51</v>
      </c>
      <c r="PP84">
        <v>-0.51</v>
      </c>
      <c r="PQ84">
        <v>-0.51</v>
      </c>
      <c r="PR84">
        <v>-0.51</v>
      </c>
      <c r="PS84">
        <v>-0.51</v>
      </c>
      <c r="PT84">
        <v>-0.51</v>
      </c>
      <c r="PU84">
        <v>-0.51</v>
      </c>
      <c r="PV84">
        <v>-0.51</v>
      </c>
      <c r="PW84">
        <v>-0.51</v>
      </c>
      <c r="PX84">
        <v>-0.51</v>
      </c>
      <c r="PY84">
        <v>-0.51</v>
      </c>
      <c r="PZ84">
        <v>-0.51</v>
      </c>
      <c r="QA84">
        <v>-0.51</v>
      </c>
      <c r="QB84">
        <v>-0.51</v>
      </c>
      <c r="QC84">
        <v>-0.51</v>
      </c>
      <c r="QD84">
        <v>-0.51</v>
      </c>
      <c r="QE84">
        <v>-0.51</v>
      </c>
      <c r="QF84">
        <v>-0.51</v>
      </c>
      <c r="QG84">
        <v>-0.51</v>
      </c>
      <c r="QH84">
        <v>-0.51</v>
      </c>
      <c r="QI84">
        <v>-0.51</v>
      </c>
      <c r="QJ84">
        <v>-0.51</v>
      </c>
      <c r="QK84">
        <v>-0.51</v>
      </c>
      <c r="QL84">
        <v>-0.51</v>
      </c>
      <c r="QM84">
        <v>-0.51</v>
      </c>
      <c r="QN84">
        <v>-0.51</v>
      </c>
      <c r="QO84">
        <v>-0.51</v>
      </c>
      <c r="QP84">
        <v>-0.51</v>
      </c>
      <c r="QQ84">
        <v>-0.51</v>
      </c>
      <c r="QR84">
        <v>-0.51</v>
      </c>
      <c r="QS84">
        <v>-0.51</v>
      </c>
      <c r="QT84">
        <v>-0.51</v>
      </c>
      <c r="QU84">
        <v>-0.51</v>
      </c>
      <c r="QV84">
        <v>-0.51</v>
      </c>
      <c r="QW84">
        <v>-0.51</v>
      </c>
      <c r="QX84">
        <v>-0.51</v>
      </c>
      <c r="QY84">
        <v>-0.51</v>
      </c>
      <c r="QZ84">
        <v>-0.51</v>
      </c>
      <c r="RA84">
        <v>-0.51</v>
      </c>
      <c r="RB84">
        <v>-0.51</v>
      </c>
      <c r="RC84">
        <v>-0.51</v>
      </c>
      <c r="RD84">
        <v>-0.51</v>
      </c>
      <c r="RE84">
        <v>-0.51</v>
      </c>
      <c r="RF84">
        <v>-0.51</v>
      </c>
      <c r="RG84">
        <v>-0.51</v>
      </c>
      <c r="RH84">
        <v>-0.51</v>
      </c>
      <c r="RI84">
        <v>-0.51</v>
      </c>
      <c r="RJ84">
        <v>-0.51</v>
      </c>
      <c r="RK84">
        <v>-0.51</v>
      </c>
      <c r="RL84">
        <v>-0.51</v>
      </c>
      <c r="RM84">
        <v>-0.51</v>
      </c>
      <c r="RN84">
        <v>-0.51</v>
      </c>
      <c r="RO84">
        <v>-0.51</v>
      </c>
      <c r="RP84">
        <v>-0.51</v>
      </c>
      <c r="RQ84">
        <v>-0.51</v>
      </c>
      <c r="RR84">
        <v>-0.51</v>
      </c>
      <c r="RS84">
        <v>-0.51</v>
      </c>
      <c r="RT84">
        <v>-0.51</v>
      </c>
      <c r="RU84">
        <v>-0.51</v>
      </c>
      <c r="RV84">
        <v>-0.51</v>
      </c>
      <c r="RW84">
        <v>-0.51</v>
      </c>
      <c r="RX84">
        <v>-0.51</v>
      </c>
      <c r="RY84">
        <v>-0.51</v>
      </c>
      <c r="RZ84">
        <v>-0.51</v>
      </c>
      <c r="SA84">
        <v>-0.51</v>
      </c>
      <c r="SB84">
        <v>-0.51</v>
      </c>
      <c r="SC84">
        <v>-0.51</v>
      </c>
      <c r="SD84">
        <v>-0.51</v>
      </c>
      <c r="SE84">
        <v>-0.51</v>
      </c>
      <c r="SF84">
        <v>-0.51</v>
      </c>
      <c r="SG84">
        <v>-0.51</v>
      </c>
      <c r="SH84">
        <v>-0.51</v>
      </c>
      <c r="SI84">
        <v>-0.51</v>
      </c>
      <c r="SJ84">
        <v>-0.51</v>
      </c>
      <c r="SK84">
        <v>-0.51</v>
      </c>
      <c r="SL84">
        <v>-0.51</v>
      </c>
      <c r="SM84">
        <v>-0.51</v>
      </c>
      <c r="SN84">
        <v>-0.51</v>
      </c>
      <c r="SO84">
        <v>-0.51</v>
      </c>
      <c r="SP84">
        <v>-0.51</v>
      </c>
      <c r="SQ84">
        <v>-0.51</v>
      </c>
      <c r="SR84">
        <v>-0.51</v>
      </c>
      <c r="SS84">
        <v>-0.51</v>
      </c>
      <c r="ST84">
        <v>-0.51</v>
      </c>
      <c r="SU84">
        <v>-0.51</v>
      </c>
      <c r="SV84">
        <v>-0.51</v>
      </c>
      <c r="SW84">
        <v>-0.51</v>
      </c>
      <c r="SX84">
        <v>-0.51</v>
      </c>
      <c r="SY84">
        <v>-0.51</v>
      </c>
      <c r="SZ84">
        <v>-0.51</v>
      </c>
      <c r="TA84">
        <v>-0.51</v>
      </c>
      <c r="TB84">
        <v>-0.51</v>
      </c>
      <c r="TC84">
        <v>-0.51</v>
      </c>
      <c r="TD84">
        <v>-0.51</v>
      </c>
      <c r="TE84">
        <v>-0.51</v>
      </c>
      <c r="TF84">
        <v>-0.51</v>
      </c>
      <c r="TG84">
        <v>-0.51</v>
      </c>
      <c r="TH84">
        <v>-0.51</v>
      </c>
      <c r="TI84">
        <v>-0.51</v>
      </c>
      <c r="TJ84">
        <v>-0.51</v>
      </c>
      <c r="TK84">
        <v>-0.51</v>
      </c>
      <c r="TL84">
        <v>-0.51</v>
      </c>
      <c r="TM84">
        <v>-0.51</v>
      </c>
      <c r="TN84">
        <v>-0.51</v>
      </c>
      <c r="TO84">
        <v>-0.51</v>
      </c>
      <c r="TP84">
        <v>-0.51</v>
      </c>
      <c r="TQ84">
        <v>-0.51</v>
      </c>
      <c r="TR84">
        <v>-0.51</v>
      </c>
      <c r="TS84">
        <v>-0.51</v>
      </c>
      <c r="TT84">
        <v>-0.51</v>
      </c>
      <c r="TU84">
        <v>-0.51</v>
      </c>
      <c r="TV84">
        <v>-0.51</v>
      </c>
      <c r="TW84">
        <v>-0.51</v>
      </c>
      <c r="TX84">
        <v>-0.51</v>
      </c>
      <c r="TY84">
        <v>-0.51</v>
      </c>
      <c r="TZ84">
        <v>-0.51</v>
      </c>
      <c r="UA84">
        <v>-0.51</v>
      </c>
      <c r="UB84">
        <v>-0.51</v>
      </c>
      <c r="UC84">
        <v>-0.51</v>
      </c>
      <c r="UD84">
        <v>-0.51</v>
      </c>
      <c r="UE84">
        <v>-0.51</v>
      </c>
      <c r="UF84">
        <v>-0.51</v>
      </c>
      <c r="UG84">
        <v>-0.51</v>
      </c>
      <c r="UH84">
        <v>-0.51</v>
      </c>
      <c r="UI84">
        <v>-0.51</v>
      </c>
      <c r="UJ84">
        <v>-0.51</v>
      </c>
      <c r="UK84">
        <v>-0.51</v>
      </c>
      <c r="UL84">
        <v>-0.51</v>
      </c>
    </row>
    <row r="85" spans="1:558" x14ac:dyDescent="0.3">
      <c r="A85">
        <v>-0.51</v>
      </c>
      <c r="B85">
        <v>-0.51</v>
      </c>
      <c r="C85">
        <v>-0.51</v>
      </c>
      <c r="D85">
        <v>-0.51</v>
      </c>
      <c r="E85">
        <v>-0.51</v>
      </c>
      <c r="F85">
        <v>-0.51</v>
      </c>
      <c r="G85">
        <v>-0.51</v>
      </c>
      <c r="H85">
        <v>-0.51</v>
      </c>
      <c r="I85">
        <v>-0.51</v>
      </c>
      <c r="J85">
        <v>-0.51</v>
      </c>
      <c r="K85">
        <v>-0.51</v>
      </c>
      <c r="L85">
        <v>-0.51</v>
      </c>
      <c r="M85">
        <v>-0.51</v>
      </c>
      <c r="N85">
        <v>-0.51</v>
      </c>
      <c r="O85">
        <v>-0.51</v>
      </c>
      <c r="P85">
        <v>-0.51</v>
      </c>
      <c r="Q85">
        <v>-0.51</v>
      </c>
      <c r="R85">
        <v>-0.51</v>
      </c>
      <c r="S85">
        <v>-0.51</v>
      </c>
      <c r="T85">
        <v>-0.51</v>
      </c>
      <c r="U85">
        <v>-0.51</v>
      </c>
      <c r="V85">
        <v>-0.51</v>
      </c>
      <c r="W85">
        <v>-0.51</v>
      </c>
      <c r="X85">
        <v>-0.51</v>
      </c>
      <c r="Y85">
        <v>-0.51</v>
      </c>
      <c r="Z85">
        <v>-0.51</v>
      </c>
      <c r="AA85">
        <v>-0.51</v>
      </c>
      <c r="AB85">
        <v>-0.51</v>
      </c>
      <c r="AC85">
        <v>-0.51</v>
      </c>
      <c r="AD85">
        <v>-0.51</v>
      </c>
      <c r="AE85">
        <v>-0.51</v>
      </c>
      <c r="AF85">
        <v>-0.51</v>
      </c>
      <c r="AG85">
        <v>-0.51</v>
      </c>
      <c r="AH85">
        <v>-0.51</v>
      </c>
      <c r="AI85">
        <v>-0.51</v>
      </c>
      <c r="AJ85">
        <v>-0.51</v>
      </c>
      <c r="AK85">
        <v>-0.51</v>
      </c>
      <c r="AL85">
        <v>-0.51</v>
      </c>
      <c r="AM85">
        <v>-0.51</v>
      </c>
      <c r="AN85">
        <v>-0.51</v>
      </c>
      <c r="AO85">
        <v>-0.51</v>
      </c>
      <c r="AP85">
        <v>-0.51</v>
      </c>
      <c r="AQ85">
        <v>-0.51</v>
      </c>
      <c r="AR85">
        <v>-0.51</v>
      </c>
      <c r="AS85">
        <v>-0.51</v>
      </c>
      <c r="AT85">
        <v>-0.51</v>
      </c>
      <c r="AU85">
        <v>-0.51</v>
      </c>
      <c r="AV85">
        <v>-0.51</v>
      </c>
      <c r="AW85">
        <v>-0.51</v>
      </c>
      <c r="AX85">
        <v>-0.51</v>
      </c>
      <c r="AY85">
        <v>-0.51</v>
      </c>
      <c r="AZ85">
        <v>-0.51</v>
      </c>
      <c r="BA85">
        <v>-0.51</v>
      </c>
      <c r="BB85">
        <v>-0.51</v>
      </c>
      <c r="BC85">
        <v>-0.51</v>
      </c>
      <c r="BD85">
        <v>-0.51</v>
      </c>
      <c r="BE85">
        <v>-0.51</v>
      </c>
      <c r="BF85">
        <v>-0.51</v>
      </c>
      <c r="BG85">
        <v>-0.51</v>
      </c>
      <c r="BH85">
        <v>-0.51</v>
      </c>
      <c r="BI85">
        <v>-0.51</v>
      </c>
      <c r="BJ85">
        <v>-0.51</v>
      </c>
      <c r="BK85">
        <v>-0.51</v>
      </c>
      <c r="BL85">
        <v>-0.51</v>
      </c>
      <c r="BM85">
        <v>-0.51</v>
      </c>
      <c r="BN85">
        <v>-0.51</v>
      </c>
      <c r="BO85">
        <v>-0.51</v>
      </c>
      <c r="BP85">
        <v>-0.51</v>
      </c>
      <c r="BQ85">
        <v>-0.51</v>
      </c>
      <c r="BR85">
        <v>-0.51</v>
      </c>
      <c r="BS85">
        <v>-0.51</v>
      </c>
      <c r="BT85">
        <v>-0.51</v>
      </c>
      <c r="BU85">
        <v>-0.51</v>
      </c>
      <c r="BV85">
        <v>-0.51</v>
      </c>
      <c r="BW85">
        <v>-0.51</v>
      </c>
      <c r="BX85">
        <v>-0.51</v>
      </c>
      <c r="BY85">
        <v>-0.51</v>
      </c>
      <c r="BZ85">
        <v>-0.51</v>
      </c>
      <c r="CA85">
        <v>-0.51</v>
      </c>
      <c r="CB85">
        <v>-0.51</v>
      </c>
      <c r="CC85">
        <v>-0.51</v>
      </c>
      <c r="CD85">
        <v>-0.51</v>
      </c>
      <c r="CE85">
        <v>-0.51</v>
      </c>
      <c r="CF85">
        <v>-0.51</v>
      </c>
      <c r="CG85">
        <v>-0.51</v>
      </c>
      <c r="CH85">
        <v>-0.51</v>
      </c>
      <c r="CI85">
        <v>-0.51</v>
      </c>
      <c r="CJ85">
        <v>-0.51</v>
      </c>
      <c r="CK85">
        <v>-0.51</v>
      </c>
      <c r="CL85">
        <v>-0.51</v>
      </c>
      <c r="CM85">
        <v>-0.51</v>
      </c>
      <c r="CN85">
        <v>-0.51</v>
      </c>
      <c r="CO85">
        <v>-0.51</v>
      </c>
      <c r="CP85">
        <v>-0.51</v>
      </c>
      <c r="CQ85">
        <v>-0.51</v>
      </c>
      <c r="CR85">
        <v>-0.51</v>
      </c>
      <c r="CS85">
        <v>-0.51</v>
      </c>
      <c r="CT85">
        <v>-0.51</v>
      </c>
      <c r="CU85">
        <v>-0.51</v>
      </c>
      <c r="CV85">
        <v>-0.51</v>
      </c>
      <c r="CW85">
        <v>-0.51</v>
      </c>
      <c r="CX85">
        <v>-0.51</v>
      </c>
      <c r="CY85">
        <v>-0.51</v>
      </c>
      <c r="CZ85">
        <v>-0.51</v>
      </c>
      <c r="DA85">
        <v>-0.51</v>
      </c>
      <c r="DB85">
        <v>-0.51</v>
      </c>
      <c r="DC85">
        <v>-0.51</v>
      </c>
      <c r="DD85">
        <v>-0.51</v>
      </c>
      <c r="DE85">
        <v>-0.51</v>
      </c>
      <c r="DF85">
        <v>-0.51</v>
      </c>
      <c r="DG85">
        <v>-0.51</v>
      </c>
      <c r="DH85">
        <v>-0.51</v>
      </c>
      <c r="DI85">
        <v>-0.51</v>
      </c>
      <c r="DJ85">
        <v>-0.51</v>
      </c>
      <c r="DK85">
        <v>-0.51</v>
      </c>
      <c r="DL85">
        <v>-0.51</v>
      </c>
      <c r="DM85">
        <v>-0.51</v>
      </c>
      <c r="DN85">
        <v>-0.51</v>
      </c>
      <c r="DO85">
        <v>-0.51</v>
      </c>
      <c r="DP85">
        <v>-0.51</v>
      </c>
      <c r="DQ85">
        <v>-0.51</v>
      </c>
      <c r="DR85">
        <v>-0.51</v>
      </c>
      <c r="DS85">
        <v>-0.51</v>
      </c>
      <c r="DT85">
        <v>-0.51</v>
      </c>
      <c r="DU85">
        <v>-0.51</v>
      </c>
      <c r="DV85">
        <v>-0.51</v>
      </c>
      <c r="DW85">
        <v>-0.51</v>
      </c>
      <c r="DX85">
        <v>-0.51</v>
      </c>
      <c r="DY85">
        <v>-0.51</v>
      </c>
      <c r="DZ85">
        <v>-0.51</v>
      </c>
      <c r="EA85">
        <v>-0.51</v>
      </c>
      <c r="EB85">
        <v>-0.51</v>
      </c>
      <c r="EC85">
        <v>-0.51</v>
      </c>
      <c r="ED85">
        <v>-0.51</v>
      </c>
      <c r="EE85">
        <v>-0.51</v>
      </c>
      <c r="EF85">
        <v>-0.51</v>
      </c>
      <c r="EG85">
        <v>-0.51</v>
      </c>
      <c r="EH85">
        <v>-0.51</v>
      </c>
      <c r="EI85">
        <v>-0.51</v>
      </c>
      <c r="EJ85">
        <v>-0.51</v>
      </c>
      <c r="EK85">
        <v>-0.51</v>
      </c>
      <c r="EL85">
        <v>-0.51</v>
      </c>
      <c r="EM85">
        <v>-0.51</v>
      </c>
      <c r="EN85">
        <v>-0.51</v>
      </c>
      <c r="EO85">
        <v>-0.51</v>
      </c>
      <c r="EP85">
        <v>-0.51</v>
      </c>
      <c r="EQ85">
        <v>-0.51</v>
      </c>
      <c r="ER85">
        <v>-0.51</v>
      </c>
      <c r="ES85">
        <v>-0.51</v>
      </c>
      <c r="ET85">
        <v>-0.51</v>
      </c>
      <c r="EU85">
        <v>-0.51</v>
      </c>
      <c r="EV85">
        <v>-0.51</v>
      </c>
      <c r="EW85">
        <v>-0.51</v>
      </c>
      <c r="EX85">
        <v>-0.51</v>
      </c>
      <c r="EY85">
        <v>-0.51</v>
      </c>
      <c r="EZ85">
        <v>-0.51</v>
      </c>
      <c r="FA85">
        <v>-0.51</v>
      </c>
      <c r="FB85">
        <v>-0.51</v>
      </c>
      <c r="FC85">
        <v>-0.51</v>
      </c>
      <c r="FD85">
        <v>-0.51</v>
      </c>
      <c r="FE85">
        <v>-0.51</v>
      </c>
      <c r="FF85">
        <v>-0.51</v>
      </c>
      <c r="FG85">
        <v>-0.51</v>
      </c>
      <c r="FH85">
        <v>-0.51</v>
      </c>
      <c r="FI85">
        <v>-0.51</v>
      </c>
      <c r="FJ85">
        <v>-0.51</v>
      </c>
      <c r="FK85">
        <v>-0.51</v>
      </c>
      <c r="FL85">
        <v>-0.51</v>
      </c>
      <c r="FM85">
        <v>-0.51</v>
      </c>
      <c r="FN85">
        <v>-0.51</v>
      </c>
      <c r="FO85">
        <v>-0.51</v>
      </c>
      <c r="FP85">
        <v>-0.51</v>
      </c>
      <c r="FQ85">
        <v>-0.51</v>
      </c>
      <c r="FR85">
        <v>-0.51</v>
      </c>
      <c r="FS85">
        <v>-0.51</v>
      </c>
      <c r="FT85">
        <v>-0.51</v>
      </c>
      <c r="FU85">
        <v>-0.51</v>
      </c>
      <c r="FV85">
        <v>-0.51</v>
      </c>
      <c r="FW85">
        <v>-0.51</v>
      </c>
      <c r="FX85">
        <v>-0.51</v>
      </c>
      <c r="FY85">
        <v>-0.51</v>
      </c>
      <c r="FZ85">
        <v>-0.51</v>
      </c>
      <c r="GA85">
        <v>-0.51</v>
      </c>
      <c r="GB85">
        <v>-0.51</v>
      </c>
      <c r="GC85">
        <v>-0.51</v>
      </c>
      <c r="GD85">
        <v>-0.51</v>
      </c>
      <c r="GE85">
        <v>-0.51</v>
      </c>
      <c r="GF85">
        <v>-0.51</v>
      </c>
      <c r="GG85">
        <v>-0.51</v>
      </c>
      <c r="GH85">
        <v>-0.51</v>
      </c>
      <c r="GI85">
        <v>-0.51</v>
      </c>
      <c r="GJ85">
        <v>-0.51</v>
      </c>
      <c r="GK85">
        <v>-0.51</v>
      </c>
      <c r="GL85">
        <v>-0.51</v>
      </c>
      <c r="GM85">
        <v>-0.51</v>
      </c>
      <c r="GN85">
        <v>-0.51</v>
      </c>
      <c r="GO85">
        <v>-0.51</v>
      </c>
      <c r="GP85">
        <v>-0.51</v>
      </c>
      <c r="GQ85">
        <v>-0.51</v>
      </c>
      <c r="GR85">
        <v>-0.51</v>
      </c>
      <c r="GS85">
        <v>-0.51</v>
      </c>
      <c r="GT85">
        <v>-0.51</v>
      </c>
      <c r="GU85">
        <v>-0.51</v>
      </c>
      <c r="GV85">
        <v>-0.51</v>
      </c>
      <c r="GW85">
        <v>-0.51</v>
      </c>
      <c r="GX85">
        <v>-0.51</v>
      </c>
      <c r="GY85">
        <v>-0.51</v>
      </c>
      <c r="GZ85">
        <v>-0.51</v>
      </c>
      <c r="HA85">
        <v>-0.51</v>
      </c>
      <c r="HB85">
        <v>-0.51</v>
      </c>
      <c r="HC85">
        <v>-0.51</v>
      </c>
      <c r="HD85">
        <v>-0.51</v>
      </c>
      <c r="HE85">
        <v>-0.51</v>
      </c>
      <c r="HF85">
        <v>-0.51</v>
      </c>
      <c r="HG85">
        <v>-0.51</v>
      </c>
      <c r="HH85">
        <v>-0.51</v>
      </c>
      <c r="HI85">
        <v>-0.51</v>
      </c>
      <c r="HJ85">
        <v>-0.51</v>
      </c>
      <c r="HK85">
        <v>-0.51</v>
      </c>
      <c r="HL85">
        <v>-0.51</v>
      </c>
      <c r="HM85">
        <v>-0.51</v>
      </c>
      <c r="HN85">
        <v>-0.51</v>
      </c>
      <c r="HO85">
        <v>-0.51</v>
      </c>
      <c r="HP85">
        <v>-0.51</v>
      </c>
      <c r="HQ85">
        <v>-0.51</v>
      </c>
      <c r="HR85">
        <v>-0.51</v>
      </c>
      <c r="HS85">
        <v>-0.51</v>
      </c>
      <c r="HT85">
        <v>-0.51</v>
      </c>
      <c r="HU85">
        <v>-0.51</v>
      </c>
      <c r="HV85">
        <v>-0.51</v>
      </c>
      <c r="HW85">
        <v>-0.51</v>
      </c>
      <c r="HX85">
        <v>-0.51</v>
      </c>
      <c r="HY85">
        <v>-0.51</v>
      </c>
      <c r="HZ85">
        <v>-0.51</v>
      </c>
      <c r="IA85">
        <v>-0.51</v>
      </c>
      <c r="IB85">
        <v>-0.51</v>
      </c>
      <c r="IC85">
        <v>-0.51</v>
      </c>
      <c r="ID85">
        <v>-0.51</v>
      </c>
      <c r="IE85">
        <v>-0.51</v>
      </c>
      <c r="IF85">
        <v>-0.51</v>
      </c>
      <c r="IG85">
        <v>-0.51</v>
      </c>
      <c r="IH85">
        <v>-0.51</v>
      </c>
      <c r="II85">
        <v>-0.51</v>
      </c>
      <c r="IJ85">
        <v>-0.51</v>
      </c>
      <c r="IK85">
        <v>-0.51</v>
      </c>
      <c r="IL85">
        <v>-0.51</v>
      </c>
      <c r="IM85">
        <v>-0.51</v>
      </c>
      <c r="IN85">
        <v>-0.51</v>
      </c>
      <c r="IO85">
        <v>-0.51</v>
      </c>
      <c r="IP85">
        <v>-0.51</v>
      </c>
      <c r="IQ85">
        <v>-0.51</v>
      </c>
      <c r="IR85">
        <v>-0.51</v>
      </c>
      <c r="IS85">
        <v>-0.51</v>
      </c>
      <c r="IT85">
        <v>-0.51</v>
      </c>
      <c r="IU85">
        <v>-0.51</v>
      </c>
      <c r="IV85">
        <v>-0.51</v>
      </c>
      <c r="IW85">
        <v>-0.51</v>
      </c>
      <c r="IX85">
        <v>-0.51</v>
      </c>
      <c r="IY85">
        <v>-0.51</v>
      </c>
      <c r="IZ85">
        <v>-0.51</v>
      </c>
      <c r="JA85">
        <v>-0.51</v>
      </c>
      <c r="JB85">
        <v>-0.51</v>
      </c>
      <c r="JC85">
        <v>-0.51</v>
      </c>
      <c r="JD85">
        <v>-0.51</v>
      </c>
      <c r="JE85">
        <v>-0.51</v>
      </c>
      <c r="JF85">
        <v>-0.51</v>
      </c>
      <c r="JG85">
        <v>-0.51</v>
      </c>
      <c r="JH85">
        <v>-0.51</v>
      </c>
      <c r="JI85">
        <v>-0.51</v>
      </c>
      <c r="JJ85">
        <v>-0.51</v>
      </c>
      <c r="JK85">
        <v>-0.51</v>
      </c>
      <c r="JL85">
        <v>-0.51</v>
      </c>
      <c r="JM85">
        <v>-0.51</v>
      </c>
      <c r="JN85">
        <v>-0.51</v>
      </c>
      <c r="JO85">
        <v>-0.51</v>
      </c>
      <c r="JP85">
        <v>-0.51</v>
      </c>
      <c r="JQ85">
        <v>-0.51</v>
      </c>
      <c r="JR85">
        <v>-0.51</v>
      </c>
      <c r="JS85">
        <v>-0.51</v>
      </c>
      <c r="JT85">
        <v>-0.51</v>
      </c>
      <c r="JU85">
        <v>-0.51</v>
      </c>
      <c r="JV85">
        <v>-0.51</v>
      </c>
      <c r="JW85">
        <v>-0.51</v>
      </c>
      <c r="JX85">
        <v>-0.51</v>
      </c>
      <c r="JY85">
        <v>-0.51</v>
      </c>
      <c r="JZ85">
        <v>-0.51</v>
      </c>
      <c r="KA85">
        <v>-0.51</v>
      </c>
      <c r="KB85">
        <v>-0.51</v>
      </c>
      <c r="KC85">
        <v>-0.51</v>
      </c>
      <c r="KD85">
        <v>-0.51</v>
      </c>
      <c r="KE85">
        <v>-0.51</v>
      </c>
      <c r="KF85">
        <v>-0.51</v>
      </c>
      <c r="KG85">
        <v>-0.51</v>
      </c>
      <c r="KH85">
        <v>-0.51</v>
      </c>
      <c r="KI85">
        <v>-0.51</v>
      </c>
      <c r="KJ85">
        <v>-0.51</v>
      </c>
      <c r="KK85">
        <v>-0.51</v>
      </c>
      <c r="KL85">
        <v>-0.51</v>
      </c>
      <c r="KM85">
        <v>-0.51</v>
      </c>
      <c r="KN85">
        <v>-0.51</v>
      </c>
      <c r="KO85">
        <v>-0.51</v>
      </c>
      <c r="KP85">
        <v>-0.51</v>
      </c>
      <c r="KQ85">
        <v>-0.51</v>
      </c>
      <c r="KR85">
        <v>-0.51</v>
      </c>
      <c r="KS85">
        <v>-0.51</v>
      </c>
      <c r="KT85">
        <v>-0.51</v>
      </c>
      <c r="KU85">
        <v>-0.51</v>
      </c>
      <c r="KV85">
        <v>-0.51</v>
      </c>
      <c r="KW85">
        <v>-0.51</v>
      </c>
      <c r="KX85">
        <v>-0.51</v>
      </c>
      <c r="KY85">
        <v>-0.51</v>
      </c>
      <c r="KZ85">
        <v>-0.51</v>
      </c>
      <c r="LA85">
        <v>-0.51</v>
      </c>
      <c r="LB85">
        <v>-0.51</v>
      </c>
      <c r="LC85">
        <v>-0.51</v>
      </c>
      <c r="LD85">
        <v>-0.51</v>
      </c>
      <c r="LE85">
        <v>-0.51</v>
      </c>
      <c r="LF85">
        <v>-0.51</v>
      </c>
      <c r="LG85">
        <v>-0.51</v>
      </c>
      <c r="LH85">
        <v>-0.51</v>
      </c>
      <c r="LI85">
        <v>-0.51</v>
      </c>
      <c r="LJ85">
        <v>-0.51</v>
      </c>
      <c r="LK85">
        <v>-0.51</v>
      </c>
      <c r="LL85">
        <v>-0.51</v>
      </c>
      <c r="LM85">
        <v>-0.51</v>
      </c>
      <c r="LN85">
        <v>-0.51</v>
      </c>
      <c r="LO85">
        <v>-0.51</v>
      </c>
      <c r="LP85">
        <v>-0.51</v>
      </c>
      <c r="LQ85">
        <v>-0.51</v>
      </c>
      <c r="LR85">
        <v>-0.51</v>
      </c>
      <c r="LS85">
        <v>-0.51</v>
      </c>
      <c r="LT85">
        <v>-0.51</v>
      </c>
      <c r="LU85">
        <v>-0.51</v>
      </c>
      <c r="LV85">
        <v>-0.51</v>
      </c>
      <c r="LW85">
        <v>-0.51</v>
      </c>
      <c r="LX85">
        <v>-0.51</v>
      </c>
      <c r="LY85">
        <v>-0.51</v>
      </c>
      <c r="LZ85">
        <v>-0.51</v>
      </c>
      <c r="MA85">
        <v>-0.51</v>
      </c>
      <c r="MB85">
        <v>-0.51</v>
      </c>
      <c r="MC85">
        <v>-0.51</v>
      </c>
      <c r="MD85">
        <v>-0.51</v>
      </c>
      <c r="ME85">
        <v>-0.51</v>
      </c>
      <c r="MF85">
        <v>-0.51</v>
      </c>
      <c r="MG85">
        <v>-0.51</v>
      </c>
      <c r="MH85">
        <v>-0.51</v>
      </c>
      <c r="MI85">
        <v>-0.51</v>
      </c>
      <c r="MJ85">
        <v>-0.51</v>
      </c>
      <c r="MK85">
        <v>-0.51</v>
      </c>
      <c r="ML85">
        <v>-0.51</v>
      </c>
      <c r="MM85">
        <v>-0.51</v>
      </c>
      <c r="MN85">
        <v>-0.51</v>
      </c>
      <c r="MO85">
        <v>-0.51</v>
      </c>
      <c r="MP85">
        <v>-0.51</v>
      </c>
      <c r="MQ85">
        <v>-0.51</v>
      </c>
      <c r="MR85">
        <v>-0.51</v>
      </c>
      <c r="MS85">
        <v>-0.51</v>
      </c>
      <c r="MT85">
        <v>-0.51</v>
      </c>
      <c r="MU85">
        <v>-0.51</v>
      </c>
      <c r="MV85">
        <v>-0.51</v>
      </c>
      <c r="MW85">
        <v>-0.51</v>
      </c>
      <c r="MX85">
        <v>-0.51</v>
      </c>
      <c r="MY85">
        <v>-0.51</v>
      </c>
      <c r="MZ85">
        <v>-0.51</v>
      </c>
      <c r="NA85">
        <v>-0.51</v>
      </c>
      <c r="NB85">
        <v>-0.51</v>
      </c>
      <c r="NC85">
        <v>-0.51</v>
      </c>
      <c r="ND85">
        <v>-0.51</v>
      </c>
      <c r="NE85">
        <v>-0.51</v>
      </c>
      <c r="NF85">
        <v>-0.51</v>
      </c>
      <c r="NG85">
        <v>-0.51</v>
      </c>
      <c r="NH85">
        <v>-0.51</v>
      </c>
      <c r="NI85">
        <v>-0.51</v>
      </c>
      <c r="NJ85">
        <v>-0.51</v>
      </c>
      <c r="NK85">
        <v>-0.51</v>
      </c>
      <c r="NL85">
        <v>-0.51</v>
      </c>
      <c r="NM85">
        <v>-0.51</v>
      </c>
      <c r="NN85">
        <v>-0.51</v>
      </c>
      <c r="NO85">
        <v>-0.51</v>
      </c>
      <c r="NP85">
        <v>-0.51</v>
      </c>
      <c r="NQ85">
        <v>-0.51</v>
      </c>
      <c r="NR85">
        <v>-0.51</v>
      </c>
      <c r="NS85">
        <v>-0.51</v>
      </c>
      <c r="NT85">
        <v>-0.51</v>
      </c>
      <c r="NU85">
        <v>-0.51</v>
      </c>
      <c r="NV85">
        <v>-0.51</v>
      </c>
      <c r="NW85">
        <v>-0.51</v>
      </c>
      <c r="NX85">
        <v>-0.51</v>
      </c>
      <c r="NY85">
        <v>-0.51</v>
      </c>
      <c r="NZ85">
        <v>-0.51</v>
      </c>
      <c r="OA85">
        <v>-0.51</v>
      </c>
      <c r="OB85">
        <v>-0.51</v>
      </c>
      <c r="OC85">
        <v>-0.51</v>
      </c>
      <c r="OD85">
        <v>-0.51</v>
      </c>
      <c r="OE85">
        <v>-0.51</v>
      </c>
      <c r="OF85">
        <v>-0.51</v>
      </c>
      <c r="OG85">
        <v>-0.51</v>
      </c>
      <c r="OH85">
        <v>-0.51</v>
      </c>
      <c r="OI85">
        <v>-0.51</v>
      </c>
      <c r="OJ85">
        <v>-0.51</v>
      </c>
      <c r="OK85">
        <v>-0.51</v>
      </c>
      <c r="OL85">
        <v>-0.51</v>
      </c>
      <c r="OM85">
        <v>-0.51</v>
      </c>
      <c r="ON85">
        <v>-0.51</v>
      </c>
      <c r="OO85">
        <v>-0.51</v>
      </c>
      <c r="OP85">
        <v>-0.51</v>
      </c>
      <c r="OQ85">
        <v>-0.51</v>
      </c>
      <c r="OR85">
        <v>-0.51</v>
      </c>
      <c r="OS85">
        <v>-0.51</v>
      </c>
      <c r="OT85">
        <v>-0.51</v>
      </c>
      <c r="OU85">
        <v>-0.51</v>
      </c>
      <c r="OV85">
        <v>-0.51</v>
      </c>
      <c r="OW85">
        <v>-0.51</v>
      </c>
      <c r="OX85">
        <v>-0.51</v>
      </c>
      <c r="OY85">
        <v>-0.51</v>
      </c>
      <c r="OZ85">
        <v>-0.51</v>
      </c>
      <c r="PA85">
        <v>-0.51</v>
      </c>
      <c r="PB85">
        <v>-0.51</v>
      </c>
      <c r="PC85">
        <v>-0.51</v>
      </c>
      <c r="PD85">
        <v>-0.51</v>
      </c>
      <c r="PE85">
        <v>-0.51</v>
      </c>
      <c r="PF85">
        <v>-0.51</v>
      </c>
      <c r="PG85">
        <v>-0.51</v>
      </c>
      <c r="PH85">
        <v>-0.51</v>
      </c>
      <c r="PI85">
        <v>-0.51</v>
      </c>
      <c r="PJ85">
        <v>-0.51</v>
      </c>
      <c r="PK85">
        <v>-0.51</v>
      </c>
      <c r="PL85">
        <v>-0.51</v>
      </c>
      <c r="PM85">
        <v>-0.51</v>
      </c>
      <c r="PN85">
        <v>-0.51</v>
      </c>
      <c r="PO85">
        <v>-0.51</v>
      </c>
      <c r="PP85">
        <v>-0.51</v>
      </c>
      <c r="PQ85">
        <v>-0.51</v>
      </c>
      <c r="PR85">
        <v>-0.51</v>
      </c>
      <c r="PS85">
        <v>-0.51</v>
      </c>
      <c r="PT85">
        <v>-0.51</v>
      </c>
      <c r="PU85">
        <v>-0.51</v>
      </c>
      <c r="PV85">
        <v>-0.51</v>
      </c>
      <c r="PW85">
        <v>-0.51</v>
      </c>
      <c r="PX85">
        <v>-0.51</v>
      </c>
      <c r="PY85">
        <v>-0.51</v>
      </c>
      <c r="PZ85">
        <v>-0.51</v>
      </c>
      <c r="QA85">
        <v>-0.51</v>
      </c>
      <c r="QB85">
        <v>-0.51</v>
      </c>
      <c r="QC85">
        <v>-0.51</v>
      </c>
      <c r="QD85">
        <v>-0.51</v>
      </c>
      <c r="QE85">
        <v>-0.51</v>
      </c>
      <c r="QF85">
        <v>-0.51</v>
      </c>
      <c r="QG85">
        <v>-0.51</v>
      </c>
      <c r="QH85">
        <v>-0.51</v>
      </c>
      <c r="QI85">
        <v>-0.51</v>
      </c>
      <c r="QJ85">
        <v>-0.51</v>
      </c>
      <c r="QK85">
        <v>-0.51</v>
      </c>
      <c r="QL85">
        <v>-0.51</v>
      </c>
      <c r="QM85">
        <v>-0.51</v>
      </c>
      <c r="QN85">
        <v>-0.51</v>
      </c>
      <c r="QO85">
        <v>-0.51</v>
      </c>
      <c r="QP85">
        <v>-0.51</v>
      </c>
      <c r="QQ85">
        <v>-0.51</v>
      </c>
      <c r="QR85">
        <v>-0.51</v>
      </c>
      <c r="QS85">
        <v>-0.51</v>
      </c>
      <c r="QT85">
        <v>-0.51</v>
      </c>
      <c r="QU85">
        <v>-0.51</v>
      </c>
      <c r="QV85">
        <v>-0.51</v>
      </c>
      <c r="QW85">
        <v>-0.51</v>
      </c>
      <c r="QX85">
        <v>-0.51</v>
      </c>
      <c r="QY85">
        <v>-0.51</v>
      </c>
      <c r="QZ85">
        <v>-0.51</v>
      </c>
      <c r="RA85">
        <v>-0.51</v>
      </c>
      <c r="RB85">
        <v>-0.51</v>
      </c>
      <c r="RC85">
        <v>-0.51</v>
      </c>
      <c r="RD85">
        <v>-0.51</v>
      </c>
      <c r="RE85">
        <v>-0.51</v>
      </c>
      <c r="RF85">
        <v>-0.51</v>
      </c>
      <c r="RG85">
        <v>-0.51</v>
      </c>
      <c r="RH85">
        <v>-0.51</v>
      </c>
      <c r="RI85">
        <v>-0.51</v>
      </c>
      <c r="RJ85">
        <v>-0.51</v>
      </c>
      <c r="RK85">
        <v>-0.51</v>
      </c>
      <c r="RL85">
        <v>-0.51</v>
      </c>
      <c r="RM85">
        <v>-0.51</v>
      </c>
      <c r="RN85">
        <v>-0.51</v>
      </c>
      <c r="RO85">
        <v>-0.51</v>
      </c>
      <c r="RP85">
        <v>-0.51</v>
      </c>
      <c r="RQ85">
        <v>-0.51</v>
      </c>
      <c r="RR85">
        <v>-0.51</v>
      </c>
      <c r="RS85">
        <v>-0.51</v>
      </c>
      <c r="RT85">
        <v>-0.51</v>
      </c>
      <c r="RU85">
        <v>-0.51</v>
      </c>
      <c r="RV85">
        <v>-0.51</v>
      </c>
      <c r="RW85">
        <v>-0.51</v>
      </c>
      <c r="RX85">
        <v>-0.51</v>
      </c>
      <c r="RY85">
        <v>-0.51</v>
      </c>
      <c r="RZ85">
        <v>-0.51</v>
      </c>
      <c r="SA85">
        <v>-0.51</v>
      </c>
      <c r="SB85">
        <v>-0.51</v>
      </c>
      <c r="SC85">
        <v>-0.51</v>
      </c>
      <c r="SD85">
        <v>-0.51</v>
      </c>
      <c r="SE85">
        <v>-0.51</v>
      </c>
      <c r="SF85">
        <v>-0.51</v>
      </c>
      <c r="SG85">
        <v>-0.51</v>
      </c>
      <c r="SH85">
        <v>-0.51</v>
      </c>
      <c r="SI85">
        <v>-0.51</v>
      </c>
      <c r="SJ85">
        <v>-0.51</v>
      </c>
      <c r="SK85">
        <v>-0.51</v>
      </c>
      <c r="SL85">
        <v>-0.51</v>
      </c>
      <c r="SM85">
        <v>-0.51</v>
      </c>
      <c r="SN85">
        <v>-0.51</v>
      </c>
      <c r="SO85">
        <v>-0.51</v>
      </c>
      <c r="SP85">
        <v>-0.51</v>
      </c>
      <c r="SQ85">
        <v>-0.51</v>
      </c>
      <c r="SR85">
        <v>-0.51</v>
      </c>
      <c r="SS85">
        <v>-0.51</v>
      </c>
      <c r="ST85">
        <v>-0.51</v>
      </c>
      <c r="SU85">
        <v>-0.51</v>
      </c>
      <c r="SV85">
        <v>-0.51</v>
      </c>
      <c r="SW85">
        <v>-0.51</v>
      </c>
      <c r="SX85">
        <v>-0.51</v>
      </c>
      <c r="SY85">
        <v>-0.51</v>
      </c>
      <c r="SZ85">
        <v>-0.51</v>
      </c>
      <c r="TA85">
        <v>-0.51</v>
      </c>
      <c r="TB85">
        <v>-0.51</v>
      </c>
      <c r="TC85">
        <v>-0.51</v>
      </c>
      <c r="TD85">
        <v>-0.51</v>
      </c>
      <c r="TE85">
        <v>-0.51</v>
      </c>
      <c r="TF85">
        <v>-0.51</v>
      </c>
      <c r="TG85">
        <v>-0.51</v>
      </c>
      <c r="TH85">
        <v>-0.51</v>
      </c>
      <c r="TI85">
        <v>-0.51</v>
      </c>
      <c r="TJ85">
        <v>-0.51</v>
      </c>
      <c r="TK85">
        <v>-0.51</v>
      </c>
      <c r="TL85">
        <v>-0.51</v>
      </c>
      <c r="TM85">
        <v>-0.51</v>
      </c>
      <c r="TN85">
        <v>-0.51</v>
      </c>
      <c r="TO85">
        <v>-0.51</v>
      </c>
      <c r="TP85">
        <v>-0.51</v>
      </c>
      <c r="TQ85">
        <v>-0.51</v>
      </c>
      <c r="TR85">
        <v>-0.51</v>
      </c>
      <c r="TS85">
        <v>-0.51</v>
      </c>
      <c r="TT85">
        <v>-0.51</v>
      </c>
      <c r="TU85">
        <v>-0.51</v>
      </c>
      <c r="TV85">
        <v>-0.51</v>
      </c>
      <c r="TW85">
        <v>-0.51</v>
      </c>
      <c r="TX85">
        <v>-0.51</v>
      </c>
      <c r="TY85">
        <v>-0.51</v>
      </c>
      <c r="TZ85">
        <v>-0.51</v>
      </c>
      <c r="UA85">
        <v>-0.51</v>
      </c>
      <c r="UB85">
        <v>-0.51</v>
      </c>
      <c r="UC85">
        <v>-0.51</v>
      </c>
      <c r="UD85">
        <v>-0.51</v>
      </c>
      <c r="UE85">
        <v>-0.51</v>
      </c>
      <c r="UF85">
        <v>-0.51</v>
      </c>
      <c r="UG85">
        <v>-0.51</v>
      </c>
      <c r="UH85">
        <v>-0.51</v>
      </c>
      <c r="UI85">
        <v>-0.51</v>
      </c>
      <c r="UJ85">
        <v>-0.51</v>
      </c>
      <c r="UK85">
        <v>-0.51</v>
      </c>
      <c r="UL85">
        <v>-0.51</v>
      </c>
    </row>
    <row r="86" spans="1:558" x14ac:dyDescent="0.3">
      <c r="A86">
        <v>-0.51</v>
      </c>
      <c r="B86">
        <v>-0.51</v>
      </c>
      <c r="C86">
        <v>-0.51</v>
      </c>
      <c r="D86">
        <v>-0.51</v>
      </c>
      <c r="E86">
        <v>-0.51</v>
      </c>
      <c r="F86">
        <v>-0.51</v>
      </c>
      <c r="G86">
        <v>-0.51</v>
      </c>
      <c r="H86">
        <v>-0.51</v>
      </c>
      <c r="I86">
        <v>-0.51</v>
      </c>
      <c r="J86">
        <v>-0.51</v>
      </c>
      <c r="K86">
        <v>-0.51</v>
      </c>
      <c r="L86">
        <v>-0.51</v>
      </c>
      <c r="M86">
        <v>-0.51</v>
      </c>
      <c r="N86">
        <v>-0.51</v>
      </c>
      <c r="O86">
        <v>-0.51</v>
      </c>
      <c r="P86">
        <v>-0.51</v>
      </c>
      <c r="Q86">
        <v>-0.51</v>
      </c>
      <c r="R86">
        <v>-0.51</v>
      </c>
      <c r="S86">
        <v>-0.51</v>
      </c>
      <c r="T86">
        <v>-0.51</v>
      </c>
      <c r="U86">
        <v>-0.51</v>
      </c>
      <c r="V86">
        <v>-0.51</v>
      </c>
      <c r="W86">
        <v>-0.51</v>
      </c>
      <c r="X86">
        <v>-0.51</v>
      </c>
      <c r="Y86">
        <v>-0.51</v>
      </c>
      <c r="Z86">
        <v>-0.51</v>
      </c>
      <c r="AA86">
        <v>-0.51</v>
      </c>
      <c r="AB86">
        <v>-0.51</v>
      </c>
      <c r="AC86">
        <v>-0.51</v>
      </c>
      <c r="AD86">
        <v>-0.51</v>
      </c>
      <c r="AE86">
        <v>-0.51</v>
      </c>
      <c r="AF86">
        <v>-0.51</v>
      </c>
      <c r="AG86">
        <v>-0.51</v>
      </c>
      <c r="AH86">
        <v>-0.51</v>
      </c>
      <c r="AI86">
        <v>-0.51</v>
      </c>
      <c r="AJ86">
        <v>-0.51</v>
      </c>
      <c r="AK86">
        <v>-0.51</v>
      </c>
      <c r="AL86">
        <v>-0.51</v>
      </c>
      <c r="AM86">
        <v>-0.51</v>
      </c>
      <c r="AN86">
        <v>-0.51</v>
      </c>
      <c r="AO86">
        <v>-0.51</v>
      </c>
      <c r="AP86">
        <v>-0.51</v>
      </c>
      <c r="AQ86">
        <v>-0.51</v>
      </c>
      <c r="AR86">
        <v>-0.51</v>
      </c>
      <c r="AS86">
        <v>-0.51</v>
      </c>
      <c r="AT86">
        <v>-0.51</v>
      </c>
      <c r="AU86">
        <v>-0.51</v>
      </c>
      <c r="AV86">
        <v>-0.51</v>
      </c>
      <c r="AW86">
        <v>-0.51</v>
      </c>
      <c r="AX86">
        <v>-0.51</v>
      </c>
      <c r="AY86">
        <v>-0.51</v>
      </c>
      <c r="AZ86">
        <v>-0.51</v>
      </c>
      <c r="BA86">
        <v>-0.51</v>
      </c>
      <c r="BB86">
        <v>-0.51</v>
      </c>
      <c r="BC86">
        <v>-0.51</v>
      </c>
      <c r="BD86">
        <v>-0.51</v>
      </c>
      <c r="BE86">
        <v>-0.51</v>
      </c>
      <c r="BF86">
        <v>-0.51</v>
      </c>
      <c r="BG86">
        <v>-0.51</v>
      </c>
      <c r="BH86">
        <v>-0.51</v>
      </c>
      <c r="BI86">
        <v>-0.51</v>
      </c>
      <c r="BJ86">
        <v>-0.51</v>
      </c>
      <c r="BK86">
        <v>-0.51</v>
      </c>
      <c r="BL86">
        <v>-0.51</v>
      </c>
      <c r="BM86">
        <v>-0.51</v>
      </c>
      <c r="BN86">
        <v>-0.51</v>
      </c>
      <c r="BO86">
        <v>-0.51</v>
      </c>
      <c r="BP86">
        <v>-0.51</v>
      </c>
      <c r="BQ86">
        <v>-0.51</v>
      </c>
      <c r="BR86">
        <v>-0.51</v>
      </c>
      <c r="BS86">
        <v>-0.51</v>
      </c>
      <c r="BT86">
        <v>-0.51</v>
      </c>
      <c r="BU86">
        <v>-0.51</v>
      </c>
      <c r="BV86">
        <v>-0.51</v>
      </c>
      <c r="BW86">
        <v>-0.51</v>
      </c>
      <c r="BX86">
        <v>-0.51</v>
      </c>
      <c r="BY86">
        <v>-0.51</v>
      </c>
      <c r="BZ86">
        <v>-0.51</v>
      </c>
      <c r="CA86">
        <v>-0.51</v>
      </c>
      <c r="CB86">
        <v>-0.51</v>
      </c>
      <c r="CC86">
        <v>-0.51</v>
      </c>
      <c r="CD86">
        <v>-0.51</v>
      </c>
      <c r="CE86">
        <v>-0.51</v>
      </c>
      <c r="CF86">
        <v>-0.51</v>
      </c>
      <c r="CG86">
        <v>-0.51</v>
      </c>
      <c r="CH86">
        <v>-0.51</v>
      </c>
      <c r="CI86">
        <v>-0.51</v>
      </c>
      <c r="CJ86">
        <v>-0.51</v>
      </c>
      <c r="CK86">
        <v>-0.51</v>
      </c>
      <c r="CL86">
        <v>-0.51</v>
      </c>
      <c r="CM86">
        <v>-0.51</v>
      </c>
      <c r="CN86">
        <v>-0.51</v>
      </c>
      <c r="CO86">
        <v>-0.51</v>
      </c>
      <c r="CP86">
        <v>-0.51</v>
      </c>
      <c r="CQ86">
        <v>-0.51</v>
      </c>
      <c r="CR86">
        <v>-0.51</v>
      </c>
      <c r="CS86">
        <v>-0.51</v>
      </c>
      <c r="CT86">
        <v>-0.51</v>
      </c>
      <c r="CU86">
        <v>-0.51</v>
      </c>
      <c r="CV86">
        <v>-0.51</v>
      </c>
      <c r="CW86">
        <v>-0.51</v>
      </c>
      <c r="CX86">
        <v>-0.51</v>
      </c>
      <c r="CY86">
        <v>-0.51</v>
      </c>
      <c r="CZ86">
        <v>-0.51</v>
      </c>
      <c r="DA86">
        <v>-0.51</v>
      </c>
      <c r="DB86">
        <v>-0.51</v>
      </c>
      <c r="DC86">
        <v>-0.51</v>
      </c>
      <c r="DD86">
        <v>-0.51</v>
      </c>
      <c r="DE86">
        <v>-0.51</v>
      </c>
      <c r="DF86">
        <v>-0.51</v>
      </c>
      <c r="DG86">
        <v>-0.51</v>
      </c>
      <c r="DH86">
        <v>-0.51</v>
      </c>
      <c r="DI86">
        <v>-0.51</v>
      </c>
      <c r="DJ86">
        <v>-0.51</v>
      </c>
      <c r="DK86">
        <v>-0.51</v>
      </c>
      <c r="DL86">
        <v>-0.51</v>
      </c>
      <c r="DM86">
        <v>-0.51</v>
      </c>
      <c r="DN86">
        <v>-0.51</v>
      </c>
      <c r="DO86">
        <v>-0.51</v>
      </c>
      <c r="DP86">
        <v>-0.51</v>
      </c>
      <c r="DQ86">
        <v>-0.51</v>
      </c>
      <c r="DR86">
        <v>-0.51</v>
      </c>
      <c r="DS86">
        <v>-0.51</v>
      </c>
      <c r="DT86">
        <v>-0.51</v>
      </c>
      <c r="DU86">
        <v>-0.51</v>
      </c>
      <c r="DV86">
        <v>-0.51</v>
      </c>
      <c r="DW86">
        <v>-0.51</v>
      </c>
      <c r="DX86">
        <v>-0.51</v>
      </c>
      <c r="DY86">
        <v>-0.51</v>
      </c>
      <c r="DZ86">
        <v>-0.51</v>
      </c>
      <c r="EA86">
        <v>-0.51</v>
      </c>
      <c r="EB86">
        <v>-0.51</v>
      </c>
      <c r="EC86">
        <v>-0.51</v>
      </c>
      <c r="ED86">
        <v>-0.51</v>
      </c>
      <c r="EE86">
        <v>-0.51</v>
      </c>
      <c r="EF86">
        <v>-0.51</v>
      </c>
      <c r="EG86">
        <v>-0.51</v>
      </c>
      <c r="EH86">
        <v>-0.51</v>
      </c>
      <c r="EI86">
        <v>-0.51</v>
      </c>
      <c r="EJ86">
        <v>-0.51</v>
      </c>
      <c r="EK86">
        <v>-0.51</v>
      </c>
      <c r="EL86">
        <v>-0.51</v>
      </c>
      <c r="EM86">
        <v>-0.51</v>
      </c>
      <c r="EN86">
        <v>-0.51</v>
      </c>
      <c r="EO86">
        <v>-0.51</v>
      </c>
      <c r="EP86">
        <v>-0.51</v>
      </c>
      <c r="EQ86">
        <v>-0.51</v>
      </c>
      <c r="ER86">
        <v>-0.51</v>
      </c>
      <c r="ES86">
        <v>-0.51</v>
      </c>
      <c r="ET86">
        <v>-0.51</v>
      </c>
      <c r="EU86">
        <v>-0.51</v>
      </c>
      <c r="EV86">
        <v>-0.51</v>
      </c>
      <c r="EW86">
        <v>-0.51</v>
      </c>
      <c r="EX86">
        <v>-0.51</v>
      </c>
      <c r="EY86">
        <v>-0.51</v>
      </c>
      <c r="EZ86">
        <v>-0.51</v>
      </c>
      <c r="FA86">
        <v>-0.51</v>
      </c>
      <c r="FB86">
        <v>-0.51</v>
      </c>
      <c r="FC86">
        <v>-0.51</v>
      </c>
      <c r="FD86">
        <v>-0.51</v>
      </c>
      <c r="FE86">
        <v>-0.51</v>
      </c>
      <c r="FF86">
        <v>-0.51</v>
      </c>
      <c r="FG86">
        <v>-0.51</v>
      </c>
      <c r="FH86">
        <v>-0.51</v>
      </c>
      <c r="FI86">
        <v>-0.51</v>
      </c>
      <c r="FJ86">
        <v>-0.51</v>
      </c>
      <c r="FK86">
        <v>-0.51</v>
      </c>
      <c r="FL86">
        <v>-0.51</v>
      </c>
      <c r="FM86">
        <v>-0.51</v>
      </c>
      <c r="FN86">
        <v>-0.51</v>
      </c>
      <c r="FO86">
        <v>-0.51</v>
      </c>
      <c r="FP86">
        <v>-0.51</v>
      </c>
      <c r="FQ86">
        <v>-0.51</v>
      </c>
      <c r="FR86">
        <v>-0.51</v>
      </c>
      <c r="FS86">
        <v>-0.51</v>
      </c>
      <c r="FT86">
        <v>-0.51</v>
      </c>
      <c r="FU86">
        <v>-0.51</v>
      </c>
      <c r="FV86">
        <v>-0.51</v>
      </c>
      <c r="FW86">
        <v>-0.51</v>
      </c>
      <c r="FX86">
        <v>-0.51</v>
      </c>
      <c r="FY86">
        <v>-0.51</v>
      </c>
      <c r="FZ86">
        <v>-0.51</v>
      </c>
      <c r="GA86">
        <v>-0.51</v>
      </c>
      <c r="GB86">
        <v>-0.51</v>
      </c>
      <c r="GC86">
        <v>-0.51</v>
      </c>
      <c r="GD86">
        <v>-0.51</v>
      </c>
      <c r="GE86">
        <v>-0.51</v>
      </c>
      <c r="GF86">
        <v>-0.51</v>
      </c>
      <c r="GG86">
        <v>-0.51</v>
      </c>
      <c r="GH86">
        <v>-0.51</v>
      </c>
      <c r="GI86">
        <v>-0.51</v>
      </c>
      <c r="GJ86">
        <v>-0.51</v>
      </c>
      <c r="GK86">
        <v>-0.51</v>
      </c>
      <c r="GL86">
        <v>-0.51</v>
      </c>
      <c r="GM86">
        <v>-0.51</v>
      </c>
      <c r="GN86">
        <v>-0.51</v>
      </c>
      <c r="GO86">
        <v>-0.51</v>
      </c>
      <c r="GP86">
        <v>-0.51</v>
      </c>
      <c r="GQ86">
        <v>-0.51</v>
      </c>
      <c r="GR86">
        <v>-0.51</v>
      </c>
      <c r="GS86">
        <v>-0.51</v>
      </c>
      <c r="GT86">
        <v>-0.51</v>
      </c>
      <c r="GU86">
        <v>-0.51</v>
      </c>
      <c r="GV86">
        <v>-0.51</v>
      </c>
      <c r="GW86">
        <v>-0.51</v>
      </c>
      <c r="GX86">
        <v>-0.51</v>
      </c>
      <c r="GY86">
        <v>-0.51</v>
      </c>
      <c r="GZ86">
        <v>-0.51</v>
      </c>
      <c r="HA86">
        <v>-0.51</v>
      </c>
      <c r="HB86">
        <v>-0.51</v>
      </c>
      <c r="HC86">
        <v>-0.51</v>
      </c>
      <c r="HD86">
        <v>-0.51</v>
      </c>
      <c r="HE86">
        <v>-0.51</v>
      </c>
      <c r="HF86">
        <v>-0.51</v>
      </c>
      <c r="HG86">
        <v>-0.51</v>
      </c>
      <c r="HH86">
        <v>-0.51</v>
      </c>
      <c r="HI86">
        <v>-0.51</v>
      </c>
      <c r="HJ86">
        <v>-0.51</v>
      </c>
      <c r="HK86">
        <v>-0.51</v>
      </c>
      <c r="HL86">
        <v>-0.51</v>
      </c>
      <c r="HM86">
        <v>-0.51</v>
      </c>
      <c r="HN86">
        <v>-0.51</v>
      </c>
      <c r="HO86">
        <v>-0.51</v>
      </c>
      <c r="HP86">
        <v>-0.51</v>
      </c>
      <c r="HQ86">
        <v>-0.51</v>
      </c>
      <c r="HR86">
        <v>-0.51</v>
      </c>
      <c r="HS86">
        <v>-0.51</v>
      </c>
      <c r="HT86">
        <v>-0.51</v>
      </c>
      <c r="HU86">
        <v>-0.51</v>
      </c>
      <c r="HV86">
        <v>-0.51</v>
      </c>
      <c r="HW86">
        <v>-0.51</v>
      </c>
      <c r="HX86">
        <v>-0.51</v>
      </c>
      <c r="HY86">
        <v>-0.51</v>
      </c>
      <c r="HZ86">
        <v>-0.51</v>
      </c>
      <c r="IA86">
        <v>-0.51</v>
      </c>
      <c r="IB86">
        <v>-0.51</v>
      </c>
      <c r="IC86">
        <v>-0.51</v>
      </c>
      <c r="ID86">
        <v>-0.51</v>
      </c>
      <c r="IE86">
        <v>-0.51</v>
      </c>
      <c r="IF86">
        <v>-0.51</v>
      </c>
      <c r="IG86">
        <v>-0.51</v>
      </c>
      <c r="IH86">
        <v>-0.51</v>
      </c>
      <c r="II86">
        <v>-0.51</v>
      </c>
      <c r="IJ86">
        <v>-0.51</v>
      </c>
      <c r="IK86">
        <v>-0.51</v>
      </c>
      <c r="IL86">
        <v>-0.51</v>
      </c>
      <c r="IM86">
        <v>-0.51</v>
      </c>
      <c r="IN86">
        <v>-0.51</v>
      </c>
      <c r="IO86">
        <v>-0.51</v>
      </c>
      <c r="IP86">
        <v>-0.51</v>
      </c>
      <c r="IQ86">
        <v>-0.51</v>
      </c>
      <c r="IR86">
        <v>-0.51</v>
      </c>
      <c r="IS86">
        <v>-0.51</v>
      </c>
      <c r="IT86">
        <v>-0.51</v>
      </c>
      <c r="IU86">
        <v>-0.51</v>
      </c>
      <c r="IV86">
        <v>-0.51</v>
      </c>
      <c r="IW86">
        <v>-0.51</v>
      </c>
      <c r="IX86">
        <v>-0.51</v>
      </c>
      <c r="IY86">
        <v>-0.51</v>
      </c>
      <c r="IZ86">
        <v>-0.51</v>
      </c>
      <c r="JA86">
        <v>-0.51</v>
      </c>
      <c r="JB86">
        <v>-0.51</v>
      </c>
      <c r="JC86">
        <v>-0.51</v>
      </c>
      <c r="JD86">
        <v>-0.51</v>
      </c>
      <c r="JE86">
        <v>-0.51</v>
      </c>
      <c r="JF86">
        <v>-0.51</v>
      </c>
      <c r="JG86">
        <v>-0.51</v>
      </c>
      <c r="JH86">
        <v>-0.51</v>
      </c>
      <c r="JI86">
        <v>-0.51</v>
      </c>
      <c r="JJ86">
        <v>-0.51</v>
      </c>
      <c r="JK86">
        <v>-0.51</v>
      </c>
      <c r="JL86">
        <v>-0.51</v>
      </c>
      <c r="JM86">
        <v>-0.51</v>
      </c>
      <c r="JN86">
        <v>-0.51</v>
      </c>
      <c r="JO86">
        <v>-0.51</v>
      </c>
      <c r="JP86">
        <v>-0.51</v>
      </c>
      <c r="JQ86">
        <v>-0.51</v>
      </c>
      <c r="JR86">
        <v>-0.51</v>
      </c>
      <c r="JS86">
        <v>-0.51</v>
      </c>
      <c r="JT86">
        <v>-0.51</v>
      </c>
      <c r="JU86">
        <v>-0.51</v>
      </c>
      <c r="JV86">
        <v>-0.51</v>
      </c>
      <c r="JW86">
        <v>-0.51</v>
      </c>
      <c r="JX86">
        <v>-0.51</v>
      </c>
      <c r="JY86">
        <v>-0.51</v>
      </c>
      <c r="JZ86">
        <v>-0.51</v>
      </c>
      <c r="KA86">
        <v>-0.51</v>
      </c>
      <c r="KB86">
        <v>-0.51</v>
      </c>
      <c r="KC86">
        <v>-0.51</v>
      </c>
      <c r="KD86">
        <v>-0.51</v>
      </c>
      <c r="KE86">
        <v>-0.51</v>
      </c>
      <c r="KF86">
        <v>-0.51</v>
      </c>
      <c r="KG86">
        <v>-0.51</v>
      </c>
      <c r="KH86">
        <v>-0.51</v>
      </c>
      <c r="KI86">
        <v>-0.51</v>
      </c>
      <c r="KJ86">
        <v>-0.51</v>
      </c>
      <c r="KK86">
        <v>-0.51</v>
      </c>
      <c r="KL86">
        <v>-0.51</v>
      </c>
      <c r="KM86">
        <v>-0.51</v>
      </c>
      <c r="KN86">
        <v>-0.51</v>
      </c>
      <c r="KO86">
        <v>-0.51</v>
      </c>
      <c r="KP86">
        <v>-0.51</v>
      </c>
      <c r="KQ86">
        <v>-0.51</v>
      </c>
      <c r="KR86">
        <v>-0.51</v>
      </c>
      <c r="KS86">
        <v>-0.51</v>
      </c>
      <c r="KT86">
        <v>-0.51</v>
      </c>
      <c r="KU86">
        <v>-0.51</v>
      </c>
      <c r="KV86">
        <v>-0.51</v>
      </c>
      <c r="KW86">
        <v>-0.51</v>
      </c>
      <c r="KX86">
        <v>-0.51</v>
      </c>
      <c r="KY86">
        <v>-0.51</v>
      </c>
      <c r="KZ86">
        <v>-0.51</v>
      </c>
      <c r="LA86">
        <v>-0.51</v>
      </c>
      <c r="LB86">
        <v>-0.51</v>
      </c>
      <c r="LC86">
        <v>-0.51</v>
      </c>
      <c r="LD86">
        <v>-0.51</v>
      </c>
      <c r="LE86">
        <v>-0.51</v>
      </c>
      <c r="LF86">
        <v>-0.51</v>
      </c>
      <c r="LG86">
        <v>-0.51</v>
      </c>
      <c r="LH86">
        <v>-0.51</v>
      </c>
      <c r="LI86">
        <v>-0.51</v>
      </c>
      <c r="LJ86">
        <v>-0.51</v>
      </c>
      <c r="LK86">
        <v>-0.51</v>
      </c>
      <c r="LL86">
        <v>-0.51</v>
      </c>
      <c r="LM86">
        <v>-0.51</v>
      </c>
      <c r="LN86">
        <v>-0.51</v>
      </c>
      <c r="LO86">
        <v>-0.51</v>
      </c>
      <c r="LP86">
        <v>-0.51</v>
      </c>
      <c r="LQ86">
        <v>-0.51</v>
      </c>
      <c r="LR86">
        <v>-0.51</v>
      </c>
      <c r="LS86">
        <v>-0.51</v>
      </c>
      <c r="LT86">
        <v>-0.51</v>
      </c>
      <c r="LU86">
        <v>-0.51</v>
      </c>
      <c r="LV86">
        <v>-0.51</v>
      </c>
      <c r="LW86">
        <v>-0.51</v>
      </c>
      <c r="LX86">
        <v>-0.51</v>
      </c>
      <c r="LY86">
        <v>-0.51</v>
      </c>
      <c r="LZ86">
        <v>-0.51</v>
      </c>
      <c r="MA86">
        <v>-0.51</v>
      </c>
      <c r="MB86">
        <v>-0.51</v>
      </c>
      <c r="MC86">
        <v>-0.51</v>
      </c>
      <c r="MD86">
        <v>-0.51</v>
      </c>
      <c r="ME86">
        <v>-0.51</v>
      </c>
      <c r="MF86">
        <v>-0.51</v>
      </c>
      <c r="MG86">
        <v>-0.51</v>
      </c>
      <c r="MH86">
        <v>-0.51</v>
      </c>
      <c r="MI86">
        <v>-0.51</v>
      </c>
      <c r="MJ86">
        <v>-0.51</v>
      </c>
      <c r="MK86">
        <v>-0.51</v>
      </c>
      <c r="ML86">
        <v>-0.51</v>
      </c>
      <c r="MM86">
        <v>-0.51</v>
      </c>
      <c r="MN86">
        <v>-0.51</v>
      </c>
      <c r="MO86">
        <v>-0.51</v>
      </c>
      <c r="MP86">
        <v>-0.51</v>
      </c>
      <c r="MQ86">
        <v>-0.51</v>
      </c>
      <c r="MR86">
        <v>-0.51</v>
      </c>
      <c r="MS86">
        <v>-0.51</v>
      </c>
      <c r="MT86">
        <v>-0.51</v>
      </c>
      <c r="MU86">
        <v>-0.51</v>
      </c>
      <c r="MV86">
        <v>-0.51</v>
      </c>
      <c r="MW86">
        <v>-0.51</v>
      </c>
      <c r="MX86">
        <v>-0.51</v>
      </c>
      <c r="MY86">
        <v>-0.51</v>
      </c>
      <c r="MZ86">
        <v>-0.51</v>
      </c>
      <c r="NA86">
        <v>-0.51</v>
      </c>
      <c r="NB86">
        <v>-0.51</v>
      </c>
      <c r="NC86">
        <v>-0.51</v>
      </c>
      <c r="ND86">
        <v>-0.51</v>
      </c>
      <c r="NE86">
        <v>-0.51</v>
      </c>
      <c r="NF86">
        <v>-0.51</v>
      </c>
      <c r="NG86">
        <v>-0.51</v>
      </c>
      <c r="NH86">
        <v>-0.51</v>
      </c>
      <c r="NI86">
        <v>-0.51</v>
      </c>
      <c r="NJ86">
        <v>-0.51</v>
      </c>
      <c r="NK86">
        <v>-0.51</v>
      </c>
      <c r="NL86">
        <v>-0.51</v>
      </c>
      <c r="NM86">
        <v>-0.51</v>
      </c>
      <c r="NN86">
        <v>-0.51</v>
      </c>
      <c r="NO86">
        <v>-0.51</v>
      </c>
      <c r="NP86">
        <v>-0.51</v>
      </c>
      <c r="NQ86">
        <v>-0.51</v>
      </c>
      <c r="NR86">
        <v>-0.51</v>
      </c>
      <c r="NS86">
        <v>-0.51</v>
      </c>
      <c r="NT86">
        <v>-0.51</v>
      </c>
      <c r="NU86">
        <v>-0.51</v>
      </c>
      <c r="NV86">
        <v>-0.51</v>
      </c>
      <c r="NW86">
        <v>-0.51</v>
      </c>
      <c r="NX86">
        <v>-0.51</v>
      </c>
      <c r="NY86">
        <v>-0.51</v>
      </c>
      <c r="NZ86">
        <v>-0.51</v>
      </c>
      <c r="OA86">
        <v>-0.51</v>
      </c>
      <c r="OB86">
        <v>-0.51</v>
      </c>
      <c r="OC86">
        <v>-0.51</v>
      </c>
      <c r="OD86">
        <v>-0.51</v>
      </c>
      <c r="OE86">
        <v>-0.51</v>
      </c>
      <c r="OF86">
        <v>-0.51</v>
      </c>
      <c r="OG86">
        <v>-0.51</v>
      </c>
      <c r="OH86">
        <v>-0.51</v>
      </c>
      <c r="OI86">
        <v>-0.51</v>
      </c>
      <c r="OJ86">
        <v>-0.51</v>
      </c>
      <c r="OK86">
        <v>-0.51</v>
      </c>
      <c r="OL86">
        <v>-0.51</v>
      </c>
      <c r="OM86">
        <v>-0.51</v>
      </c>
      <c r="ON86">
        <v>-0.51</v>
      </c>
      <c r="OO86">
        <v>-0.51</v>
      </c>
      <c r="OP86">
        <v>-0.51</v>
      </c>
      <c r="OQ86">
        <v>-0.51</v>
      </c>
      <c r="OR86">
        <v>-0.51</v>
      </c>
      <c r="OS86">
        <v>-0.51</v>
      </c>
      <c r="OT86">
        <v>-0.51</v>
      </c>
      <c r="OU86">
        <v>-0.51</v>
      </c>
      <c r="OV86">
        <v>-0.51</v>
      </c>
      <c r="OW86">
        <v>-0.51</v>
      </c>
      <c r="OX86">
        <v>-0.51</v>
      </c>
      <c r="OY86">
        <v>-0.51</v>
      </c>
      <c r="OZ86">
        <v>-0.51</v>
      </c>
      <c r="PA86">
        <v>-0.51</v>
      </c>
      <c r="PB86">
        <v>-0.51</v>
      </c>
      <c r="PC86">
        <v>-0.51</v>
      </c>
      <c r="PD86">
        <v>-0.51</v>
      </c>
      <c r="PE86">
        <v>-0.51</v>
      </c>
      <c r="PF86">
        <v>-0.51</v>
      </c>
      <c r="PG86">
        <v>-0.51</v>
      </c>
      <c r="PH86">
        <v>-0.51</v>
      </c>
      <c r="PI86">
        <v>-0.51</v>
      </c>
      <c r="PJ86">
        <v>-0.51</v>
      </c>
      <c r="PK86">
        <v>-0.51</v>
      </c>
      <c r="PL86">
        <v>-0.51</v>
      </c>
      <c r="PM86">
        <v>-0.51</v>
      </c>
      <c r="PN86">
        <v>-0.51</v>
      </c>
      <c r="PO86">
        <v>-0.51</v>
      </c>
      <c r="PP86">
        <v>-0.51</v>
      </c>
      <c r="PQ86">
        <v>-0.51</v>
      </c>
      <c r="PR86">
        <v>-0.51</v>
      </c>
      <c r="PS86">
        <v>-0.51</v>
      </c>
      <c r="PT86">
        <v>-0.51</v>
      </c>
      <c r="PU86">
        <v>-0.51</v>
      </c>
      <c r="PV86">
        <v>-0.51</v>
      </c>
      <c r="PW86">
        <v>-0.51</v>
      </c>
      <c r="PX86">
        <v>-0.51</v>
      </c>
      <c r="PY86">
        <v>-0.51</v>
      </c>
      <c r="PZ86">
        <v>-0.51</v>
      </c>
      <c r="QA86">
        <v>-0.51</v>
      </c>
      <c r="QB86">
        <v>-0.51</v>
      </c>
      <c r="QC86">
        <v>-0.51</v>
      </c>
      <c r="QD86">
        <v>-0.51</v>
      </c>
      <c r="QE86">
        <v>-0.51</v>
      </c>
      <c r="QF86">
        <v>-0.51</v>
      </c>
      <c r="QG86">
        <v>-0.51</v>
      </c>
      <c r="QH86">
        <v>-0.51</v>
      </c>
      <c r="QI86">
        <v>-0.51</v>
      </c>
      <c r="QJ86">
        <v>-0.51</v>
      </c>
      <c r="QK86">
        <v>-0.51</v>
      </c>
      <c r="QL86">
        <v>-0.51</v>
      </c>
      <c r="QM86">
        <v>-0.51</v>
      </c>
      <c r="QN86">
        <v>-0.51</v>
      </c>
      <c r="QO86">
        <v>-0.51</v>
      </c>
      <c r="QP86">
        <v>-0.51</v>
      </c>
      <c r="QQ86">
        <v>-0.51</v>
      </c>
      <c r="QR86">
        <v>-0.51</v>
      </c>
      <c r="QS86">
        <v>-0.51</v>
      </c>
      <c r="QT86">
        <v>-0.51</v>
      </c>
      <c r="QU86">
        <v>-0.51</v>
      </c>
      <c r="QV86">
        <v>-0.51</v>
      </c>
      <c r="QW86">
        <v>-0.51</v>
      </c>
      <c r="QX86">
        <v>-0.51</v>
      </c>
      <c r="QY86">
        <v>-0.51</v>
      </c>
      <c r="QZ86">
        <v>-0.51</v>
      </c>
      <c r="RA86">
        <v>-0.51</v>
      </c>
      <c r="RB86">
        <v>-0.51</v>
      </c>
      <c r="RC86">
        <v>-0.51</v>
      </c>
      <c r="RD86">
        <v>-0.51</v>
      </c>
      <c r="RE86">
        <v>-0.51</v>
      </c>
      <c r="RF86">
        <v>-0.51</v>
      </c>
      <c r="RG86">
        <v>-0.51</v>
      </c>
      <c r="RH86">
        <v>-0.51</v>
      </c>
      <c r="RI86">
        <v>-0.51</v>
      </c>
      <c r="RJ86">
        <v>-0.51</v>
      </c>
      <c r="RK86">
        <v>-0.51</v>
      </c>
      <c r="RL86">
        <v>-0.51</v>
      </c>
      <c r="RM86">
        <v>-0.51</v>
      </c>
      <c r="RN86">
        <v>-0.51</v>
      </c>
      <c r="RO86">
        <v>-0.51</v>
      </c>
      <c r="RP86">
        <v>-0.51</v>
      </c>
      <c r="RQ86">
        <v>-0.51</v>
      </c>
      <c r="RR86">
        <v>-0.51</v>
      </c>
      <c r="RS86">
        <v>-0.51</v>
      </c>
      <c r="RT86">
        <v>-0.51</v>
      </c>
      <c r="RU86">
        <v>-0.51</v>
      </c>
      <c r="RV86">
        <v>-0.51</v>
      </c>
      <c r="RW86">
        <v>-0.51</v>
      </c>
      <c r="RX86">
        <v>-0.51</v>
      </c>
      <c r="RY86">
        <v>-0.51</v>
      </c>
      <c r="RZ86">
        <v>-0.51</v>
      </c>
      <c r="SA86">
        <v>-0.51</v>
      </c>
      <c r="SB86">
        <v>-0.51</v>
      </c>
      <c r="SC86">
        <v>-0.51</v>
      </c>
      <c r="SD86">
        <v>-0.51</v>
      </c>
      <c r="SE86">
        <v>-0.51</v>
      </c>
      <c r="SF86">
        <v>-0.51</v>
      </c>
      <c r="SG86">
        <v>-0.51</v>
      </c>
      <c r="SH86">
        <v>-0.51</v>
      </c>
      <c r="SI86">
        <v>-0.51</v>
      </c>
      <c r="SJ86">
        <v>-0.51</v>
      </c>
      <c r="SK86">
        <v>-0.51</v>
      </c>
      <c r="SL86">
        <v>-0.51</v>
      </c>
      <c r="SM86">
        <v>-0.51</v>
      </c>
      <c r="SN86">
        <v>-0.51</v>
      </c>
      <c r="SO86">
        <v>-0.51</v>
      </c>
      <c r="SP86">
        <v>-0.51</v>
      </c>
      <c r="SQ86">
        <v>-0.51</v>
      </c>
      <c r="SR86">
        <v>-0.51</v>
      </c>
      <c r="SS86">
        <v>-0.51</v>
      </c>
      <c r="ST86">
        <v>-0.51</v>
      </c>
      <c r="SU86">
        <v>-0.51</v>
      </c>
      <c r="SV86">
        <v>-0.51</v>
      </c>
      <c r="SW86">
        <v>-0.51</v>
      </c>
      <c r="SX86">
        <v>-0.51</v>
      </c>
      <c r="SY86">
        <v>-0.51</v>
      </c>
      <c r="SZ86">
        <v>-0.51</v>
      </c>
      <c r="TA86">
        <v>-0.51</v>
      </c>
      <c r="TB86">
        <v>-0.51</v>
      </c>
      <c r="TC86">
        <v>-0.51</v>
      </c>
      <c r="TD86">
        <v>-0.51</v>
      </c>
      <c r="TE86">
        <v>-0.51</v>
      </c>
      <c r="TF86">
        <v>-0.51</v>
      </c>
      <c r="TG86">
        <v>-0.51</v>
      </c>
      <c r="TH86">
        <v>-0.51</v>
      </c>
      <c r="TI86">
        <v>-0.51</v>
      </c>
      <c r="TJ86">
        <v>-0.51</v>
      </c>
      <c r="TK86">
        <v>-0.51</v>
      </c>
      <c r="TL86">
        <v>-0.51</v>
      </c>
      <c r="TM86">
        <v>-0.51</v>
      </c>
      <c r="TN86">
        <v>-0.51</v>
      </c>
      <c r="TO86">
        <v>-0.51</v>
      </c>
      <c r="TP86">
        <v>-0.51</v>
      </c>
      <c r="TQ86">
        <v>-0.51</v>
      </c>
      <c r="TR86">
        <v>-0.51</v>
      </c>
      <c r="TS86">
        <v>-0.51</v>
      </c>
      <c r="TT86">
        <v>-0.51</v>
      </c>
      <c r="TU86">
        <v>-0.51</v>
      </c>
      <c r="TV86">
        <v>-0.51</v>
      </c>
      <c r="TW86">
        <v>-0.51</v>
      </c>
      <c r="TX86">
        <v>-0.51</v>
      </c>
      <c r="TY86">
        <v>-0.51</v>
      </c>
      <c r="TZ86">
        <v>-0.51</v>
      </c>
      <c r="UA86">
        <v>-0.51</v>
      </c>
      <c r="UB86">
        <v>-0.51</v>
      </c>
      <c r="UC86">
        <v>-0.51</v>
      </c>
      <c r="UD86">
        <v>-0.51</v>
      </c>
      <c r="UE86">
        <v>-0.51</v>
      </c>
      <c r="UF86">
        <v>-0.51</v>
      </c>
      <c r="UG86">
        <v>-0.51</v>
      </c>
      <c r="UH86">
        <v>-0.51</v>
      </c>
      <c r="UI86">
        <v>-0.51</v>
      </c>
      <c r="UJ86">
        <v>-0.51</v>
      </c>
      <c r="UK86">
        <v>-0.51</v>
      </c>
      <c r="UL86">
        <v>-0.51</v>
      </c>
    </row>
    <row r="87" spans="1:558" x14ac:dyDescent="0.3">
      <c r="A87">
        <v>-0.51</v>
      </c>
      <c r="B87">
        <v>-0.51</v>
      </c>
      <c r="C87">
        <v>-0.51</v>
      </c>
      <c r="D87">
        <v>-0.51</v>
      </c>
      <c r="E87">
        <v>-0.51</v>
      </c>
      <c r="F87">
        <v>-0.51</v>
      </c>
      <c r="G87">
        <v>-0.51</v>
      </c>
      <c r="H87">
        <v>-0.51</v>
      </c>
      <c r="I87">
        <v>-0.51</v>
      </c>
      <c r="J87">
        <v>-0.51</v>
      </c>
      <c r="K87">
        <v>-0.51</v>
      </c>
      <c r="L87">
        <v>-0.51</v>
      </c>
      <c r="M87">
        <v>-0.51</v>
      </c>
      <c r="N87">
        <v>-0.51</v>
      </c>
      <c r="O87">
        <v>-0.51</v>
      </c>
      <c r="P87">
        <v>-0.51</v>
      </c>
      <c r="Q87">
        <v>-0.51</v>
      </c>
      <c r="R87">
        <v>-0.51</v>
      </c>
      <c r="S87">
        <v>-0.51</v>
      </c>
      <c r="T87">
        <v>-0.51</v>
      </c>
      <c r="U87">
        <v>-0.51</v>
      </c>
      <c r="V87">
        <v>-0.51</v>
      </c>
      <c r="W87">
        <v>-0.51</v>
      </c>
      <c r="X87">
        <v>-0.51</v>
      </c>
      <c r="Y87">
        <v>-0.51</v>
      </c>
      <c r="Z87">
        <v>-0.51</v>
      </c>
      <c r="AA87">
        <v>-0.51</v>
      </c>
      <c r="AB87">
        <v>-0.51</v>
      </c>
      <c r="AC87">
        <v>-0.51</v>
      </c>
      <c r="AD87">
        <v>-0.51</v>
      </c>
      <c r="AE87">
        <v>-0.51</v>
      </c>
      <c r="AF87">
        <v>-0.51</v>
      </c>
      <c r="AG87">
        <v>-0.51</v>
      </c>
      <c r="AH87">
        <v>-0.51</v>
      </c>
      <c r="AI87">
        <v>-0.51</v>
      </c>
      <c r="AJ87">
        <v>-0.51</v>
      </c>
      <c r="AK87">
        <v>-0.51</v>
      </c>
      <c r="AL87">
        <v>-0.51</v>
      </c>
      <c r="AM87">
        <v>-0.51</v>
      </c>
      <c r="AN87">
        <v>-0.51</v>
      </c>
      <c r="AO87">
        <v>-0.51</v>
      </c>
      <c r="AP87">
        <v>-0.51</v>
      </c>
      <c r="AQ87">
        <v>-0.51</v>
      </c>
      <c r="AR87">
        <v>-0.51</v>
      </c>
      <c r="AS87">
        <v>-0.51</v>
      </c>
      <c r="AT87">
        <v>-0.51</v>
      </c>
      <c r="AU87">
        <v>-0.51</v>
      </c>
      <c r="AV87">
        <v>-0.51</v>
      </c>
      <c r="AW87">
        <v>-0.51</v>
      </c>
      <c r="AX87">
        <v>-0.51</v>
      </c>
      <c r="AY87">
        <v>-0.51</v>
      </c>
      <c r="AZ87">
        <v>-0.51</v>
      </c>
      <c r="BA87">
        <v>-0.51</v>
      </c>
      <c r="BB87">
        <v>-0.51</v>
      </c>
      <c r="BC87">
        <v>-0.51</v>
      </c>
      <c r="BD87">
        <v>-0.51</v>
      </c>
      <c r="BE87">
        <v>-0.51</v>
      </c>
      <c r="BF87">
        <v>-0.51</v>
      </c>
      <c r="BG87">
        <v>-0.51</v>
      </c>
      <c r="BH87">
        <v>-0.51</v>
      </c>
      <c r="BI87">
        <v>-0.51</v>
      </c>
      <c r="BJ87">
        <v>-0.51</v>
      </c>
      <c r="BK87">
        <v>-0.51</v>
      </c>
      <c r="BL87">
        <v>-0.51</v>
      </c>
      <c r="BM87">
        <v>-0.51</v>
      </c>
      <c r="BN87">
        <v>-0.51</v>
      </c>
      <c r="BO87">
        <v>-0.51</v>
      </c>
      <c r="BP87">
        <v>-0.51</v>
      </c>
      <c r="BQ87">
        <v>-0.51</v>
      </c>
      <c r="BR87">
        <v>-0.51</v>
      </c>
      <c r="BS87">
        <v>-0.51</v>
      </c>
      <c r="BT87">
        <v>-0.51</v>
      </c>
      <c r="BU87">
        <v>-0.51</v>
      </c>
      <c r="BV87">
        <v>-0.51</v>
      </c>
      <c r="BW87">
        <v>-0.51</v>
      </c>
      <c r="BX87">
        <v>-0.51</v>
      </c>
      <c r="BY87">
        <v>-0.51</v>
      </c>
      <c r="BZ87">
        <v>-0.51</v>
      </c>
      <c r="CA87">
        <v>-0.51</v>
      </c>
      <c r="CB87">
        <v>-0.51</v>
      </c>
      <c r="CC87">
        <v>-0.51</v>
      </c>
      <c r="CD87">
        <v>-0.51</v>
      </c>
      <c r="CE87">
        <v>-0.51</v>
      </c>
      <c r="CF87">
        <v>-0.51</v>
      </c>
      <c r="CG87">
        <v>-0.51</v>
      </c>
      <c r="CH87">
        <v>-0.51</v>
      </c>
      <c r="CI87">
        <v>-0.51</v>
      </c>
      <c r="CJ87">
        <v>-0.51</v>
      </c>
      <c r="CK87">
        <v>-0.51</v>
      </c>
      <c r="CL87">
        <v>-0.51</v>
      </c>
      <c r="CM87">
        <v>-0.51</v>
      </c>
      <c r="CN87">
        <v>-0.51</v>
      </c>
      <c r="CO87">
        <v>-0.51</v>
      </c>
      <c r="CP87">
        <v>-0.51</v>
      </c>
      <c r="CQ87">
        <v>-0.51</v>
      </c>
      <c r="CR87">
        <v>-0.51</v>
      </c>
      <c r="CS87">
        <v>-0.51</v>
      </c>
      <c r="CT87">
        <v>-0.51</v>
      </c>
      <c r="CU87">
        <v>-0.51</v>
      </c>
      <c r="CV87">
        <v>-0.51</v>
      </c>
      <c r="CW87">
        <v>-0.51</v>
      </c>
      <c r="CX87">
        <v>-0.51</v>
      </c>
      <c r="CY87">
        <v>-0.51</v>
      </c>
      <c r="CZ87">
        <v>-0.51</v>
      </c>
      <c r="DA87">
        <v>-0.51</v>
      </c>
      <c r="DB87">
        <v>-0.51</v>
      </c>
      <c r="DC87">
        <v>-0.51</v>
      </c>
      <c r="DD87">
        <v>-0.51</v>
      </c>
      <c r="DE87">
        <v>-0.51</v>
      </c>
      <c r="DF87">
        <v>-0.51</v>
      </c>
      <c r="DG87">
        <v>-0.51</v>
      </c>
      <c r="DH87">
        <v>-0.51</v>
      </c>
      <c r="DI87">
        <v>-0.51</v>
      </c>
      <c r="DJ87">
        <v>-0.51</v>
      </c>
      <c r="DK87">
        <v>-0.51</v>
      </c>
      <c r="DL87">
        <v>-0.51</v>
      </c>
      <c r="DM87">
        <v>-0.51</v>
      </c>
      <c r="DN87">
        <v>-0.51</v>
      </c>
      <c r="DO87">
        <v>-0.51</v>
      </c>
      <c r="DP87">
        <v>-0.51</v>
      </c>
      <c r="DQ87">
        <v>-0.51</v>
      </c>
      <c r="DR87">
        <v>-0.51</v>
      </c>
      <c r="DS87">
        <v>-0.51</v>
      </c>
      <c r="DT87">
        <v>-0.51</v>
      </c>
      <c r="DU87">
        <v>-0.51</v>
      </c>
      <c r="DV87">
        <v>-0.51</v>
      </c>
      <c r="DW87">
        <v>-0.51</v>
      </c>
      <c r="DX87">
        <v>-0.51</v>
      </c>
      <c r="DY87">
        <v>-0.51</v>
      </c>
      <c r="DZ87">
        <v>-0.51</v>
      </c>
      <c r="EA87">
        <v>-0.51</v>
      </c>
      <c r="EB87">
        <v>-0.51</v>
      </c>
      <c r="EC87">
        <v>-0.51</v>
      </c>
      <c r="ED87">
        <v>-0.51</v>
      </c>
      <c r="EE87">
        <v>-0.51</v>
      </c>
      <c r="EF87">
        <v>-0.51</v>
      </c>
      <c r="EG87">
        <v>-0.51</v>
      </c>
      <c r="EH87">
        <v>-0.51</v>
      </c>
      <c r="EI87">
        <v>-0.51</v>
      </c>
      <c r="EJ87">
        <v>-0.51</v>
      </c>
      <c r="EK87">
        <v>-0.51</v>
      </c>
      <c r="EL87">
        <v>-0.51</v>
      </c>
      <c r="EM87">
        <v>-0.51</v>
      </c>
      <c r="EN87">
        <v>-0.51</v>
      </c>
      <c r="EO87">
        <v>-0.51</v>
      </c>
      <c r="EP87">
        <v>-0.51</v>
      </c>
      <c r="EQ87">
        <v>-0.51</v>
      </c>
      <c r="ER87">
        <v>-0.51</v>
      </c>
      <c r="ES87">
        <v>-0.51</v>
      </c>
      <c r="ET87">
        <v>-0.51</v>
      </c>
      <c r="EU87">
        <v>-0.51</v>
      </c>
      <c r="EV87">
        <v>-0.51</v>
      </c>
      <c r="EW87">
        <v>-0.51</v>
      </c>
      <c r="EX87">
        <v>-0.51</v>
      </c>
      <c r="EY87">
        <v>-0.51</v>
      </c>
      <c r="EZ87">
        <v>-0.51</v>
      </c>
      <c r="FA87">
        <v>-0.51</v>
      </c>
      <c r="FB87">
        <v>-0.51</v>
      </c>
      <c r="FC87">
        <v>-0.51</v>
      </c>
      <c r="FD87">
        <v>-0.51</v>
      </c>
      <c r="FE87">
        <v>-0.51</v>
      </c>
      <c r="FF87">
        <v>-0.51</v>
      </c>
      <c r="FG87">
        <v>-0.51</v>
      </c>
      <c r="FH87">
        <v>-0.51</v>
      </c>
      <c r="FI87">
        <v>-0.51</v>
      </c>
      <c r="FJ87">
        <v>-0.51</v>
      </c>
      <c r="FK87">
        <v>-0.51</v>
      </c>
      <c r="FL87">
        <v>-0.51</v>
      </c>
      <c r="FM87">
        <v>-0.51</v>
      </c>
      <c r="FN87">
        <v>-0.51</v>
      </c>
      <c r="FO87">
        <v>-0.51</v>
      </c>
      <c r="FP87">
        <v>-0.51</v>
      </c>
      <c r="FQ87">
        <v>-0.51</v>
      </c>
      <c r="FR87">
        <v>-0.51</v>
      </c>
      <c r="FS87">
        <v>-0.51</v>
      </c>
      <c r="FT87">
        <v>-0.51</v>
      </c>
      <c r="FU87">
        <v>-0.51</v>
      </c>
      <c r="FV87">
        <v>-0.51</v>
      </c>
      <c r="FW87">
        <v>-0.51</v>
      </c>
      <c r="FX87">
        <v>-0.51</v>
      </c>
      <c r="FY87">
        <v>-0.51</v>
      </c>
      <c r="FZ87">
        <v>-0.51</v>
      </c>
      <c r="GA87">
        <v>-0.51</v>
      </c>
      <c r="GB87">
        <v>-0.51</v>
      </c>
      <c r="GC87">
        <v>-0.51</v>
      </c>
      <c r="GD87">
        <v>-0.51</v>
      </c>
      <c r="GE87">
        <v>-0.51</v>
      </c>
      <c r="GF87">
        <v>-0.51</v>
      </c>
      <c r="GG87">
        <v>-0.51</v>
      </c>
      <c r="GH87">
        <v>-0.51</v>
      </c>
      <c r="GI87">
        <v>-0.51</v>
      </c>
      <c r="GJ87">
        <v>-0.51</v>
      </c>
      <c r="GK87">
        <v>-0.51</v>
      </c>
      <c r="GL87">
        <v>-0.51</v>
      </c>
      <c r="GM87">
        <v>-0.51</v>
      </c>
      <c r="GN87">
        <v>-0.51</v>
      </c>
      <c r="GO87">
        <v>-0.51</v>
      </c>
      <c r="GP87">
        <v>-0.51</v>
      </c>
      <c r="GQ87">
        <v>-0.51</v>
      </c>
      <c r="GR87">
        <v>-0.51</v>
      </c>
      <c r="GS87">
        <v>-0.51</v>
      </c>
      <c r="GT87">
        <v>-0.51</v>
      </c>
      <c r="GU87">
        <v>-0.51</v>
      </c>
      <c r="GV87">
        <v>-0.51</v>
      </c>
      <c r="GW87">
        <v>-0.51</v>
      </c>
      <c r="GX87">
        <v>-0.51</v>
      </c>
      <c r="GY87">
        <v>-0.51</v>
      </c>
      <c r="GZ87">
        <v>-0.51</v>
      </c>
      <c r="HA87">
        <v>-0.51</v>
      </c>
      <c r="HB87">
        <v>-0.51</v>
      </c>
      <c r="HC87">
        <v>-0.51</v>
      </c>
      <c r="HD87">
        <v>-0.51</v>
      </c>
      <c r="HE87">
        <v>-0.51</v>
      </c>
      <c r="HF87">
        <v>-0.51</v>
      </c>
      <c r="HG87">
        <v>-0.51</v>
      </c>
      <c r="HH87">
        <v>-0.51</v>
      </c>
      <c r="HI87">
        <v>-0.51</v>
      </c>
      <c r="HJ87">
        <v>-0.51</v>
      </c>
      <c r="HK87">
        <v>-0.51</v>
      </c>
      <c r="HL87">
        <v>-0.51</v>
      </c>
      <c r="HM87">
        <v>-0.51</v>
      </c>
      <c r="HN87">
        <v>-0.51</v>
      </c>
      <c r="HO87">
        <v>-0.51</v>
      </c>
      <c r="HP87">
        <v>-0.51</v>
      </c>
      <c r="HQ87">
        <v>-0.51</v>
      </c>
      <c r="HR87">
        <v>-0.51</v>
      </c>
      <c r="HS87">
        <v>-0.51</v>
      </c>
      <c r="HT87">
        <v>-0.51</v>
      </c>
      <c r="HU87">
        <v>-0.51</v>
      </c>
      <c r="HV87">
        <v>-0.51</v>
      </c>
      <c r="HW87">
        <v>-0.51</v>
      </c>
      <c r="HX87">
        <v>-0.51</v>
      </c>
      <c r="HY87">
        <v>-0.51</v>
      </c>
      <c r="HZ87">
        <v>-0.51</v>
      </c>
      <c r="IA87">
        <v>-0.51</v>
      </c>
      <c r="IB87">
        <v>-0.51</v>
      </c>
      <c r="IC87">
        <v>-0.51</v>
      </c>
      <c r="ID87">
        <v>-0.51</v>
      </c>
      <c r="IE87">
        <v>-0.51</v>
      </c>
      <c r="IF87">
        <v>-0.51</v>
      </c>
      <c r="IG87">
        <v>-0.51</v>
      </c>
      <c r="IH87">
        <v>-0.51</v>
      </c>
      <c r="II87">
        <v>-0.51</v>
      </c>
      <c r="IJ87">
        <v>-0.51</v>
      </c>
      <c r="IK87">
        <v>-0.51</v>
      </c>
      <c r="IL87">
        <v>-0.51</v>
      </c>
      <c r="IM87">
        <v>-0.51</v>
      </c>
      <c r="IN87">
        <v>-0.51</v>
      </c>
      <c r="IO87">
        <v>-0.51</v>
      </c>
      <c r="IP87">
        <v>-0.51</v>
      </c>
      <c r="IQ87">
        <v>-0.51</v>
      </c>
      <c r="IR87">
        <v>-0.51</v>
      </c>
      <c r="IS87">
        <v>-0.51</v>
      </c>
      <c r="IT87">
        <v>-0.51</v>
      </c>
      <c r="IU87">
        <v>-0.51</v>
      </c>
      <c r="IV87">
        <v>-0.51</v>
      </c>
      <c r="IW87">
        <v>-0.51</v>
      </c>
      <c r="IX87">
        <v>-0.51</v>
      </c>
      <c r="IY87">
        <v>-0.51</v>
      </c>
      <c r="IZ87">
        <v>-0.51</v>
      </c>
      <c r="JA87">
        <v>-0.51</v>
      </c>
      <c r="JB87">
        <v>-0.51</v>
      </c>
      <c r="JC87">
        <v>-0.51</v>
      </c>
      <c r="JD87">
        <v>-0.51</v>
      </c>
      <c r="JE87">
        <v>-0.51</v>
      </c>
      <c r="JF87">
        <v>-0.51</v>
      </c>
      <c r="JG87">
        <v>-0.51</v>
      </c>
      <c r="JH87">
        <v>-0.51</v>
      </c>
      <c r="JI87">
        <v>-0.51</v>
      </c>
      <c r="JJ87">
        <v>-0.51</v>
      </c>
      <c r="JK87">
        <v>-0.51</v>
      </c>
      <c r="JL87">
        <v>-0.51</v>
      </c>
      <c r="JM87">
        <v>-0.51</v>
      </c>
      <c r="JN87">
        <v>-0.51</v>
      </c>
      <c r="JO87">
        <v>-0.51</v>
      </c>
      <c r="JP87">
        <v>-0.51</v>
      </c>
      <c r="JQ87">
        <v>-0.51</v>
      </c>
      <c r="JR87">
        <v>-0.51</v>
      </c>
      <c r="JS87">
        <v>-0.51</v>
      </c>
      <c r="JT87">
        <v>-0.51</v>
      </c>
      <c r="JU87">
        <v>-0.51</v>
      </c>
      <c r="JV87">
        <v>-0.51</v>
      </c>
      <c r="JW87">
        <v>-0.51</v>
      </c>
      <c r="JX87">
        <v>-0.51</v>
      </c>
      <c r="JY87">
        <v>-0.51</v>
      </c>
      <c r="JZ87">
        <v>-0.51</v>
      </c>
      <c r="KA87">
        <v>-0.51</v>
      </c>
      <c r="KB87">
        <v>-0.51</v>
      </c>
      <c r="KC87">
        <v>-0.51</v>
      </c>
      <c r="KD87">
        <v>-0.51</v>
      </c>
      <c r="KE87">
        <v>-0.51</v>
      </c>
      <c r="KF87">
        <v>-0.51</v>
      </c>
      <c r="KG87">
        <v>-0.51</v>
      </c>
      <c r="KH87">
        <v>-0.51</v>
      </c>
      <c r="KI87">
        <v>-0.51</v>
      </c>
      <c r="KJ87">
        <v>-0.51</v>
      </c>
      <c r="KK87">
        <v>-0.51</v>
      </c>
      <c r="KL87">
        <v>-0.51</v>
      </c>
      <c r="KM87">
        <v>-0.51</v>
      </c>
      <c r="KN87">
        <v>-0.51</v>
      </c>
      <c r="KO87">
        <v>-0.51</v>
      </c>
      <c r="KP87">
        <v>-0.51</v>
      </c>
      <c r="KQ87">
        <v>-0.51</v>
      </c>
      <c r="KR87">
        <v>-0.51</v>
      </c>
      <c r="KS87">
        <v>-0.51</v>
      </c>
      <c r="KT87">
        <v>-0.51</v>
      </c>
      <c r="KU87">
        <v>-0.51</v>
      </c>
      <c r="KV87">
        <v>-0.51</v>
      </c>
      <c r="KW87">
        <v>-0.51</v>
      </c>
      <c r="KX87">
        <v>-0.51</v>
      </c>
      <c r="KY87">
        <v>-0.51</v>
      </c>
      <c r="KZ87">
        <v>-0.51</v>
      </c>
      <c r="LA87">
        <v>-0.51</v>
      </c>
      <c r="LB87">
        <v>-0.51</v>
      </c>
      <c r="LC87">
        <v>-0.51</v>
      </c>
      <c r="LD87">
        <v>-0.51</v>
      </c>
      <c r="LE87">
        <v>-0.51</v>
      </c>
      <c r="LF87">
        <v>-0.51</v>
      </c>
      <c r="LG87">
        <v>-0.51</v>
      </c>
      <c r="LH87">
        <v>-0.51</v>
      </c>
      <c r="LI87">
        <v>-0.51</v>
      </c>
      <c r="LJ87">
        <v>-0.51</v>
      </c>
      <c r="LK87">
        <v>-0.51</v>
      </c>
      <c r="LL87">
        <v>-0.51</v>
      </c>
      <c r="LM87">
        <v>-0.51</v>
      </c>
      <c r="LN87">
        <v>-0.51</v>
      </c>
      <c r="LO87">
        <v>-0.51</v>
      </c>
      <c r="LP87">
        <v>-0.51</v>
      </c>
      <c r="LQ87">
        <v>-0.51</v>
      </c>
      <c r="LR87">
        <v>-0.51</v>
      </c>
      <c r="LS87">
        <v>-0.51</v>
      </c>
      <c r="LT87">
        <v>-0.51</v>
      </c>
      <c r="LU87">
        <v>-0.51</v>
      </c>
      <c r="LV87">
        <v>-0.51</v>
      </c>
      <c r="LW87">
        <v>-0.51</v>
      </c>
      <c r="LX87">
        <v>-0.51</v>
      </c>
      <c r="LY87">
        <v>-0.51</v>
      </c>
      <c r="LZ87">
        <v>-0.51</v>
      </c>
      <c r="MA87">
        <v>-0.51</v>
      </c>
      <c r="MB87">
        <v>-0.51</v>
      </c>
      <c r="MC87">
        <v>-0.51</v>
      </c>
      <c r="MD87">
        <v>-0.51</v>
      </c>
      <c r="ME87">
        <v>-0.51</v>
      </c>
      <c r="MF87">
        <v>-0.51</v>
      </c>
      <c r="MG87">
        <v>-0.51</v>
      </c>
      <c r="MH87">
        <v>-0.51</v>
      </c>
      <c r="MI87">
        <v>-0.51</v>
      </c>
      <c r="MJ87">
        <v>-0.51</v>
      </c>
      <c r="MK87">
        <v>-0.51</v>
      </c>
      <c r="ML87">
        <v>-0.51</v>
      </c>
      <c r="MM87">
        <v>-0.51</v>
      </c>
      <c r="MN87">
        <v>-0.51</v>
      </c>
      <c r="MO87">
        <v>-0.51</v>
      </c>
      <c r="MP87">
        <v>-0.51</v>
      </c>
      <c r="MQ87">
        <v>-0.51</v>
      </c>
      <c r="MR87">
        <v>-0.51</v>
      </c>
      <c r="MS87">
        <v>-0.51</v>
      </c>
      <c r="MT87">
        <v>-0.51</v>
      </c>
      <c r="MU87">
        <v>-0.51</v>
      </c>
      <c r="MV87">
        <v>-0.51</v>
      </c>
      <c r="MW87">
        <v>-0.51</v>
      </c>
      <c r="MX87">
        <v>-0.51</v>
      </c>
      <c r="MY87">
        <v>-0.51</v>
      </c>
      <c r="MZ87">
        <v>-0.51</v>
      </c>
      <c r="NA87">
        <v>-0.51</v>
      </c>
      <c r="NB87">
        <v>-0.51</v>
      </c>
      <c r="NC87">
        <v>-0.51</v>
      </c>
      <c r="ND87">
        <v>-0.51</v>
      </c>
      <c r="NE87">
        <v>-0.51</v>
      </c>
      <c r="NF87">
        <v>-0.51</v>
      </c>
      <c r="NG87">
        <v>-0.51</v>
      </c>
      <c r="NH87">
        <v>-0.51</v>
      </c>
      <c r="NI87">
        <v>-0.51</v>
      </c>
      <c r="NJ87">
        <v>-0.51</v>
      </c>
      <c r="NK87">
        <v>-0.51</v>
      </c>
      <c r="NL87">
        <v>-0.51</v>
      </c>
      <c r="NM87">
        <v>-0.51</v>
      </c>
      <c r="NN87">
        <v>-0.51</v>
      </c>
      <c r="NO87">
        <v>-0.51</v>
      </c>
      <c r="NP87">
        <v>-0.51</v>
      </c>
      <c r="NQ87">
        <v>-0.51</v>
      </c>
      <c r="NR87">
        <v>-0.51</v>
      </c>
      <c r="NS87">
        <v>-0.51</v>
      </c>
      <c r="NT87">
        <v>-0.51</v>
      </c>
      <c r="NU87">
        <v>-0.51</v>
      </c>
      <c r="NV87">
        <v>-0.51</v>
      </c>
      <c r="NW87">
        <v>-0.51</v>
      </c>
      <c r="NX87">
        <v>-0.51</v>
      </c>
      <c r="NY87">
        <v>-0.51</v>
      </c>
      <c r="NZ87">
        <v>-0.51</v>
      </c>
      <c r="OA87">
        <v>-0.51</v>
      </c>
      <c r="OB87">
        <v>-0.51</v>
      </c>
      <c r="OC87">
        <v>-0.51</v>
      </c>
      <c r="OD87">
        <v>-0.51</v>
      </c>
      <c r="OE87">
        <v>-0.51</v>
      </c>
      <c r="OF87">
        <v>-0.51</v>
      </c>
      <c r="OG87">
        <v>-0.51</v>
      </c>
      <c r="OH87">
        <v>-0.51</v>
      </c>
      <c r="OI87">
        <v>-0.51</v>
      </c>
      <c r="OJ87">
        <v>-0.51</v>
      </c>
      <c r="OK87">
        <v>-0.51</v>
      </c>
      <c r="OL87">
        <v>-0.51</v>
      </c>
      <c r="OM87">
        <v>-0.51</v>
      </c>
      <c r="ON87">
        <v>-0.51</v>
      </c>
      <c r="OO87">
        <v>-0.51</v>
      </c>
      <c r="OP87">
        <v>-0.51</v>
      </c>
      <c r="OQ87">
        <v>-0.51</v>
      </c>
      <c r="OR87">
        <v>-0.51</v>
      </c>
      <c r="OS87">
        <v>-0.51</v>
      </c>
      <c r="OT87">
        <v>-0.51</v>
      </c>
      <c r="OU87">
        <v>-0.51</v>
      </c>
      <c r="OV87">
        <v>-0.51</v>
      </c>
      <c r="OW87">
        <v>-0.51</v>
      </c>
      <c r="OX87">
        <v>-0.51</v>
      </c>
      <c r="OY87">
        <v>-0.51</v>
      </c>
      <c r="OZ87">
        <v>-0.51</v>
      </c>
      <c r="PA87">
        <v>-0.51</v>
      </c>
      <c r="PB87">
        <v>-0.51</v>
      </c>
      <c r="PC87">
        <v>-0.51</v>
      </c>
      <c r="PD87">
        <v>-0.51</v>
      </c>
      <c r="PE87">
        <v>-0.51</v>
      </c>
      <c r="PF87">
        <v>-0.51</v>
      </c>
      <c r="PG87">
        <v>-0.51</v>
      </c>
      <c r="PH87">
        <v>-0.51</v>
      </c>
      <c r="PI87">
        <v>-0.51</v>
      </c>
      <c r="PJ87">
        <v>-0.51</v>
      </c>
      <c r="PK87">
        <v>-0.51</v>
      </c>
      <c r="PL87">
        <v>-0.51</v>
      </c>
      <c r="PM87">
        <v>-0.51</v>
      </c>
      <c r="PN87">
        <v>-0.51</v>
      </c>
      <c r="PO87">
        <v>-0.51</v>
      </c>
      <c r="PP87">
        <v>-0.51</v>
      </c>
      <c r="PQ87">
        <v>-0.51</v>
      </c>
      <c r="PR87">
        <v>-0.51</v>
      </c>
      <c r="PS87">
        <v>-0.51</v>
      </c>
      <c r="PT87">
        <v>-0.51</v>
      </c>
      <c r="PU87">
        <v>-0.51</v>
      </c>
      <c r="PV87">
        <v>-0.51</v>
      </c>
      <c r="PW87">
        <v>-0.51</v>
      </c>
      <c r="PX87">
        <v>-0.51</v>
      </c>
      <c r="PY87">
        <v>-0.51</v>
      </c>
      <c r="PZ87">
        <v>-0.51</v>
      </c>
      <c r="QA87">
        <v>-0.51</v>
      </c>
      <c r="QB87">
        <v>-0.51</v>
      </c>
      <c r="QC87">
        <v>-0.51</v>
      </c>
      <c r="QD87">
        <v>-0.51</v>
      </c>
      <c r="QE87">
        <v>-0.51</v>
      </c>
      <c r="QF87">
        <v>-0.51</v>
      </c>
      <c r="QG87">
        <v>-0.51</v>
      </c>
      <c r="QH87">
        <v>-0.51</v>
      </c>
      <c r="QI87">
        <v>-0.51</v>
      </c>
      <c r="QJ87">
        <v>-0.51</v>
      </c>
      <c r="QK87">
        <v>-0.51</v>
      </c>
      <c r="QL87">
        <v>-0.51</v>
      </c>
      <c r="QM87">
        <v>-0.51</v>
      </c>
      <c r="QN87">
        <v>-0.51</v>
      </c>
      <c r="QO87">
        <v>-0.51</v>
      </c>
      <c r="QP87">
        <v>-0.51</v>
      </c>
      <c r="QQ87">
        <v>-0.51</v>
      </c>
      <c r="QR87">
        <v>-0.51</v>
      </c>
      <c r="QS87">
        <v>-0.51</v>
      </c>
      <c r="QT87">
        <v>-0.51</v>
      </c>
      <c r="QU87">
        <v>-0.51</v>
      </c>
      <c r="QV87">
        <v>-0.51</v>
      </c>
      <c r="QW87">
        <v>-0.51</v>
      </c>
      <c r="QX87">
        <v>-0.51</v>
      </c>
      <c r="QY87">
        <v>-0.51</v>
      </c>
      <c r="QZ87">
        <v>-0.51</v>
      </c>
      <c r="RA87">
        <v>-0.51</v>
      </c>
      <c r="RB87">
        <v>-0.51</v>
      </c>
      <c r="RC87">
        <v>-0.51</v>
      </c>
      <c r="RD87">
        <v>-0.51</v>
      </c>
      <c r="RE87">
        <v>-0.51</v>
      </c>
      <c r="RF87">
        <v>-0.51</v>
      </c>
      <c r="RG87">
        <v>-0.51</v>
      </c>
      <c r="RH87">
        <v>-0.51</v>
      </c>
      <c r="RI87">
        <v>-0.51</v>
      </c>
      <c r="RJ87">
        <v>-0.51</v>
      </c>
      <c r="RK87">
        <v>-0.51</v>
      </c>
      <c r="RL87">
        <v>-0.51</v>
      </c>
      <c r="RM87">
        <v>-0.51</v>
      </c>
      <c r="RN87">
        <v>-0.51</v>
      </c>
      <c r="RO87">
        <v>-0.51</v>
      </c>
      <c r="RP87">
        <v>-0.51</v>
      </c>
      <c r="RQ87">
        <v>-0.51</v>
      </c>
      <c r="RR87">
        <v>-0.51</v>
      </c>
      <c r="RS87">
        <v>-0.51</v>
      </c>
      <c r="RT87">
        <v>-0.51</v>
      </c>
      <c r="RU87">
        <v>-0.51</v>
      </c>
      <c r="RV87">
        <v>-0.51</v>
      </c>
      <c r="RW87">
        <v>-0.51</v>
      </c>
      <c r="RX87">
        <v>-0.51</v>
      </c>
      <c r="RY87">
        <v>-0.51</v>
      </c>
      <c r="RZ87">
        <v>-0.51</v>
      </c>
      <c r="SA87">
        <v>-0.51</v>
      </c>
      <c r="SB87">
        <v>-0.51</v>
      </c>
      <c r="SC87">
        <v>-0.51</v>
      </c>
      <c r="SD87">
        <v>-0.51</v>
      </c>
      <c r="SE87">
        <v>-0.51</v>
      </c>
      <c r="SF87">
        <v>-0.51</v>
      </c>
      <c r="SG87">
        <v>-0.51</v>
      </c>
      <c r="SH87">
        <v>-0.51</v>
      </c>
      <c r="SI87">
        <v>-0.51</v>
      </c>
      <c r="SJ87">
        <v>-0.51</v>
      </c>
      <c r="SK87">
        <v>-0.51</v>
      </c>
      <c r="SL87">
        <v>-0.51</v>
      </c>
      <c r="SM87">
        <v>-0.51</v>
      </c>
      <c r="SN87">
        <v>-0.51</v>
      </c>
      <c r="SO87">
        <v>-0.51</v>
      </c>
      <c r="SP87">
        <v>-0.51</v>
      </c>
      <c r="SQ87">
        <v>-0.51</v>
      </c>
      <c r="SR87">
        <v>-0.51</v>
      </c>
      <c r="SS87">
        <v>-0.51</v>
      </c>
      <c r="ST87">
        <v>-0.51</v>
      </c>
      <c r="SU87">
        <v>-0.51</v>
      </c>
      <c r="SV87">
        <v>-0.51</v>
      </c>
      <c r="SW87">
        <v>-0.51</v>
      </c>
      <c r="SX87">
        <v>-0.51</v>
      </c>
      <c r="SY87">
        <v>-0.51</v>
      </c>
      <c r="SZ87">
        <v>-0.51</v>
      </c>
      <c r="TA87">
        <v>-0.51</v>
      </c>
      <c r="TB87">
        <v>-0.51</v>
      </c>
      <c r="TC87">
        <v>-0.51</v>
      </c>
      <c r="TD87">
        <v>-0.51</v>
      </c>
      <c r="TE87">
        <v>-0.51</v>
      </c>
      <c r="TF87">
        <v>-0.51</v>
      </c>
      <c r="TG87">
        <v>-0.51</v>
      </c>
      <c r="TH87">
        <v>-0.51</v>
      </c>
      <c r="TI87">
        <v>-0.51</v>
      </c>
      <c r="TJ87">
        <v>-0.51</v>
      </c>
      <c r="TK87">
        <v>-0.51</v>
      </c>
      <c r="TL87">
        <v>-0.51</v>
      </c>
      <c r="TM87">
        <v>-0.51</v>
      </c>
      <c r="TN87">
        <v>-0.51</v>
      </c>
      <c r="TO87">
        <v>-0.51</v>
      </c>
      <c r="TP87">
        <v>-0.51</v>
      </c>
      <c r="TQ87">
        <v>-0.51</v>
      </c>
      <c r="TR87">
        <v>-0.51</v>
      </c>
      <c r="TS87">
        <v>-0.51</v>
      </c>
      <c r="TT87">
        <v>-0.51</v>
      </c>
      <c r="TU87">
        <v>-0.51</v>
      </c>
      <c r="TV87">
        <v>-0.51</v>
      </c>
      <c r="TW87">
        <v>-0.51</v>
      </c>
      <c r="TX87">
        <v>-0.51</v>
      </c>
      <c r="TY87">
        <v>-0.51</v>
      </c>
      <c r="TZ87">
        <v>-0.51</v>
      </c>
      <c r="UA87">
        <v>-0.51</v>
      </c>
      <c r="UB87">
        <v>-0.51</v>
      </c>
      <c r="UC87">
        <v>-0.51</v>
      </c>
      <c r="UD87">
        <v>-0.51</v>
      </c>
      <c r="UE87">
        <v>-0.51</v>
      </c>
      <c r="UF87">
        <v>-0.51</v>
      </c>
      <c r="UG87">
        <v>-0.51</v>
      </c>
      <c r="UH87">
        <v>-0.51</v>
      </c>
      <c r="UI87">
        <v>-0.51</v>
      </c>
      <c r="UJ87">
        <v>-0.51</v>
      </c>
      <c r="UK87">
        <v>-0.51</v>
      </c>
      <c r="UL87">
        <v>-0.51</v>
      </c>
    </row>
    <row r="88" spans="1:558" x14ac:dyDescent="0.3">
      <c r="A88">
        <v>-0.51</v>
      </c>
      <c r="B88">
        <v>-0.51</v>
      </c>
      <c r="C88">
        <v>-0.51</v>
      </c>
      <c r="D88">
        <v>-0.51</v>
      </c>
      <c r="E88">
        <v>-0.51</v>
      </c>
      <c r="F88">
        <v>-0.51</v>
      </c>
      <c r="G88">
        <v>-0.51</v>
      </c>
      <c r="H88">
        <v>-0.51</v>
      </c>
      <c r="I88">
        <v>-0.51</v>
      </c>
      <c r="J88">
        <v>-0.51</v>
      </c>
      <c r="K88">
        <v>-0.51</v>
      </c>
      <c r="L88">
        <v>-0.51</v>
      </c>
      <c r="M88">
        <v>-0.51</v>
      </c>
      <c r="N88">
        <v>-0.51</v>
      </c>
      <c r="O88">
        <v>-0.51</v>
      </c>
      <c r="P88">
        <v>-0.51</v>
      </c>
      <c r="Q88">
        <v>-0.51</v>
      </c>
      <c r="R88">
        <v>-0.51</v>
      </c>
      <c r="S88">
        <v>-0.51</v>
      </c>
      <c r="T88">
        <v>-0.51</v>
      </c>
      <c r="U88">
        <v>-0.51</v>
      </c>
      <c r="V88">
        <v>-0.51</v>
      </c>
      <c r="W88">
        <v>-0.51</v>
      </c>
      <c r="X88">
        <v>-0.51</v>
      </c>
      <c r="Y88">
        <v>-0.51</v>
      </c>
      <c r="Z88">
        <v>-0.51</v>
      </c>
      <c r="AA88">
        <v>-0.51</v>
      </c>
      <c r="AB88">
        <v>-0.51</v>
      </c>
      <c r="AC88">
        <v>-0.51</v>
      </c>
      <c r="AD88">
        <v>-0.51</v>
      </c>
      <c r="AE88">
        <v>-0.51</v>
      </c>
      <c r="AF88">
        <v>-0.51</v>
      </c>
      <c r="AG88">
        <v>-0.51</v>
      </c>
      <c r="AH88">
        <v>-0.51</v>
      </c>
      <c r="AI88">
        <v>-0.51</v>
      </c>
      <c r="AJ88">
        <v>-0.51</v>
      </c>
      <c r="AK88">
        <v>-0.51</v>
      </c>
      <c r="AL88">
        <v>-0.51</v>
      </c>
      <c r="AM88">
        <v>-0.51</v>
      </c>
      <c r="AN88">
        <v>-0.51</v>
      </c>
      <c r="AO88">
        <v>-0.51</v>
      </c>
      <c r="AP88">
        <v>-0.51</v>
      </c>
      <c r="AQ88">
        <v>-0.51</v>
      </c>
      <c r="AR88">
        <v>-0.51</v>
      </c>
      <c r="AS88">
        <v>-0.51</v>
      </c>
      <c r="AT88">
        <v>-0.51</v>
      </c>
      <c r="AU88">
        <v>-0.51</v>
      </c>
      <c r="AV88">
        <v>-0.51</v>
      </c>
      <c r="AW88">
        <v>-0.51</v>
      </c>
      <c r="AX88">
        <v>-0.51</v>
      </c>
      <c r="AY88">
        <v>-0.51</v>
      </c>
      <c r="AZ88">
        <v>-0.51</v>
      </c>
      <c r="BA88">
        <v>-0.51</v>
      </c>
      <c r="BB88">
        <v>-0.51</v>
      </c>
      <c r="BC88">
        <v>-0.51</v>
      </c>
      <c r="BD88">
        <v>-0.51</v>
      </c>
      <c r="BE88">
        <v>-0.51</v>
      </c>
      <c r="BF88">
        <v>-0.51</v>
      </c>
      <c r="BG88">
        <v>-0.51</v>
      </c>
      <c r="BH88">
        <v>-0.51</v>
      </c>
      <c r="BI88">
        <v>-0.51</v>
      </c>
      <c r="BJ88">
        <v>-0.51</v>
      </c>
      <c r="BK88">
        <v>-0.51</v>
      </c>
      <c r="BL88">
        <v>-0.51</v>
      </c>
      <c r="BM88">
        <v>-0.51</v>
      </c>
      <c r="BN88">
        <v>-0.51</v>
      </c>
      <c r="BO88">
        <v>-0.51</v>
      </c>
      <c r="BP88">
        <v>-0.51</v>
      </c>
      <c r="BQ88">
        <v>-0.51</v>
      </c>
      <c r="BR88">
        <v>-0.51</v>
      </c>
      <c r="BS88">
        <v>-0.51</v>
      </c>
      <c r="BT88">
        <v>-0.51</v>
      </c>
      <c r="BU88">
        <v>-0.51</v>
      </c>
      <c r="BV88">
        <v>-0.51</v>
      </c>
      <c r="BW88">
        <v>-0.51</v>
      </c>
      <c r="BX88">
        <v>-0.51</v>
      </c>
      <c r="BY88">
        <v>-0.51</v>
      </c>
      <c r="BZ88">
        <v>-0.51</v>
      </c>
      <c r="CA88">
        <v>-0.51</v>
      </c>
      <c r="CB88">
        <v>-0.51</v>
      </c>
      <c r="CC88">
        <v>-0.51</v>
      </c>
      <c r="CD88">
        <v>-0.51</v>
      </c>
      <c r="CE88">
        <v>-0.51</v>
      </c>
      <c r="CF88">
        <v>-0.51</v>
      </c>
      <c r="CG88">
        <v>-0.51</v>
      </c>
      <c r="CH88">
        <v>-0.51</v>
      </c>
      <c r="CI88">
        <v>-0.51</v>
      </c>
      <c r="CJ88">
        <v>-0.51</v>
      </c>
      <c r="CK88">
        <v>-0.51</v>
      </c>
      <c r="CL88">
        <v>-0.51</v>
      </c>
      <c r="CM88">
        <v>-0.51</v>
      </c>
      <c r="CN88">
        <v>-0.51</v>
      </c>
      <c r="CO88">
        <v>-0.51</v>
      </c>
      <c r="CP88">
        <v>-0.51</v>
      </c>
      <c r="CQ88">
        <v>-0.51</v>
      </c>
      <c r="CR88">
        <v>-0.51</v>
      </c>
      <c r="CS88">
        <v>-0.51</v>
      </c>
      <c r="CT88">
        <v>-0.51</v>
      </c>
      <c r="CU88">
        <v>-0.51</v>
      </c>
      <c r="CV88">
        <v>-0.51</v>
      </c>
      <c r="CW88">
        <v>-0.51</v>
      </c>
      <c r="CX88">
        <v>-0.51</v>
      </c>
      <c r="CY88">
        <v>-0.51</v>
      </c>
      <c r="CZ88">
        <v>-0.51</v>
      </c>
      <c r="DA88">
        <v>-0.51</v>
      </c>
      <c r="DB88">
        <v>-0.51</v>
      </c>
      <c r="DC88">
        <v>-0.51</v>
      </c>
      <c r="DD88">
        <v>-0.51</v>
      </c>
      <c r="DE88">
        <v>-0.51</v>
      </c>
      <c r="DF88">
        <v>-0.51</v>
      </c>
      <c r="DG88">
        <v>-0.51</v>
      </c>
      <c r="DH88">
        <v>-0.51</v>
      </c>
      <c r="DI88">
        <v>-0.51</v>
      </c>
      <c r="DJ88">
        <v>-0.51</v>
      </c>
      <c r="DK88">
        <v>-0.51</v>
      </c>
      <c r="DL88">
        <v>-0.51</v>
      </c>
      <c r="DM88">
        <v>-0.51</v>
      </c>
      <c r="DN88">
        <v>-0.51</v>
      </c>
      <c r="DO88">
        <v>-0.51</v>
      </c>
      <c r="DP88">
        <v>-0.51</v>
      </c>
      <c r="DQ88">
        <v>-0.51</v>
      </c>
      <c r="DR88">
        <v>-0.51</v>
      </c>
      <c r="DS88">
        <v>-0.51</v>
      </c>
      <c r="DT88">
        <v>-0.51</v>
      </c>
      <c r="DU88">
        <v>-0.51</v>
      </c>
      <c r="DV88">
        <v>-0.51</v>
      </c>
      <c r="DW88">
        <v>-0.51</v>
      </c>
      <c r="DX88">
        <v>-0.51</v>
      </c>
      <c r="DY88">
        <v>-0.51</v>
      </c>
      <c r="DZ88">
        <v>-0.51</v>
      </c>
      <c r="EA88">
        <v>-0.51</v>
      </c>
      <c r="EB88">
        <v>-0.51</v>
      </c>
      <c r="EC88">
        <v>-0.51</v>
      </c>
      <c r="ED88">
        <v>-0.51</v>
      </c>
      <c r="EE88">
        <v>-0.51</v>
      </c>
      <c r="EF88">
        <v>-0.51</v>
      </c>
      <c r="EG88">
        <v>-0.51</v>
      </c>
      <c r="EH88">
        <v>-0.51</v>
      </c>
      <c r="EI88">
        <v>-0.51</v>
      </c>
      <c r="EJ88">
        <v>-0.51</v>
      </c>
      <c r="EK88">
        <v>-0.51</v>
      </c>
      <c r="EL88">
        <v>-0.51</v>
      </c>
      <c r="EM88">
        <v>-0.51</v>
      </c>
      <c r="EN88">
        <v>-0.51</v>
      </c>
      <c r="EO88">
        <v>-0.51</v>
      </c>
      <c r="EP88">
        <v>-0.51</v>
      </c>
      <c r="EQ88">
        <v>-0.51</v>
      </c>
      <c r="ER88">
        <v>-0.51</v>
      </c>
      <c r="ES88">
        <v>-0.51</v>
      </c>
      <c r="ET88">
        <v>-0.51</v>
      </c>
      <c r="EU88">
        <v>-0.51</v>
      </c>
      <c r="EV88">
        <v>-0.51</v>
      </c>
      <c r="EW88">
        <v>-0.51</v>
      </c>
      <c r="EX88">
        <v>-0.51</v>
      </c>
      <c r="EY88">
        <v>-0.51</v>
      </c>
      <c r="EZ88">
        <v>-0.51</v>
      </c>
      <c r="FA88">
        <v>-0.51</v>
      </c>
      <c r="FB88">
        <v>-0.51</v>
      </c>
      <c r="FC88">
        <v>-0.51</v>
      </c>
      <c r="FD88">
        <v>-0.51</v>
      </c>
      <c r="FE88">
        <v>-0.51</v>
      </c>
      <c r="FF88">
        <v>-0.51</v>
      </c>
      <c r="FG88">
        <v>-0.51</v>
      </c>
      <c r="FH88">
        <v>-0.51</v>
      </c>
      <c r="FI88">
        <v>-0.51</v>
      </c>
      <c r="FJ88">
        <v>-0.51</v>
      </c>
      <c r="FK88">
        <v>-0.51</v>
      </c>
      <c r="FL88">
        <v>-0.51</v>
      </c>
      <c r="FM88">
        <v>-0.51</v>
      </c>
      <c r="FN88">
        <v>-0.51</v>
      </c>
      <c r="FO88">
        <v>-0.51</v>
      </c>
      <c r="FP88">
        <v>-0.51</v>
      </c>
      <c r="FQ88">
        <v>-0.51</v>
      </c>
      <c r="FR88">
        <v>-0.51</v>
      </c>
      <c r="FS88">
        <v>-0.51</v>
      </c>
      <c r="FT88">
        <v>-0.51</v>
      </c>
      <c r="FU88">
        <v>-0.51</v>
      </c>
      <c r="FV88">
        <v>-0.51</v>
      </c>
      <c r="FW88">
        <v>-0.51</v>
      </c>
      <c r="FX88">
        <v>-0.51</v>
      </c>
      <c r="FY88">
        <v>-0.51</v>
      </c>
      <c r="FZ88">
        <v>-0.51</v>
      </c>
      <c r="GA88">
        <v>-0.51</v>
      </c>
      <c r="GB88">
        <v>-0.51</v>
      </c>
      <c r="GC88">
        <v>-0.51</v>
      </c>
      <c r="GD88">
        <v>-0.51</v>
      </c>
      <c r="GE88">
        <v>-0.51</v>
      </c>
      <c r="GF88">
        <v>-0.51</v>
      </c>
      <c r="GG88">
        <v>-0.51</v>
      </c>
      <c r="GH88">
        <v>-0.51</v>
      </c>
      <c r="GI88">
        <v>-0.51</v>
      </c>
      <c r="GJ88">
        <v>-0.51</v>
      </c>
      <c r="GK88">
        <v>-0.51</v>
      </c>
      <c r="GL88">
        <v>-0.51</v>
      </c>
      <c r="GM88">
        <v>-0.51</v>
      </c>
      <c r="GN88">
        <v>-0.51</v>
      </c>
      <c r="GO88">
        <v>-0.51</v>
      </c>
      <c r="GP88">
        <v>-0.51</v>
      </c>
      <c r="GQ88">
        <v>-0.51</v>
      </c>
      <c r="GR88">
        <v>-0.51</v>
      </c>
      <c r="GS88">
        <v>-0.51</v>
      </c>
      <c r="GT88">
        <v>-0.51</v>
      </c>
      <c r="GU88">
        <v>-0.51</v>
      </c>
      <c r="GV88">
        <v>-0.51</v>
      </c>
      <c r="GW88">
        <v>-0.51</v>
      </c>
      <c r="GX88">
        <v>-0.51</v>
      </c>
      <c r="GY88">
        <v>-0.51</v>
      </c>
      <c r="GZ88">
        <v>-0.51</v>
      </c>
      <c r="HA88">
        <v>-0.51</v>
      </c>
      <c r="HB88">
        <v>-0.51</v>
      </c>
      <c r="HC88">
        <v>-0.51</v>
      </c>
      <c r="HD88">
        <v>-0.51</v>
      </c>
      <c r="HE88">
        <v>-0.51</v>
      </c>
      <c r="HF88">
        <v>-0.51</v>
      </c>
      <c r="HG88">
        <v>-0.51</v>
      </c>
      <c r="HH88">
        <v>-0.51</v>
      </c>
      <c r="HI88">
        <v>-0.51</v>
      </c>
      <c r="HJ88">
        <v>-0.51</v>
      </c>
      <c r="HK88">
        <v>-0.51</v>
      </c>
      <c r="HL88">
        <v>-0.51</v>
      </c>
      <c r="HM88">
        <v>-0.51</v>
      </c>
      <c r="HN88">
        <v>-0.51</v>
      </c>
      <c r="HO88">
        <v>-0.51</v>
      </c>
      <c r="HP88">
        <v>-0.51</v>
      </c>
      <c r="HQ88">
        <v>-0.51</v>
      </c>
      <c r="HR88">
        <v>-0.51</v>
      </c>
      <c r="HS88">
        <v>-0.51</v>
      </c>
      <c r="HT88">
        <v>-0.51</v>
      </c>
      <c r="HU88">
        <v>-0.51</v>
      </c>
      <c r="HV88">
        <v>-0.51</v>
      </c>
      <c r="HW88">
        <v>-0.51</v>
      </c>
      <c r="HX88">
        <v>-0.51</v>
      </c>
      <c r="HY88">
        <v>-0.51</v>
      </c>
      <c r="HZ88">
        <v>-0.51</v>
      </c>
      <c r="IA88">
        <v>-0.51</v>
      </c>
      <c r="IB88">
        <v>-0.51</v>
      </c>
      <c r="IC88">
        <v>-0.51</v>
      </c>
      <c r="ID88">
        <v>-0.51</v>
      </c>
      <c r="IE88">
        <v>-0.51</v>
      </c>
      <c r="IF88">
        <v>-0.51</v>
      </c>
      <c r="IG88">
        <v>-0.51</v>
      </c>
      <c r="IH88">
        <v>-0.51</v>
      </c>
      <c r="II88">
        <v>-0.51</v>
      </c>
      <c r="IJ88">
        <v>-0.51</v>
      </c>
      <c r="IK88">
        <v>-0.51</v>
      </c>
      <c r="IL88">
        <v>-0.51</v>
      </c>
      <c r="IM88">
        <v>-0.51</v>
      </c>
      <c r="IN88">
        <v>-0.51</v>
      </c>
      <c r="IO88">
        <v>-0.51</v>
      </c>
      <c r="IP88">
        <v>-0.51</v>
      </c>
      <c r="IQ88">
        <v>-0.51</v>
      </c>
      <c r="IR88">
        <v>-0.51</v>
      </c>
      <c r="IS88">
        <v>-0.51</v>
      </c>
      <c r="IT88">
        <v>-0.51</v>
      </c>
      <c r="IU88">
        <v>-0.51</v>
      </c>
      <c r="IV88">
        <v>-0.51</v>
      </c>
      <c r="IW88">
        <v>-0.51</v>
      </c>
      <c r="IX88">
        <v>-0.51</v>
      </c>
      <c r="IY88">
        <v>-0.51</v>
      </c>
      <c r="IZ88">
        <v>-0.51</v>
      </c>
      <c r="JA88">
        <v>-0.51</v>
      </c>
      <c r="JB88">
        <v>-0.51</v>
      </c>
      <c r="JC88">
        <v>-0.51</v>
      </c>
      <c r="JD88">
        <v>-0.51</v>
      </c>
      <c r="JE88">
        <v>-0.51</v>
      </c>
      <c r="JF88">
        <v>-0.51</v>
      </c>
      <c r="JG88">
        <v>-0.51</v>
      </c>
      <c r="JH88">
        <v>-0.51</v>
      </c>
      <c r="JI88">
        <v>-0.51</v>
      </c>
      <c r="JJ88">
        <v>-0.51</v>
      </c>
      <c r="JK88">
        <v>-0.51</v>
      </c>
      <c r="JL88">
        <v>-0.51</v>
      </c>
      <c r="JM88">
        <v>-0.51</v>
      </c>
      <c r="JN88">
        <v>-0.51</v>
      </c>
      <c r="JO88">
        <v>-0.51</v>
      </c>
      <c r="JP88">
        <v>-0.51</v>
      </c>
      <c r="JQ88">
        <v>-0.51</v>
      </c>
      <c r="JR88">
        <v>-0.51</v>
      </c>
      <c r="JS88">
        <v>-0.51</v>
      </c>
      <c r="JT88">
        <v>-0.51</v>
      </c>
      <c r="JU88">
        <v>-0.51</v>
      </c>
      <c r="JV88">
        <v>-0.51</v>
      </c>
      <c r="JW88">
        <v>-0.51</v>
      </c>
      <c r="JX88">
        <v>-0.51</v>
      </c>
      <c r="JY88">
        <v>-0.51</v>
      </c>
      <c r="JZ88">
        <v>-0.51</v>
      </c>
      <c r="KA88">
        <v>-0.51</v>
      </c>
      <c r="KB88">
        <v>-0.51</v>
      </c>
      <c r="KC88">
        <v>-0.51</v>
      </c>
      <c r="KD88">
        <v>-0.51</v>
      </c>
      <c r="KE88">
        <v>-0.51</v>
      </c>
      <c r="KF88">
        <v>-0.51</v>
      </c>
      <c r="KG88">
        <v>-0.51</v>
      </c>
      <c r="KH88">
        <v>-0.51</v>
      </c>
      <c r="KI88">
        <v>-0.51</v>
      </c>
      <c r="KJ88">
        <v>-0.51</v>
      </c>
      <c r="KK88">
        <v>-0.51</v>
      </c>
      <c r="KL88">
        <v>-0.51</v>
      </c>
      <c r="KM88">
        <v>-0.51</v>
      </c>
      <c r="KN88">
        <v>-0.51</v>
      </c>
      <c r="KO88">
        <v>-0.51</v>
      </c>
      <c r="KP88">
        <v>-0.51</v>
      </c>
      <c r="KQ88">
        <v>-0.51</v>
      </c>
      <c r="KR88">
        <v>-0.51</v>
      </c>
      <c r="KS88">
        <v>-0.51</v>
      </c>
      <c r="KT88">
        <v>-0.51</v>
      </c>
      <c r="KU88">
        <v>-0.51</v>
      </c>
      <c r="KV88">
        <v>-0.51</v>
      </c>
      <c r="KW88">
        <v>-0.51</v>
      </c>
      <c r="KX88">
        <v>-0.51</v>
      </c>
      <c r="KY88">
        <v>-0.51</v>
      </c>
      <c r="KZ88">
        <v>-0.51</v>
      </c>
      <c r="LA88">
        <v>-0.51</v>
      </c>
      <c r="LB88">
        <v>-0.51</v>
      </c>
      <c r="LC88">
        <v>-0.51</v>
      </c>
      <c r="LD88">
        <v>-0.51</v>
      </c>
      <c r="LE88">
        <v>-0.51</v>
      </c>
      <c r="LF88">
        <v>-0.51</v>
      </c>
      <c r="LG88">
        <v>-0.51</v>
      </c>
      <c r="LH88">
        <v>-0.51</v>
      </c>
      <c r="LI88">
        <v>-0.51</v>
      </c>
      <c r="LJ88">
        <v>-0.51</v>
      </c>
      <c r="LK88">
        <v>-0.51</v>
      </c>
      <c r="LL88">
        <v>-0.51</v>
      </c>
      <c r="LM88">
        <v>-0.51</v>
      </c>
      <c r="LN88">
        <v>-0.51</v>
      </c>
      <c r="LO88">
        <v>-0.51</v>
      </c>
      <c r="LP88">
        <v>-0.51</v>
      </c>
      <c r="LQ88">
        <v>-0.51</v>
      </c>
      <c r="LR88">
        <v>-0.51</v>
      </c>
      <c r="LS88">
        <v>-0.51</v>
      </c>
      <c r="LT88">
        <v>-0.51</v>
      </c>
      <c r="LU88">
        <v>-0.51</v>
      </c>
      <c r="LV88">
        <v>-0.51</v>
      </c>
      <c r="LW88">
        <v>-0.51</v>
      </c>
      <c r="LX88">
        <v>-0.51</v>
      </c>
      <c r="LY88">
        <v>-0.51</v>
      </c>
      <c r="LZ88">
        <v>-0.51</v>
      </c>
      <c r="MA88">
        <v>-0.51</v>
      </c>
      <c r="MB88">
        <v>-0.51</v>
      </c>
      <c r="MC88">
        <v>-0.51</v>
      </c>
      <c r="MD88">
        <v>-0.51</v>
      </c>
      <c r="ME88">
        <v>-0.51</v>
      </c>
      <c r="MF88">
        <v>-0.51</v>
      </c>
      <c r="MG88">
        <v>-0.51</v>
      </c>
      <c r="MH88">
        <v>-0.51</v>
      </c>
      <c r="MI88">
        <v>-0.51</v>
      </c>
      <c r="MJ88">
        <v>-0.51</v>
      </c>
      <c r="MK88">
        <v>-0.51</v>
      </c>
      <c r="ML88">
        <v>-0.51</v>
      </c>
      <c r="MM88">
        <v>-0.51</v>
      </c>
      <c r="MN88">
        <v>-0.51</v>
      </c>
      <c r="MO88">
        <v>-0.51</v>
      </c>
      <c r="MP88">
        <v>-0.51</v>
      </c>
      <c r="MQ88">
        <v>-0.51</v>
      </c>
      <c r="MR88">
        <v>-0.51</v>
      </c>
      <c r="MS88">
        <v>-0.51</v>
      </c>
      <c r="MT88">
        <v>-0.51</v>
      </c>
      <c r="MU88">
        <v>-0.51</v>
      </c>
      <c r="MV88">
        <v>-0.51</v>
      </c>
      <c r="MW88">
        <v>-0.51</v>
      </c>
      <c r="MX88">
        <v>-0.51</v>
      </c>
      <c r="MY88">
        <v>-0.51</v>
      </c>
      <c r="MZ88">
        <v>-0.51</v>
      </c>
      <c r="NA88">
        <v>-0.51</v>
      </c>
      <c r="NB88">
        <v>-0.51</v>
      </c>
      <c r="NC88">
        <v>-0.51</v>
      </c>
      <c r="ND88">
        <v>-0.51</v>
      </c>
      <c r="NE88">
        <v>-0.51</v>
      </c>
      <c r="NF88">
        <v>-0.51</v>
      </c>
      <c r="NG88">
        <v>-0.51</v>
      </c>
      <c r="NH88">
        <v>-0.51</v>
      </c>
      <c r="NI88">
        <v>-0.51</v>
      </c>
      <c r="NJ88">
        <v>-0.51</v>
      </c>
      <c r="NK88">
        <v>-0.51</v>
      </c>
      <c r="NL88">
        <v>-0.51</v>
      </c>
      <c r="NM88">
        <v>-0.51</v>
      </c>
      <c r="NN88">
        <v>-0.51</v>
      </c>
      <c r="NO88">
        <v>-0.51</v>
      </c>
      <c r="NP88">
        <v>-0.51</v>
      </c>
      <c r="NQ88">
        <v>-0.51</v>
      </c>
      <c r="NR88">
        <v>-0.51</v>
      </c>
      <c r="NS88">
        <v>-0.51</v>
      </c>
      <c r="NT88">
        <v>-0.51</v>
      </c>
      <c r="NU88">
        <v>-0.51</v>
      </c>
      <c r="NV88">
        <v>-0.51</v>
      </c>
      <c r="NW88">
        <v>-0.51</v>
      </c>
      <c r="NX88">
        <v>-0.51</v>
      </c>
      <c r="NY88">
        <v>-0.51</v>
      </c>
      <c r="NZ88">
        <v>-0.51</v>
      </c>
      <c r="OA88">
        <v>-0.51</v>
      </c>
      <c r="OB88">
        <v>-0.51</v>
      </c>
      <c r="OC88">
        <v>-0.51</v>
      </c>
      <c r="OD88">
        <v>-0.51</v>
      </c>
      <c r="OE88">
        <v>-0.51</v>
      </c>
      <c r="OF88">
        <v>-0.51</v>
      </c>
      <c r="OG88">
        <v>-0.51</v>
      </c>
      <c r="OH88">
        <v>-0.51</v>
      </c>
      <c r="OI88">
        <v>-0.51</v>
      </c>
      <c r="OJ88">
        <v>-0.51</v>
      </c>
      <c r="OK88">
        <v>-0.51</v>
      </c>
      <c r="OL88">
        <v>-0.51</v>
      </c>
      <c r="OM88">
        <v>-0.51</v>
      </c>
      <c r="ON88">
        <v>-0.51</v>
      </c>
      <c r="OO88">
        <v>-0.51</v>
      </c>
      <c r="OP88">
        <v>-0.51</v>
      </c>
      <c r="OQ88">
        <v>-0.51</v>
      </c>
      <c r="OR88">
        <v>-0.51</v>
      </c>
      <c r="OS88">
        <v>-0.51</v>
      </c>
      <c r="OT88">
        <v>-0.51</v>
      </c>
      <c r="OU88">
        <v>-0.51</v>
      </c>
      <c r="OV88">
        <v>-0.51</v>
      </c>
      <c r="OW88">
        <v>-0.51</v>
      </c>
      <c r="OX88">
        <v>-0.51</v>
      </c>
      <c r="OY88">
        <v>-0.51</v>
      </c>
      <c r="OZ88">
        <v>-0.51</v>
      </c>
      <c r="PA88">
        <v>-0.51</v>
      </c>
      <c r="PB88">
        <v>-0.51</v>
      </c>
      <c r="PC88">
        <v>-0.51</v>
      </c>
      <c r="PD88">
        <v>-0.51</v>
      </c>
      <c r="PE88">
        <v>-0.51</v>
      </c>
      <c r="PF88">
        <v>-0.51</v>
      </c>
      <c r="PG88">
        <v>-0.51</v>
      </c>
      <c r="PH88">
        <v>-0.51</v>
      </c>
      <c r="PI88">
        <v>-0.51</v>
      </c>
      <c r="PJ88">
        <v>-0.51</v>
      </c>
      <c r="PK88">
        <v>-0.51</v>
      </c>
      <c r="PL88">
        <v>-0.51</v>
      </c>
      <c r="PM88">
        <v>-0.51</v>
      </c>
      <c r="PN88">
        <v>-0.51</v>
      </c>
      <c r="PO88">
        <v>-0.51</v>
      </c>
      <c r="PP88">
        <v>-0.51</v>
      </c>
      <c r="PQ88">
        <v>-0.51</v>
      </c>
      <c r="PR88">
        <v>-0.51</v>
      </c>
      <c r="PS88">
        <v>-0.51</v>
      </c>
      <c r="PT88">
        <v>-0.51</v>
      </c>
      <c r="PU88">
        <v>-0.51</v>
      </c>
      <c r="PV88">
        <v>-0.51</v>
      </c>
      <c r="PW88">
        <v>-0.51</v>
      </c>
      <c r="PX88">
        <v>-0.51</v>
      </c>
      <c r="PY88">
        <v>-0.51</v>
      </c>
      <c r="PZ88">
        <v>-0.51</v>
      </c>
      <c r="QA88">
        <v>-0.51</v>
      </c>
      <c r="QB88">
        <v>-0.51</v>
      </c>
      <c r="QC88">
        <v>-0.51</v>
      </c>
      <c r="QD88">
        <v>-0.51</v>
      </c>
      <c r="QE88">
        <v>-0.51</v>
      </c>
      <c r="QF88">
        <v>-0.51</v>
      </c>
      <c r="QG88">
        <v>-0.51</v>
      </c>
      <c r="QH88">
        <v>-0.51</v>
      </c>
      <c r="QI88">
        <v>-0.51</v>
      </c>
      <c r="QJ88">
        <v>-0.51</v>
      </c>
      <c r="QK88">
        <v>-0.51</v>
      </c>
      <c r="QL88">
        <v>-0.51</v>
      </c>
      <c r="QM88">
        <v>-0.51</v>
      </c>
      <c r="QN88">
        <v>-0.51</v>
      </c>
      <c r="QO88">
        <v>-0.51</v>
      </c>
      <c r="QP88">
        <v>-0.51</v>
      </c>
      <c r="QQ88">
        <v>-0.51</v>
      </c>
      <c r="QR88">
        <v>-0.51</v>
      </c>
      <c r="QS88">
        <v>-0.51</v>
      </c>
      <c r="QT88">
        <v>-0.51</v>
      </c>
      <c r="QU88">
        <v>-0.51</v>
      </c>
      <c r="QV88">
        <v>-0.51</v>
      </c>
      <c r="QW88">
        <v>-0.51</v>
      </c>
      <c r="QX88">
        <v>-0.51</v>
      </c>
      <c r="QY88">
        <v>-0.51</v>
      </c>
      <c r="QZ88">
        <v>-0.51</v>
      </c>
      <c r="RA88">
        <v>-0.51</v>
      </c>
      <c r="RB88">
        <v>-0.51</v>
      </c>
      <c r="RC88">
        <v>-0.51</v>
      </c>
      <c r="RD88">
        <v>-0.51</v>
      </c>
      <c r="RE88">
        <v>-0.51</v>
      </c>
      <c r="RF88">
        <v>-0.51</v>
      </c>
      <c r="RG88">
        <v>-0.51</v>
      </c>
      <c r="RH88">
        <v>-0.51</v>
      </c>
      <c r="RI88">
        <v>-0.51</v>
      </c>
      <c r="RJ88">
        <v>-0.51</v>
      </c>
      <c r="RK88">
        <v>-0.51</v>
      </c>
      <c r="RL88">
        <v>-0.51</v>
      </c>
      <c r="RM88">
        <v>-0.51</v>
      </c>
      <c r="RN88">
        <v>-0.51</v>
      </c>
      <c r="RO88">
        <v>-0.51</v>
      </c>
      <c r="RP88">
        <v>-0.51</v>
      </c>
      <c r="RQ88">
        <v>-0.51</v>
      </c>
      <c r="RR88">
        <v>-0.51</v>
      </c>
      <c r="RS88">
        <v>-0.51</v>
      </c>
      <c r="RT88">
        <v>-0.51</v>
      </c>
      <c r="RU88">
        <v>-0.51</v>
      </c>
      <c r="RV88">
        <v>-0.51</v>
      </c>
      <c r="RW88">
        <v>-0.51</v>
      </c>
      <c r="RX88">
        <v>-0.51</v>
      </c>
      <c r="RY88">
        <v>-0.51</v>
      </c>
      <c r="RZ88">
        <v>-0.51</v>
      </c>
      <c r="SA88">
        <v>-0.51</v>
      </c>
      <c r="SB88">
        <v>-0.51</v>
      </c>
      <c r="SC88">
        <v>-0.51</v>
      </c>
      <c r="SD88">
        <v>-0.51</v>
      </c>
      <c r="SE88">
        <v>-0.51</v>
      </c>
      <c r="SF88">
        <v>-0.51</v>
      </c>
      <c r="SG88">
        <v>-0.51</v>
      </c>
      <c r="SH88">
        <v>-0.51</v>
      </c>
      <c r="SI88">
        <v>-0.51</v>
      </c>
      <c r="SJ88">
        <v>-0.51</v>
      </c>
      <c r="SK88">
        <v>-0.51</v>
      </c>
      <c r="SL88">
        <v>-0.51</v>
      </c>
      <c r="SM88">
        <v>-0.51</v>
      </c>
      <c r="SN88">
        <v>-0.51</v>
      </c>
      <c r="SO88">
        <v>-0.51</v>
      </c>
      <c r="SP88">
        <v>-0.51</v>
      </c>
      <c r="SQ88">
        <v>-0.51</v>
      </c>
      <c r="SR88">
        <v>-0.51</v>
      </c>
      <c r="SS88">
        <v>-0.51</v>
      </c>
      <c r="ST88">
        <v>-0.51</v>
      </c>
      <c r="SU88">
        <v>-0.51</v>
      </c>
      <c r="SV88">
        <v>-0.51</v>
      </c>
      <c r="SW88">
        <v>-0.51</v>
      </c>
      <c r="SX88">
        <v>-0.51</v>
      </c>
      <c r="SY88">
        <v>-0.51</v>
      </c>
      <c r="SZ88">
        <v>-0.51</v>
      </c>
      <c r="TA88">
        <v>-0.51</v>
      </c>
      <c r="TB88">
        <v>-0.51</v>
      </c>
      <c r="TC88">
        <v>-0.51</v>
      </c>
      <c r="TD88">
        <v>-0.51</v>
      </c>
      <c r="TE88">
        <v>-0.51</v>
      </c>
      <c r="TF88">
        <v>-0.51</v>
      </c>
      <c r="TG88">
        <v>-0.51</v>
      </c>
      <c r="TH88">
        <v>-0.51</v>
      </c>
      <c r="TI88">
        <v>-0.51</v>
      </c>
      <c r="TJ88">
        <v>-0.51</v>
      </c>
      <c r="TK88">
        <v>-0.51</v>
      </c>
      <c r="TL88">
        <v>-0.51</v>
      </c>
      <c r="TM88">
        <v>-0.51</v>
      </c>
      <c r="TN88">
        <v>-0.51</v>
      </c>
      <c r="TO88">
        <v>-0.51</v>
      </c>
      <c r="TP88">
        <v>-0.51</v>
      </c>
      <c r="TQ88">
        <v>-0.51</v>
      </c>
      <c r="TR88">
        <v>-0.51</v>
      </c>
      <c r="TS88">
        <v>-0.51</v>
      </c>
      <c r="TT88">
        <v>-0.51</v>
      </c>
      <c r="TU88">
        <v>-0.51</v>
      </c>
      <c r="TV88">
        <v>-0.51</v>
      </c>
      <c r="TW88">
        <v>-0.51</v>
      </c>
      <c r="TX88">
        <v>-0.51</v>
      </c>
      <c r="TY88">
        <v>-0.51</v>
      </c>
      <c r="TZ88">
        <v>-0.51</v>
      </c>
      <c r="UA88">
        <v>-0.51</v>
      </c>
      <c r="UB88">
        <v>-0.51</v>
      </c>
      <c r="UC88">
        <v>-0.51</v>
      </c>
      <c r="UD88">
        <v>-0.51</v>
      </c>
      <c r="UE88">
        <v>-0.51</v>
      </c>
      <c r="UF88">
        <v>-0.51</v>
      </c>
      <c r="UG88">
        <v>-0.51</v>
      </c>
      <c r="UH88">
        <v>-0.51</v>
      </c>
      <c r="UI88">
        <v>-0.51</v>
      </c>
      <c r="UJ88">
        <v>-0.51</v>
      </c>
      <c r="UK88">
        <v>-0.51</v>
      </c>
      <c r="UL88">
        <v>-0.51</v>
      </c>
    </row>
    <row r="89" spans="1:558" x14ac:dyDescent="0.3">
      <c r="A89">
        <v>-0.51</v>
      </c>
      <c r="B89">
        <v>-0.51</v>
      </c>
      <c r="C89">
        <v>-0.51</v>
      </c>
      <c r="D89">
        <v>-0.51</v>
      </c>
      <c r="E89">
        <v>-0.51</v>
      </c>
      <c r="F89">
        <v>-0.51</v>
      </c>
      <c r="G89">
        <v>-0.51</v>
      </c>
      <c r="H89">
        <v>-0.51</v>
      </c>
      <c r="I89">
        <v>-0.51</v>
      </c>
      <c r="J89">
        <v>-0.51</v>
      </c>
      <c r="K89">
        <v>-0.51</v>
      </c>
      <c r="L89">
        <v>-0.51</v>
      </c>
      <c r="M89">
        <v>-0.51</v>
      </c>
      <c r="N89">
        <v>-0.51</v>
      </c>
      <c r="O89">
        <v>-0.51</v>
      </c>
      <c r="P89">
        <v>-0.51</v>
      </c>
      <c r="Q89">
        <v>-0.51</v>
      </c>
      <c r="R89">
        <v>-0.51</v>
      </c>
      <c r="S89">
        <v>-0.51</v>
      </c>
      <c r="T89">
        <v>-0.51</v>
      </c>
      <c r="U89">
        <v>-0.51</v>
      </c>
      <c r="V89">
        <v>-0.51</v>
      </c>
      <c r="W89">
        <v>-0.51</v>
      </c>
      <c r="X89">
        <v>-0.51</v>
      </c>
      <c r="Y89">
        <v>-0.51</v>
      </c>
      <c r="Z89">
        <v>-0.51</v>
      </c>
      <c r="AA89">
        <v>-0.51</v>
      </c>
      <c r="AB89">
        <v>-0.51</v>
      </c>
      <c r="AC89">
        <v>-0.51</v>
      </c>
      <c r="AD89">
        <v>-0.51</v>
      </c>
      <c r="AE89">
        <v>-0.51</v>
      </c>
      <c r="AF89">
        <v>-0.51</v>
      </c>
      <c r="AG89">
        <v>-0.51</v>
      </c>
      <c r="AH89">
        <v>-0.51</v>
      </c>
      <c r="AI89">
        <v>-0.51</v>
      </c>
      <c r="AJ89">
        <v>-0.51</v>
      </c>
      <c r="AK89">
        <v>-0.51</v>
      </c>
      <c r="AL89">
        <v>-0.51</v>
      </c>
      <c r="AM89">
        <v>-0.51</v>
      </c>
      <c r="AN89">
        <v>-0.51</v>
      </c>
      <c r="AO89">
        <v>-0.51</v>
      </c>
      <c r="AP89">
        <v>-0.51</v>
      </c>
      <c r="AQ89">
        <v>-0.51</v>
      </c>
      <c r="AR89">
        <v>-0.51</v>
      </c>
      <c r="AS89">
        <v>-0.51</v>
      </c>
      <c r="AT89">
        <v>-0.51</v>
      </c>
      <c r="AU89">
        <v>-0.51</v>
      </c>
      <c r="AV89">
        <v>-0.51</v>
      </c>
      <c r="AW89">
        <v>-0.51</v>
      </c>
      <c r="AX89">
        <v>-0.51</v>
      </c>
      <c r="AY89">
        <v>-0.51</v>
      </c>
      <c r="AZ89">
        <v>-0.51</v>
      </c>
      <c r="BA89">
        <v>-0.51</v>
      </c>
      <c r="BB89">
        <v>-0.51</v>
      </c>
      <c r="BC89">
        <v>-0.51</v>
      </c>
      <c r="BD89">
        <v>-0.51</v>
      </c>
      <c r="BE89">
        <v>-0.51</v>
      </c>
      <c r="BF89">
        <v>-0.51</v>
      </c>
      <c r="BG89">
        <v>-0.51</v>
      </c>
      <c r="BH89">
        <v>-0.51</v>
      </c>
      <c r="BI89">
        <v>-0.51</v>
      </c>
      <c r="BJ89">
        <v>-0.51</v>
      </c>
      <c r="BK89">
        <v>-0.51</v>
      </c>
      <c r="BL89">
        <v>-0.51</v>
      </c>
      <c r="BM89">
        <v>-0.51</v>
      </c>
      <c r="BN89">
        <v>-0.51</v>
      </c>
      <c r="BO89">
        <v>-0.51</v>
      </c>
      <c r="BP89">
        <v>-0.51</v>
      </c>
      <c r="BQ89">
        <v>-0.51</v>
      </c>
      <c r="BR89">
        <v>-0.51</v>
      </c>
      <c r="BS89">
        <v>-0.51</v>
      </c>
      <c r="BT89">
        <v>-0.51</v>
      </c>
      <c r="BU89">
        <v>-0.51</v>
      </c>
      <c r="BV89">
        <v>-0.51</v>
      </c>
      <c r="BW89">
        <v>-0.51</v>
      </c>
      <c r="BX89">
        <v>-0.51</v>
      </c>
      <c r="BY89">
        <v>-0.51</v>
      </c>
      <c r="BZ89">
        <v>-0.51</v>
      </c>
      <c r="CA89">
        <v>-0.51</v>
      </c>
      <c r="CB89">
        <v>-0.51</v>
      </c>
      <c r="CC89">
        <v>-0.51</v>
      </c>
      <c r="CD89">
        <v>-0.51</v>
      </c>
      <c r="CE89">
        <v>-0.51</v>
      </c>
      <c r="CF89">
        <v>-0.51</v>
      </c>
      <c r="CG89">
        <v>-0.51</v>
      </c>
      <c r="CH89">
        <v>-0.51</v>
      </c>
      <c r="CI89">
        <v>-0.51</v>
      </c>
      <c r="CJ89">
        <v>-0.51</v>
      </c>
      <c r="CK89">
        <v>-0.51</v>
      </c>
      <c r="CL89">
        <v>-0.51</v>
      </c>
      <c r="CM89">
        <v>-0.51</v>
      </c>
      <c r="CN89">
        <v>-0.51</v>
      </c>
      <c r="CO89">
        <v>-0.51</v>
      </c>
      <c r="CP89">
        <v>-0.51</v>
      </c>
      <c r="CQ89">
        <v>-0.51</v>
      </c>
      <c r="CR89">
        <v>-0.51</v>
      </c>
      <c r="CS89">
        <v>-0.51</v>
      </c>
      <c r="CT89">
        <v>-0.51</v>
      </c>
      <c r="CU89">
        <v>-0.51</v>
      </c>
      <c r="CV89">
        <v>-0.51</v>
      </c>
      <c r="CW89">
        <v>-0.51</v>
      </c>
      <c r="CX89">
        <v>-0.51</v>
      </c>
      <c r="CY89">
        <v>-0.51</v>
      </c>
      <c r="CZ89">
        <v>-0.51</v>
      </c>
      <c r="DA89">
        <v>-0.51</v>
      </c>
      <c r="DB89">
        <v>-0.51</v>
      </c>
      <c r="DC89">
        <v>-0.51</v>
      </c>
      <c r="DD89">
        <v>-0.51</v>
      </c>
      <c r="DE89">
        <v>-0.51</v>
      </c>
      <c r="DF89">
        <v>-0.51</v>
      </c>
      <c r="DG89">
        <v>-0.51</v>
      </c>
      <c r="DH89">
        <v>-0.51</v>
      </c>
      <c r="DI89">
        <v>-0.51</v>
      </c>
      <c r="DJ89">
        <v>-0.51</v>
      </c>
      <c r="DK89">
        <v>-0.51</v>
      </c>
      <c r="DL89">
        <v>-0.51</v>
      </c>
      <c r="DM89">
        <v>-0.51</v>
      </c>
      <c r="DN89">
        <v>-0.51</v>
      </c>
      <c r="DO89">
        <v>-0.51</v>
      </c>
      <c r="DP89">
        <v>-0.51</v>
      </c>
      <c r="DQ89">
        <v>-0.51</v>
      </c>
      <c r="DR89">
        <v>-0.51</v>
      </c>
      <c r="DS89">
        <v>-0.51</v>
      </c>
      <c r="DT89">
        <v>-0.51</v>
      </c>
      <c r="DU89">
        <v>-0.51</v>
      </c>
      <c r="DV89">
        <v>-0.51</v>
      </c>
      <c r="DW89">
        <v>-0.51</v>
      </c>
      <c r="DX89">
        <v>-0.51</v>
      </c>
      <c r="DY89">
        <v>-0.51</v>
      </c>
      <c r="DZ89">
        <v>-0.51</v>
      </c>
      <c r="EA89">
        <v>-0.51</v>
      </c>
      <c r="EB89">
        <v>-0.51</v>
      </c>
      <c r="EC89">
        <v>-0.51</v>
      </c>
      <c r="ED89">
        <v>-0.51</v>
      </c>
      <c r="EE89">
        <v>-0.51</v>
      </c>
      <c r="EF89">
        <v>-0.51</v>
      </c>
      <c r="EG89">
        <v>-0.51</v>
      </c>
      <c r="EH89">
        <v>-0.51</v>
      </c>
      <c r="EI89">
        <v>-0.51</v>
      </c>
      <c r="EJ89">
        <v>-0.51</v>
      </c>
      <c r="EK89">
        <v>-0.51</v>
      </c>
      <c r="EL89">
        <v>-0.51</v>
      </c>
      <c r="EM89">
        <v>-0.51</v>
      </c>
      <c r="EN89">
        <v>-0.51</v>
      </c>
      <c r="EO89">
        <v>-0.51</v>
      </c>
      <c r="EP89">
        <v>-0.51</v>
      </c>
      <c r="EQ89">
        <v>-0.51</v>
      </c>
      <c r="ER89">
        <v>-0.51</v>
      </c>
      <c r="ES89">
        <v>-0.51</v>
      </c>
      <c r="ET89">
        <v>-0.51</v>
      </c>
      <c r="EU89">
        <v>-0.51</v>
      </c>
      <c r="EV89">
        <v>-0.51</v>
      </c>
      <c r="EW89">
        <v>-0.51</v>
      </c>
      <c r="EX89">
        <v>-0.51</v>
      </c>
      <c r="EY89">
        <v>-0.51</v>
      </c>
      <c r="EZ89">
        <v>-0.51</v>
      </c>
      <c r="FA89">
        <v>-0.51</v>
      </c>
      <c r="FB89">
        <v>-0.51</v>
      </c>
      <c r="FC89">
        <v>-0.51</v>
      </c>
      <c r="FD89">
        <v>-0.51</v>
      </c>
      <c r="FE89">
        <v>-0.51</v>
      </c>
      <c r="FF89">
        <v>-0.51</v>
      </c>
      <c r="FG89">
        <v>-0.51</v>
      </c>
      <c r="FH89">
        <v>-0.51</v>
      </c>
      <c r="FI89">
        <v>-0.51</v>
      </c>
      <c r="FJ89">
        <v>-0.51</v>
      </c>
      <c r="FK89">
        <v>-0.51</v>
      </c>
      <c r="FL89">
        <v>-0.51</v>
      </c>
      <c r="FM89">
        <v>-0.51</v>
      </c>
      <c r="FN89">
        <v>-0.51</v>
      </c>
      <c r="FO89">
        <v>-0.51</v>
      </c>
      <c r="FP89">
        <v>-0.51</v>
      </c>
      <c r="FQ89">
        <v>-0.51</v>
      </c>
      <c r="FR89">
        <v>-0.51</v>
      </c>
      <c r="FS89">
        <v>-0.51</v>
      </c>
      <c r="FT89">
        <v>-0.51</v>
      </c>
      <c r="FU89">
        <v>-0.51</v>
      </c>
      <c r="FV89">
        <v>-0.51</v>
      </c>
      <c r="FW89">
        <v>-0.51</v>
      </c>
      <c r="FX89">
        <v>-0.51</v>
      </c>
      <c r="FY89">
        <v>-0.51</v>
      </c>
      <c r="FZ89">
        <v>-0.51</v>
      </c>
      <c r="GA89">
        <v>-0.51</v>
      </c>
      <c r="GB89">
        <v>-0.51</v>
      </c>
      <c r="GC89">
        <v>-0.51</v>
      </c>
      <c r="GD89">
        <v>-0.51</v>
      </c>
      <c r="GE89">
        <v>-0.51</v>
      </c>
      <c r="GF89">
        <v>-0.51</v>
      </c>
      <c r="GG89">
        <v>-0.51</v>
      </c>
      <c r="GH89">
        <v>-0.51</v>
      </c>
      <c r="GI89">
        <v>-0.51</v>
      </c>
      <c r="GJ89">
        <v>-0.51</v>
      </c>
      <c r="GK89">
        <v>-0.51</v>
      </c>
      <c r="GL89">
        <v>-0.51</v>
      </c>
      <c r="GM89">
        <v>-0.51</v>
      </c>
      <c r="GN89">
        <v>-0.51</v>
      </c>
      <c r="GO89">
        <v>-0.51</v>
      </c>
      <c r="GP89">
        <v>-0.51</v>
      </c>
      <c r="GQ89">
        <v>-0.51</v>
      </c>
      <c r="GR89">
        <v>-0.51</v>
      </c>
      <c r="GS89">
        <v>-0.51</v>
      </c>
      <c r="GT89">
        <v>-0.51</v>
      </c>
      <c r="GU89">
        <v>-0.51</v>
      </c>
      <c r="GV89">
        <v>-0.51</v>
      </c>
      <c r="GW89">
        <v>-0.51</v>
      </c>
      <c r="GX89">
        <v>-0.51</v>
      </c>
      <c r="GY89">
        <v>-0.51</v>
      </c>
      <c r="GZ89">
        <v>-0.51</v>
      </c>
      <c r="HA89">
        <v>-0.51</v>
      </c>
      <c r="HB89">
        <v>-0.51</v>
      </c>
      <c r="HC89">
        <v>-0.51</v>
      </c>
      <c r="HD89">
        <v>-0.51</v>
      </c>
      <c r="HE89">
        <v>-0.51</v>
      </c>
      <c r="HF89">
        <v>-0.51</v>
      </c>
      <c r="HG89">
        <v>-0.51</v>
      </c>
      <c r="HH89">
        <v>-0.51</v>
      </c>
      <c r="HI89">
        <v>-0.51</v>
      </c>
      <c r="HJ89">
        <v>-0.51</v>
      </c>
      <c r="HK89">
        <v>-0.51</v>
      </c>
      <c r="HL89">
        <v>-0.51</v>
      </c>
      <c r="HM89">
        <v>-0.51</v>
      </c>
      <c r="HN89">
        <v>-0.51</v>
      </c>
      <c r="HO89">
        <v>-0.51</v>
      </c>
      <c r="HP89">
        <v>-0.51</v>
      </c>
      <c r="HQ89">
        <v>-0.51</v>
      </c>
      <c r="HR89">
        <v>-0.51</v>
      </c>
      <c r="HS89">
        <v>-0.51</v>
      </c>
      <c r="HT89">
        <v>-0.51</v>
      </c>
      <c r="HU89">
        <v>-0.51</v>
      </c>
      <c r="HV89">
        <v>-0.51</v>
      </c>
      <c r="HW89">
        <v>-0.51</v>
      </c>
      <c r="HX89">
        <v>-0.51</v>
      </c>
      <c r="HY89">
        <v>-0.51</v>
      </c>
      <c r="HZ89">
        <v>-0.51</v>
      </c>
      <c r="IA89">
        <v>-0.51</v>
      </c>
      <c r="IB89">
        <v>-0.51</v>
      </c>
      <c r="IC89">
        <v>-0.51</v>
      </c>
      <c r="ID89">
        <v>-0.51</v>
      </c>
      <c r="IE89">
        <v>-0.51</v>
      </c>
      <c r="IF89">
        <v>-0.51</v>
      </c>
      <c r="IG89">
        <v>-0.51</v>
      </c>
      <c r="IH89">
        <v>-0.51</v>
      </c>
      <c r="II89">
        <v>-0.51</v>
      </c>
      <c r="IJ89">
        <v>-0.51</v>
      </c>
      <c r="IK89">
        <v>-0.51</v>
      </c>
      <c r="IL89">
        <v>-0.51</v>
      </c>
      <c r="IM89">
        <v>-0.51</v>
      </c>
      <c r="IN89">
        <v>-0.51</v>
      </c>
      <c r="IO89">
        <v>-0.51</v>
      </c>
      <c r="IP89">
        <v>-0.51</v>
      </c>
      <c r="IQ89">
        <v>-0.51</v>
      </c>
      <c r="IR89">
        <v>-0.51</v>
      </c>
      <c r="IS89">
        <v>-0.51</v>
      </c>
      <c r="IT89">
        <v>-0.51</v>
      </c>
      <c r="IU89">
        <v>-0.51</v>
      </c>
      <c r="IV89">
        <v>-0.51</v>
      </c>
      <c r="IW89">
        <v>-0.51</v>
      </c>
      <c r="IX89">
        <v>-0.51</v>
      </c>
      <c r="IY89">
        <v>-0.51</v>
      </c>
      <c r="IZ89">
        <v>-0.51</v>
      </c>
      <c r="JA89">
        <v>-0.51</v>
      </c>
      <c r="JB89">
        <v>-0.51</v>
      </c>
      <c r="JC89">
        <v>-0.51</v>
      </c>
      <c r="JD89">
        <v>-0.51</v>
      </c>
      <c r="JE89">
        <v>-0.51</v>
      </c>
      <c r="JF89">
        <v>-0.51</v>
      </c>
      <c r="JG89">
        <v>-0.51</v>
      </c>
      <c r="JH89">
        <v>-0.51</v>
      </c>
      <c r="JI89">
        <v>-0.51</v>
      </c>
      <c r="JJ89">
        <v>-0.51</v>
      </c>
      <c r="JK89">
        <v>-0.51</v>
      </c>
      <c r="JL89">
        <v>-0.51</v>
      </c>
      <c r="JM89">
        <v>-0.51</v>
      </c>
      <c r="JN89">
        <v>-0.51</v>
      </c>
      <c r="JO89">
        <v>-0.51</v>
      </c>
      <c r="JP89">
        <v>-0.51</v>
      </c>
      <c r="JQ89">
        <v>-0.51</v>
      </c>
      <c r="JR89">
        <v>-0.51</v>
      </c>
      <c r="JS89">
        <v>-0.51</v>
      </c>
      <c r="JT89">
        <v>-0.51</v>
      </c>
      <c r="JU89">
        <v>-0.51</v>
      </c>
      <c r="JV89">
        <v>-0.51</v>
      </c>
      <c r="JW89">
        <v>-0.51</v>
      </c>
      <c r="JX89">
        <v>-0.51</v>
      </c>
      <c r="JY89">
        <v>-0.51</v>
      </c>
      <c r="JZ89">
        <v>-0.51</v>
      </c>
      <c r="KA89">
        <v>-0.51</v>
      </c>
      <c r="KB89">
        <v>-0.51</v>
      </c>
      <c r="KC89">
        <v>-0.51</v>
      </c>
      <c r="KD89">
        <v>-0.51</v>
      </c>
      <c r="KE89">
        <v>-0.51</v>
      </c>
      <c r="KF89">
        <v>-0.51</v>
      </c>
      <c r="KG89">
        <v>-0.51</v>
      </c>
      <c r="KH89">
        <v>-0.51</v>
      </c>
      <c r="KI89">
        <v>-0.51</v>
      </c>
      <c r="KJ89">
        <v>-0.51</v>
      </c>
      <c r="KK89">
        <v>-0.51</v>
      </c>
      <c r="KL89">
        <v>-0.51</v>
      </c>
      <c r="KM89">
        <v>-0.51</v>
      </c>
      <c r="KN89">
        <v>-0.51</v>
      </c>
      <c r="KO89">
        <v>-0.51</v>
      </c>
      <c r="KP89">
        <v>-0.51</v>
      </c>
      <c r="KQ89">
        <v>-0.51</v>
      </c>
      <c r="KR89">
        <v>-0.51</v>
      </c>
      <c r="KS89">
        <v>-0.51</v>
      </c>
      <c r="KT89">
        <v>-0.51</v>
      </c>
      <c r="KU89">
        <v>-0.51</v>
      </c>
      <c r="KV89">
        <v>-0.51</v>
      </c>
      <c r="KW89">
        <v>-0.51</v>
      </c>
      <c r="KX89">
        <v>-0.51</v>
      </c>
      <c r="KY89">
        <v>-0.51</v>
      </c>
      <c r="KZ89">
        <v>-0.51</v>
      </c>
      <c r="LA89">
        <v>-0.51</v>
      </c>
      <c r="LB89">
        <v>-0.51</v>
      </c>
      <c r="LC89">
        <v>-0.51</v>
      </c>
      <c r="LD89">
        <v>-0.51</v>
      </c>
      <c r="LE89">
        <v>-0.51</v>
      </c>
      <c r="LF89">
        <v>-0.51</v>
      </c>
      <c r="LG89">
        <v>-0.51</v>
      </c>
      <c r="LH89">
        <v>-0.51</v>
      </c>
      <c r="LI89">
        <v>-0.51</v>
      </c>
      <c r="LJ89">
        <v>-0.51</v>
      </c>
      <c r="LK89">
        <v>-0.51</v>
      </c>
      <c r="LL89">
        <v>-0.51</v>
      </c>
      <c r="LM89">
        <v>-0.51</v>
      </c>
      <c r="LN89">
        <v>-0.51</v>
      </c>
      <c r="LO89">
        <v>-0.51</v>
      </c>
      <c r="LP89">
        <v>-0.51</v>
      </c>
      <c r="LQ89">
        <v>-0.51</v>
      </c>
      <c r="LR89">
        <v>-0.51</v>
      </c>
      <c r="LS89">
        <v>-0.51</v>
      </c>
      <c r="LT89">
        <v>-0.51</v>
      </c>
      <c r="LU89">
        <v>-0.51</v>
      </c>
      <c r="LV89">
        <v>-0.51</v>
      </c>
      <c r="LW89">
        <v>-0.51</v>
      </c>
      <c r="LX89">
        <v>-0.51</v>
      </c>
      <c r="LY89">
        <v>-0.51</v>
      </c>
      <c r="LZ89">
        <v>-0.51</v>
      </c>
      <c r="MA89">
        <v>-0.51</v>
      </c>
      <c r="MB89">
        <v>-0.51</v>
      </c>
      <c r="MC89">
        <v>-0.51</v>
      </c>
      <c r="MD89">
        <v>-0.51</v>
      </c>
      <c r="ME89">
        <v>-0.51</v>
      </c>
      <c r="MF89">
        <v>-0.51</v>
      </c>
      <c r="MG89">
        <v>-0.51</v>
      </c>
      <c r="MH89">
        <v>-0.51</v>
      </c>
      <c r="MI89">
        <v>-0.51</v>
      </c>
      <c r="MJ89">
        <v>-0.51</v>
      </c>
      <c r="MK89">
        <v>-0.51</v>
      </c>
      <c r="ML89">
        <v>-0.51</v>
      </c>
      <c r="MM89">
        <v>-0.51</v>
      </c>
      <c r="MN89">
        <v>-0.51</v>
      </c>
      <c r="MO89">
        <v>-0.51</v>
      </c>
      <c r="MP89">
        <v>-0.51</v>
      </c>
      <c r="MQ89">
        <v>-0.51</v>
      </c>
      <c r="MR89">
        <v>-0.51</v>
      </c>
      <c r="MS89">
        <v>-0.51</v>
      </c>
      <c r="MT89">
        <v>-0.51</v>
      </c>
      <c r="MU89">
        <v>-0.51</v>
      </c>
      <c r="MV89">
        <v>-0.51</v>
      </c>
      <c r="MW89">
        <v>-0.51</v>
      </c>
      <c r="MX89">
        <v>-0.51</v>
      </c>
      <c r="MY89">
        <v>-0.51</v>
      </c>
      <c r="MZ89">
        <v>-0.51</v>
      </c>
      <c r="NA89">
        <v>-0.51</v>
      </c>
      <c r="NB89">
        <v>-0.51</v>
      </c>
      <c r="NC89">
        <v>-0.51</v>
      </c>
      <c r="ND89">
        <v>-0.51</v>
      </c>
      <c r="NE89">
        <v>-0.51</v>
      </c>
      <c r="NF89">
        <v>-0.51</v>
      </c>
      <c r="NG89">
        <v>-0.51</v>
      </c>
      <c r="NH89">
        <v>-0.51</v>
      </c>
      <c r="NI89">
        <v>-0.51</v>
      </c>
      <c r="NJ89">
        <v>-0.51</v>
      </c>
      <c r="NK89">
        <v>-0.51</v>
      </c>
      <c r="NL89">
        <v>-0.51</v>
      </c>
      <c r="NM89">
        <v>-0.51</v>
      </c>
      <c r="NN89">
        <v>-0.51</v>
      </c>
      <c r="NO89">
        <v>-0.51</v>
      </c>
      <c r="NP89">
        <v>-0.51</v>
      </c>
      <c r="NQ89">
        <v>-0.51</v>
      </c>
      <c r="NR89">
        <v>-0.51</v>
      </c>
      <c r="NS89">
        <v>-0.51</v>
      </c>
      <c r="NT89">
        <v>-0.51</v>
      </c>
      <c r="NU89">
        <v>-0.51</v>
      </c>
      <c r="NV89">
        <v>-0.51</v>
      </c>
      <c r="NW89">
        <v>-0.51</v>
      </c>
      <c r="NX89">
        <v>-0.51</v>
      </c>
      <c r="NY89">
        <v>-0.51</v>
      </c>
      <c r="NZ89">
        <v>-0.51</v>
      </c>
      <c r="OA89">
        <v>-0.51</v>
      </c>
      <c r="OB89">
        <v>-0.51</v>
      </c>
      <c r="OC89">
        <v>-0.51</v>
      </c>
      <c r="OD89">
        <v>-0.51</v>
      </c>
      <c r="OE89">
        <v>-0.51</v>
      </c>
      <c r="OF89">
        <v>-0.51</v>
      </c>
      <c r="OG89">
        <v>-0.51</v>
      </c>
      <c r="OH89">
        <v>-0.51</v>
      </c>
      <c r="OI89">
        <v>-0.51</v>
      </c>
      <c r="OJ89">
        <v>-0.51</v>
      </c>
      <c r="OK89">
        <v>-0.51</v>
      </c>
      <c r="OL89">
        <v>-0.51</v>
      </c>
      <c r="OM89">
        <v>-0.51</v>
      </c>
      <c r="ON89">
        <v>-0.51</v>
      </c>
      <c r="OO89">
        <v>-0.51</v>
      </c>
      <c r="OP89">
        <v>-0.51</v>
      </c>
      <c r="OQ89">
        <v>-0.51</v>
      </c>
      <c r="OR89">
        <v>-0.51</v>
      </c>
      <c r="OS89">
        <v>-0.51</v>
      </c>
      <c r="OT89">
        <v>-0.51</v>
      </c>
      <c r="OU89">
        <v>-0.51</v>
      </c>
      <c r="OV89">
        <v>-0.51</v>
      </c>
      <c r="OW89">
        <v>-0.51</v>
      </c>
      <c r="OX89">
        <v>-0.51</v>
      </c>
      <c r="OY89">
        <v>-0.51</v>
      </c>
      <c r="OZ89">
        <v>-0.51</v>
      </c>
      <c r="PA89">
        <v>-0.51</v>
      </c>
      <c r="PB89">
        <v>-0.51</v>
      </c>
      <c r="PC89">
        <v>-0.51</v>
      </c>
      <c r="PD89">
        <v>-0.51</v>
      </c>
      <c r="PE89">
        <v>-0.51</v>
      </c>
      <c r="PF89">
        <v>-0.51</v>
      </c>
      <c r="PG89">
        <v>-0.51</v>
      </c>
      <c r="PH89">
        <v>-0.51</v>
      </c>
      <c r="PI89">
        <v>-0.51</v>
      </c>
      <c r="PJ89">
        <v>-0.51</v>
      </c>
      <c r="PK89">
        <v>-0.51</v>
      </c>
      <c r="PL89">
        <v>-0.51</v>
      </c>
      <c r="PM89">
        <v>-0.51</v>
      </c>
      <c r="PN89">
        <v>-0.51</v>
      </c>
      <c r="PO89">
        <v>-0.51</v>
      </c>
      <c r="PP89">
        <v>-0.51</v>
      </c>
      <c r="PQ89">
        <v>-0.51</v>
      </c>
      <c r="PR89">
        <v>-0.51</v>
      </c>
      <c r="PS89">
        <v>-0.51</v>
      </c>
      <c r="PT89">
        <v>-0.51</v>
      </c>
      <c r="PU89">
        <v>-0.51</v>
      </c>
      <c r="PV89">
        <v>-0.51</v>
      </c>
      <c r="PW89">
        <v>-0.51</v>
      </c>
      <c r="PX89">
        <v>-0.51</v>
      </c>
      <c r="PY89">
        <v>-0.51</v>
      </c>
      <c r="PZ89">
        <v>-0.51</v>
      </c>
      <c r="QA89">
        <v>-0.51</v>
      </c>
      <c r="QB89">
        <v>-0.51</v>
      </c>
      <c r="QC89">
        <v>-0.51</v>
      </c>
      <c r="QD89">
        <v>-0.51</v>
      </c>
      <c r="QE89">
        <v>-0.51</v>
      </c>
      <c r="QF89">
        <v>-0.51</v>
      </c>
      <c r="QG89">
        <v>-0.51</v>
      </c>
      <c r="QH89">
        <v>-0.51</v>
      </c>
      <c r="QI89">
        <v>-0.51</v>
      </c>
      <c r="QJ89">
        <v>-0.51</v>
      </c>
      <c r="QK89">
        <v>-0.51</v>
      </c>
      <c r="QL89">
        <v>-0.51</v>
      </c>
      <c r="QM89">
        <v>-0.51</v>
      </c>
      <c r="QN89">
        <v>-0.51</v>
      </c>
      <c r="QO89">
        <v>-0.51</v>
      </c>
      <c r="QP89">
        <v>-0.51</v>
      </c>
      <c r="QQ89">
        <v>-0.51</v>
      </c>
      <c r="QR89">
        <v>-0.51</v>
      </c>
      <c r="QS89">
        <v>-0.51</v>
      </c>
      <c r="QT89">
        <v>-0.51</v>
      </c>
      <c r="QU89">
        <v>-0.51</v>
      </c>
      <c r="QV89">
        <v>-0.51</v>
      </c>
      <c r="QW89">
        <v>-0.51</v>
      </c>
      <c r="QX89">
        <v>-0.51</v>
      </c>
      <c r="QY89">
        <v>-0.51</v>
      </c>
      <c r="QZ89">
        <v>-0.51</v>
      </c>
      <c r="RA89">
        <v>-0.51</v>
      </c>
      <c r="RB89">
        <v>-0.51</v>
      </c>
      <c r="RC89">
        <v>-0.51</v>
      </c>
      <c r="RD89">
        <v>-0.51</v>
      </c>
      <c r="RE89">
        <v>-0.51</v>
      </c>
      <c r="RF89">
        <v>-0.51</v>
      </c>
      <c r="RG89">
        <v>-0.51</v>
      </c>
      <c r="RH89">
        <v>-0.51</v>
      </c>
      <c r="RI89">
        <v>-0.51</v>
      </c>
      <c r="RJ89">
        <v>-0.51</v>
      </c>
      <c r="RK89">
        <v>-0.51</v>
      </c>
      <c r="RL89">
        <v>-0.51</v>
      </c>
      <c r="RM89">
        <v>-0.51</v>
      </c>
      <c r="RN89">
        <v>-0.51</v>
      </c>
      <c r="RO89">
        <v>-0.51</v>
      </c>
      <c r="RP89">
        <v>-0.51</v>
      </c>
      <c r="RQ89">
        <v>-0.51</v>
      </c>
      <c r="RR89">
        <v>-0.51</v>
      </c>
      <c r="RS89">
        <v>-0.51</v>
      </c>
      <c r="RT89">
        <v>-0.51</v>
      </c>
      <c r="RU89">
        <v>-0.51</v>
      </c>
      <c r="RV89">
        <v>-0.51</v>
      </c>
      <c r="RW89">
        <v>-0.51</v>
      </c>
      <c r="RX89">
        <v>-0.51</v>
      </c>
      <c r="RY89">
        <v>-0.51</v>
      </c>
      <c r="RZ89">
        <v>-0.51</v>
      </c>
      <c r="SA89">
        <v>-0.51</v>
      </c>
      <c r="SB89">
        <v>-0.51</v>
      </c>
      <c r="SC89">
        <v>-0.51</v>
      </c>
      <c r="SD89">
        <v>-0.51</v>
      </c>
      <c r="SE89">
        <v>-0.51</v>
      </c>
      <c r="SF89">
        <v>-0.51</v>
      </c>
      <c r="SG89">
        <v>-0.51</v>
      </c>
      <c r="SH89">
        <v>-0.51</v>
      </c>
      <c r="SI89">
        <v>-0.51</v>
      </c>
      <c r="SJ89">
        <v>-0.51</v>
      </c>
      <c r="SK89">
        <v>-0.51</v>
      </c>
      <c r="SL89">
        <v>-0.51</v>
      </c>
      <c r="SM89">
        <v>-0.51</v>
      </c>
      <c r="SN89">
        <v>-0.51</v>
      </c>
      <c r="SO89">
        <v>-0.51</v>
      </c>
      <c r="SP89">
        <v>-0.51</v>
      </c>
      <c r="SQ89">
        <v>-0.51</v>
      </c>
      <c r="SR89">
        <v>-0.51</v>
      </c>
      <c r="SS89">
        <v>-0.51</v>
      </c>
      <c r="ST89">
        <v>-0.51</v>
      </c>
      <c r="SU89">
        <v>-0.51</v>
      </c>
      <c r="SV89">
        <v>-0.51</v>
      </c>
      <c r="SW89">
        <v>-0.51</v>
      </c>
      <c r="SX89">
        <v>-0.51</v>
      </c>
      <c r="SY89">
        <v>-0.51</v>
      </c>
      <c r="SZ89">
        <v>-0.51</v>
      </c>
      <c r="TA89">
        <v>-0.51</v>
      </c>
      <c r="TB89">
        <v>-0.51</v>
      </c>
      <c r="TC89">
        <v>-0.51</v>
      </c>
      <c r="TD89">
        <v>-0.51</v>
      </c>
      <c r="TE89">
        <v>-0.51</v>
      </c>
      <c r="TF89">
        <v>-0.51</v>
      </c>
      <c r="TG89">
        <v>-0.51</v>
      </c>
      <c r="TH89">
        <v>-0.51</v>
      </c>
      <c r="TI89">
        <v>-0.51</v>
      </c>
      <c r="TJ89">
        <v>-0.51</v>
      </c>
      <c r="TK89">
        <v>-0.51</v>
      </c>
      <c r="TL89">
        <v>-0.51</v>
      </c>
      <c r="TM89">
        <v>-0.51</v>
      </c>
      <c r="TN89">
        <v>-0.51</v>
      </c>
      <c r="TO89">
        <v>-0.51</v>
      </c>
      <c r="TP89">
        <v>-0.51</v>
      </c>
      <c r="TQ89">
        <v>-0.51</v>
      </c>
      <c r="TR89">
        <v>-0.51</v>
      </c>
      <c r="TS89">
        <v>-0.51</v>
      </c>
      <c r="TT89">
        <v>-0.51</v>
      </c>
      <c r="TU89">
        <v>-0.51</v>
      </c>
      <c r="TV89">
        <v>-0.51</v>
      </c>
      <c r="TW89">
        <v>-0.51</v>
      </c>
      <c r="TX89">
        <v>-0.51</v>
      </c>
      <c r="TY89">
        <v>-0.51</v>
      </c>
      <c r="TZ89">
        <v>-0.51</v>
      </c>
      <c r="UA89">
        <v>-0.51</v>
      </c>
      <c r="UB89">
        <v>-0.51</v>
      </c>
      <c r="UC89">
        <v>-0.51</v>
      </c>
      <c r="UD89">
        <v>-0.51</v>
      </c>
      <c r="UE89">
        <v>-0.51</v>
      </c>
      <c r="UF89">
        <v>-0.51</v>
      </c>
      <c r="UG89">
        <v>-0.51</v>
      </c>
      <c r="UH89">
        <v>-0.51</v>
      </c>
      <c r="UI89">
        <v>-0.51</v>
      </c>
      <c r="UJ89">
        <v>-0.51</v>
      </c>
      <c r="UK89">
        <v>-0.51</v>
      </c>
      <c r="UL89">
        <v>-0.51</v>
      </c>
    </row>
    <row r="90" spans="1:558" x14ac:dyDescent="0.3">
      <c r="A90">
        <v>-0.51</v>
      </c>
      <c r="B90">
        <v>-0.51</v>
      </c>
      <c r="C90">
        <v>-0.51</v>
      </c>
      <c r="D90">
        <v>-0.51</v>
      </c>
      <c r="E90">
        <v>-0.51</v>
      </c>
      <c r="F90">
        <v>-0.51</v>
      </c>
      <c r="G90">
        <v>-0.51</v>
      </c>
      <c r="H90">
        <v>-0.51</v>
      </c>
      <c r="I90">
        <v>-0.51</v>
      </c>
      <c r="J90">
        <v>-0.51</v>
      </c>
      <c r="K90">
        <v>-0.51</v>
      </c>
      <c r="L90">
        <v>-0.51</v>
      </c>
      <c r="M90">
        <v>-0.51</v>
      </c>
      <c r="N90">
        <v>-0.51</v>
      </c>
      <c r="O90">
        <v>-0.51</v>
      </c>
      <c r="P90">
        <v>-0.51</v>
      </c>
      <c r="Q90">
        <v>-0.51</v>
      </c>
      <c r="R90">
        <v>-0.51</v>
      </c>
      <c r="S90">
        <v>-0.51</v>
      </c>
      <c r="T90">
        <v>-0.51</v>
      </c>
      <c r="U90">
        <v>-0.51</v>
      </c>
      <c r="V90">
        <v>-0.51</v>
      </c>
      <c r="W90">
        <v>-0.51</v>
      </c>
      <c r="X90">
        <v>-0.51</v>
      </c>
      <c r="Y90">
        <v>-0.51</v>
      </c>
      <c r="Z90">
        <v>-0.51</v>
      </c>
      <c r="AA90">
        <v>-0.51</v>
      </c>
      <c r="AB90">
        <v>-0.51</v>
      </c>
      <c r="AC90">
        <v>-0.51</v>
      </c>
      <c r="AD90">
        <v>-0.51</v>
      </c>
      <c r="AE90">
        <v>-0.51</v>
      </c>
      <c r="AF90">
        <v>-0.51</v>
      </c>
      <c r="AG90">
        <v>-0.51</v>
      </c>
      <c r="AH90">
        <v>-0.51</v>
      </c>
      <c r="AI90">
        <v>-0.51</v>
      </c>
      <c r="AJ90">
        <v>-0.51</v>
      </c>
      <c r="AK90">
        <v>-0.51</v>
      </c>
      <c r="AL90">
        <v>-0.51</v>
      </c>
      <c r="AM90">
        <v>-0.51</v>
      </c>
      <c r="AN90">
        <v>-0.51</v>
      </c>
      <c r="AO90">
        <v>-0.51</v>
      </c>
      <c r="AP90">
        <v>-0.51</v>
      </c>
      <c r="AQ90">
        <v>-0.51</v>
      </c>
      <c r="AR90">
        <v>-0.51</v>
      </c>
      <c r="AS90">
        <v>-0.51</v>
      </c>
      <c r="AT90">
        <v>-0.51</v>
      </c>
      <c r="AU90">
        <v>-0.51</v>
      </c>
      <c r="AV90">
        <v>-0.51</v>
      </c>
      <c r="AW90">
        <v>-0.51</v>
      </c>
      <c r="AX90">
        <v>-0.51</v>
      </c>
      <c r="AY90">
        <v>-0.51</v>
      </c>
      <c r="AZ90">
        <v>-0.51</v>
      </c>
      <c r="BA90">
        <v>-0.51</v>
      </c>
      <c r="BB90">
        <v>-0.51</v>
      </c>
      <c r="BC90">
        <v>-0.51</v>
      </c>
      <c r="BD90">
        <v>-0.51</v>
      </c>
      <c r="BE90">
        <v>-0.51</v>
      </c>
      <c r="BF90">
        <v>-0.51</v>
      </c>
      <c r="BG90">
        <v>-0.51</v>
      </c>
      <c r="BH90">
        <v>-0.51</v>
      </c>
      <c r="BI90">
        <v>-0.51</v>
      </c>
      <c r="BJ90">
        <v>-0.51</v>
      </c>
      <c r="BK90">
        <v>-0.51</v>
      </c>
      <c r="BL90">
        <v>-0.51</v>
      </c>
      <c r="BM90">
        <v>-0.51</v>
      </c>
      <c r="BN90">
        <v>-0.51</v>
      </c>
      <c r="BO90">
        <v>-0.51</v>
      </c>
      <c r="BP90">
        <v>-0.51</v>
      </c>
      <c r="BQ90">
        <v>-0.51</v>
      </c>
      <c r="BR90">
        <v>-0.51</v>
      </c>
      <c r="BS90">
        <v>-0.51</v>
      </c>
      <c r="BT90">
        <v>-0.51</v>
      </c>
      <c r="BU90">
        <v>-0.51</v>
      </c>
      <c r="BV90">
        <v>-0.51</v>
      </c>
      <c r="BW90">
        <v>-0.51</v>
      </c>
      <c r="BX90">
        <v>-0.51</v>
      </c>
      <c r="BY90">
        <v>-0.51</v>
      </c>
      <c r="BZ90">
        <v>-0.51</v>
      </c>
      <c r="CA90">
        <v>-0.51</v>
      </c>
      <c r="CB90">
        <v>-0.51</v>
      </c>
      <c r="CC90">
        <v>-0.51</v>
      </c>
      <c r="CD90">
        <v>-0.51</v>
      </c>
      <c r="CE90">
        <v>-0.51</v>
      </c>
      <c r="CF90">
        <v>-0.51</v>
      </c>
      <c r="CG90">
        <v>-0.51</v>
      </c>
      <c r="CH90">
        <v>-0.51</v>
      </c>
      <c r="CI90">
        <v>-0.51</v>
      </c>
      <c r="CJ90">
        <v>-0.51</v>
      </c>
      <c r="CK90">
        <v>-0.51</v>
      </c>
      <c r="CL90">
        <v>-0.51</v>
      </c>
      <c r="CM90">
        <v>-0.51</v>
      </c>
      <c r="CN90">
        <v>-0.51</v>
      </c>
      <c r="CO90">
        <v>-0.51</v>
      </c>
      <c r="CP90">
        <v>-0.51</v>
      </c>
      <c r="CQ90">
        <v>-0.51</v>
      </c>
      <c r="CR90">
        <v>-0.51</v>
      </c>
      <c r="CS90">
        <v>-0.51</v>
      </c>
      <c r="CT90">
        <v>-0.51</v>
      </c>
      <c r="CU90">
        <v>-0.51</v>
      </c>
      <c r="CV90">
        <v>-0.51</v>
      </c>
      <c r="CW90">
        <v>-0.51</v>
      </c>
      <c r="CX90">
        <v>-0.51</v>
      </c>
      <c r="CY90">
        <v>-0.51</v>
      </c>
      <c r="CZ90">
        <v>-0.51</v>
      </c>
      <c r="DA90">
        <v>-0.51</v>
      </c>
      <c r="DB90">
        <v>-0.51</v>
      </c>
      <c r="DC90">
        <v>-0.51</v>
      </c>
      <c r="DD90">
        <v>-0.51</v>
      </c>
      <c r="DE90">
        <v>-0.51</v>
      </c>
      <c r="DF90">
        <v>-0.51</v>
      </c>
      <c r="DG90">
        <v>-0.51</v>
      </c>
      <c r="DH90">
        <v>-0.51</v>
      </c>
      <c r="DI90">
        <v>-0.51</v>
      </c>
      <c r="DJ90">
        <v>-0.51</v>
      </c>
      <c r="DK90">
        <v>-0.51</v>
      </c>
      <c r="DL90">
        <v>-0.51</v>
      </c>
      <c r="DM90">
        <v>-0.51</v>
      </c>
      <c r="DN90">
        <v>-0.51</v>
      </c>
      <c r="DO90">
        <v>-0.51</v>
      </c>
      <c r="DP90">
        <v>-0.51</v>
      </c>
      <c r="DQ90">
        <v>-0.51</v>
      </c>
      <c r="DR90">
        <v>-0.51</v>
      </c>
      <c r="DS90">
        <v>-0.51</v>
      </c>
      <c r="DT90">
        <v>-0.51</v>
      </c>
      <c r="DU90">
        <v>-0.51</v>
      </c>
      <c r="DV90">
        <v>-0.51</v>
      </c>
      <c r="DW90">
        <v>-0.51</v>
      </c>
      <c r="DX90">
        <v>-0.51</v>
      </c>
      <c r="DY90">
        <v>-0.51</v>
      </c>
      <c r="DZ90">
        <v>-0.51</v>
      </c>
      <c r="EA90">
        <v>-0.51</v>
      </c>
      <c r="EB90">
        <v>-0.51</v>
      </c>
      <c r="EC90">
        <v>-0.51</v>
      </c>
      <c r="ED90">
        <v>-0.51</v>
      </c>
      <c r="EE90">
        <v>-0.51</v>
      </c>
      <c r="EF90">
        <v>-0.51</v>
      </c>
      <c r="EG90">
        <v>-0.51</v>
      </c>
      <c r="EH90">
        <v>-0.51</v>
      </c>
      <c r="EI90">
        <v>-0.51</v>
      </c>
      <c r="EJ90">
        <v>-0.51</v>
      </c>
      <c r="EK90">
        <v>-0.51</v>
      </c>
      <c r="EL90">
        <v>-0.51</v>
      </c>
      <c r="EM90">
        <v>-0.51</v>
      </c>
      <c r="EN90">
        <v>-0.51</v>
      </c>
      <c r="EO90">
        <v>-0.51</v>
      </c>
      <c r="EP90">
        <v>-0.51</v>
      </c>
      <c r="EQ90">
        <v>-0.51</v>
      </c>
      <c r="ER90">
        <v>-0.51</v>
      </c>
      <c r="ES90">
        <v>-0.51</v>
      </c>
      <c r="ET90">
        <v>-0.51</v>
      </c>
      <c r="EU90">
        <v>-0.51</v>
      </c>
      <c r="EV90">
        <v>-0.51</v>
      </c>
      <c r="EW90">
        <v>-0.51</v>
      </c>
      <c r="EX90">
        <v>-0.51</v>
      </c>
      <c r="EY90">
        <v>-0.51</v>
      </c>
      <c r="EZ90">
        <v>-0.51</v>
      </c>
      <c r="FA90">
        <v>-0.51</v>
      </c>
      <c r="FB90">
        <v>-0.51</v>
      </c>
      <c r="FC90">
        <v>-0.51</v>
      </c>
      <c r="FD90">
        <v>-0.51</v>
      </c>
      <c r="FE90">
        <v>-0.51</v>
      </c>
      <c r="FF90">
        <v>-0.51</v>
      </c>
      <c r="FG90">
        <v>-0.51</v>
      </c>
      <c r="FH90">
        <v>-0.51</v>
      </c>
      <c r="FI90">
        <v>-0.51</v>
      </c>
      <c r="FJ90">
        <v>-0.51</v>
      </c>
      <c r="FK90">
        <v>-0.51</v>
      </c>
      <c r="FL90">
        <v>-0.51</v>
      </c>
      <c r="FM90">
        <v>-0.51</v>
      </c>
      <c r="FN90">
        <v>-0.51</v>
      </c>
      <c r="FO90">
        <v>-0.51</v>
      </c>
      <c r="FP90">
        <v>-0.51</v>
      </c>
      <c r="FQ90">
        <v>-0.51</v>
      </c>
      <c r="FR90">
        <v>-0.51</v>
      </c>
      <c r="FS90">
        <v>-0.51</v>
      </c>
      <c r="FT90">
        <v>-0.51</v>
      </c>
      <c r="FU90">
        <v>-0.51</v>
      </c>
      <c r="FV90">
        <v>-0.51</v>
      </c>
      <c r="FW90">
        <v>-0.51</v>
      </c>
      <c r="FX90">
        <v>-0.51</v>
      </c>
      <c r="FY90">
        <v>-0.51</v>
      </c>
      <c r="FZ90">
        <v>-0.51</v>
      </c>
      <c r="GA90">
        <v>-0.51</v>
      </c>
      <c r="GB90">
        <v>-0.51</v>
      </c>
      <c r="GC90">
        <v>-0.51</v>
      </c>
      <c r="GD90">
        <v>-0.51</v>
      </c>
      <c r="GE90">
        <v>-0.51</v>
      </c>
      <c r="GF90">
        <v>-0.51</v>
      </c>
      <c r="GG90">
        <v>-0.51</v>
      </c>
      <c r="GH90">
        <v>-0.51</v>
      </c>
      <c r="GI90">
        <v>-0.51</v>
      </c>
      <c r="GJ90">
        <v>-0.51</v>
      </c>
      <c r="GK90">
        <v>-0.51</v>
      </c>
      <c r="GL90">
        <v>-0.51</v>
      </c>
      <c r="GM90">
        <v>-0.51</v>
      </c>
      <c r="GN90">
        <v>-0.51</v>
      </c>
      <c r="GO90">
        <v>-0.51</v>
      </c>
      <c r="GP90">
        <v>-0.51</v>
      </c>
      <c r="GQ90">
        <v>-0.51</v>
      </c>
      <c r="GR90">
        <v>-0.51</v>
      </c>
      <c r="GS90">
        <v>-0.51</v>
      </c>
      <c r="GT90">
        <v>-0.51</v>
      </c>
      <c r="GU90">
        <v>-0.51</v>
      </c>
      <c r="GV90">
        <v>-0.51</v>
      </c>
      <c r="GW90">
        <v>-0.51</v>
      </c>
      <c r="GX90">
        <v>-0.51</v>
      </c>
      <c r="GY90">
        <v>-0.51</v>
      </c>
      <c r="GZ90">
        <v>-0.51</v>
      </c>
      <c r="HA90">
        <v>-0.51</v>
      </c>
      <c r="HB90">
        <v>-0.51</v>
      </c>
      <c r="HC90">
        <v>-0.51</v>
      </c>
      <c r="HD90">
        <v>-0.51</v>
      </c>
      <c r="HE90">
        <v>-0.51</v>
      </c>
      <c r="HF90">
        <v>-0.51</v>
      </c>
      <c r="HG90">
        <v>-0.51</v>
      </c>
      <c r="HH90">
        <v>-0.51</v>
      </c>
      <c r="HI90">
        <v>-0.51</v>
      </c>
      <c r="HJ90">
        <v>-0.51</v>
      </c>
      <c r="HK90">
        <v>-0.51</v>
      </c>
      <c r="HL90">
        <v>-0.51</v>
      </c>
      <c r="HM90">
        <v>-0.51</v>
      </c>
      <c r="HN90">
        <v>-0.51</v>
      </c>
      <c r="HO90">
        <v>-0.51</v>
      </c>
      <c r="HP90">
        <v>-0.51</v>
      </c>
      <c r="HQ90">
        <v>-0.51</v>
      </c>
      <c r="HR90">
        <v>-0.51</v>
      </c>
      <c r="HS90">
        <v>-0.51</v>
      </c>
      <c r="HT90">
        <v>-0.51</v>
      </c>
      <c r="HU90">
        <v>-0.51</v>
      </c>
      <c r="HV90">
        <v>-0.51</v>
      </c>
      <c r="HW90">
        <v>-0.51</v>
      </c>
      <c r="HX90">
        <v>-0.51</v>
      </c>
      <c r="HY90">
        <v>-0.51</v>
      </c>
      <c r="HZ90">
        <v>-0.51</v>
      </c>
      <c r="IA90">
        <v>-0.51</v>
      </c>
      <c r="IB90">
        <v>-0.51</v>
      </c>
      <c r="IC90">
        <v>-0.51</v>
      </c>
      <c r="ID90">
        <v>-0.51</v>
      </c>
      <c r="IE90">
        <v>-0.51</v>
      </c>
      <c r="IF90">
        <v>-0.51</v>
      </c>
      <c r="IG90">
        <v>-0.51</v>
      </c>
      <c r="IH90">
        <v>-0.51</v>
      </c>
      <c r="II90">
        <v>-0.51</v>
      </c>
      <c r="IJ90">
        <v>-0.51</v>
      </c>
      <c r="IK90">
        <v>-0.51</v>
      </c>
      <c r="IL90">
        <v>-0.51</v>
      </c>
      <c r="IM90">
        <v>-0.51</v>
      </c>
      <c r="IN90">
        <v>-0.51</v>
      </c>
      <c r="IO90">
        <v>-0.51</v>
      </c>
      <c r="IP90">
        <v>-0.51</v>
      </c>
      <c r="IQ90">
        <v>-0.51</v>
      </c>
      <c r="IR90">
        <v>-0.51</v>
      </c>
      <c r="IS90">
        <v>-0.51</v>
      </c>
      <c r="IT90">
        <v>-0.51</v>
      </c>
      <c r="IU90">
        <v>-0.51</v>
      </c>
      <c r="IV90">
        <v>-0.51</v>
      </c>
      <c r="IW90">
        <v>-0.51</v>
      </c>
      <c r="IX90">
        <v>-0.51</v>
      </c>
      <c r="IY90">
        <v>-0.51</v>
      </c>
      <c r="IZ90">
        <v>-0.51</v>
      </c>
      <c r="JA90">
        <v>-0.51</v>
      </c>
      <c r="JB90">
        <v>-0.51</v>
      </c>
      <c r="JC90">
        <v>-0.51</v>
      </c>
      <c r="JD90">
        <v>-0.51</v>
      </c>
      <c r="JE90">
        <v>-0.51</v>
      </c>
      <c r="JF90">
        <v>-0.51</v>
      </c>
      <c r="JG90">
        <v>-0.51</v>
      </c>
      <c r="JH90">
        <v>-0.51</v>
      </c>
      <c r="JI90">
        <v>-0.51</v>
      </c>
      <c r="JJ90">
        <v>-0.51</v>
      </c>
      <c r="JK90">
        <v>-0.51</v>
      </c>
      <c r="JL90">
        <v>-0.51</v>
      </c>
      <c r="JM90">
        <v>-0.51</v>
      </c>
      <c r="JN90">
        <v>-0.51</v>
      </c>
      <c r="JO90">
        <v>-0.51</v>
      </c>
      <c r="JP90">
        <v>-0.51</v>
      </c>
      <c r="JQ90">
        <v>-0.51</v>
      </c>
      <c r="JR90">
        <v>-0.51</v>
      </c>
      <c r="JS90">
        <v>-0.51</v>
      </c>
      <c r="JT90">
        <v>-0.51</v>
      </c>
      <c r="JU90">
        <v>-0.51</v>
      </c>
      <c r="JV90">
        <v>-0.51</v>
      </c>
      <c r="JW90">
        <v>-0.51</v>
      </c>
      <c r="JX90">
        <v>-0.51</v>
      </c>
      <c r="JY90">
        <v>-0.51</v>
      </c>
      <c r="JZ90">
        <v>-0.51</v>
      </c>
      <c r="KA90">
        <v>-0.51</v>
      </c>
      <c r="KB90">
        <v>-0.51</v>
      </c>
      <c r="KC90">
        <v>-0.51</v>
      </c>
      <c r="KD90">
        <v>-0.51</v>
      </c>
      <c r="KE90">
        <v>-0.51</v>
      </c>
      <c r="KF90">
        <v>-0.51</v>
      </c>
      <c r="KG90">
        <v>-0.51</v>
      </c>
      <c r="KH90">
        <v>-0.51</v>
      </c>
      <c r="KI90">
        <v>-0.51</v>
      </c>
      <c r="KJ90">
        <v>-0.51</v>
      </c>
      <c r="KK90">
        <v>-0.51</v>
      </c>
      <c r="KL90">
        <v>-0.51</v>
      </c>
      <c r="KM90">
        <v>-0.51</v>
      </c>
      <c r="KN90">
        <v>-0.51</v>
      </c>
      <c r="KO90">
        <v>-0.51</v>
      </c>
      <c r="KP90">
        <v>-0.51</v>
      </c>
      <c r="KQ90">
        <v>-0.51</v>
      </c>
      <c r="KR90">
        <v>-0.51</v>
      </c>
      <c r="KS90">
        <v>-0.51</v>
      </c>
      <c r="KT90">
        <v>-0.51</v>
      </c>
      <c r="KU90">
        <v>-0.51</v>
      </c>
      <c r="KV90">
        <v>-0.51</v>
      </c>
      <c r="KW90">
        <v>-0.51</v>
      </c>
      <c r="KX90">
        <v>-0.51</v>
      </c>
      <c r="KY90">
        <v>-0.51</v>
      </c>
      <c r="KZ90">
        <v>-0.51</v>
      </c>
      <c r="LA90">
        <v>-0.51</v>
      </c>
      <c r="LB90">
        <v>-0.51</v>
      </c>
      <c r="LC90">
        <v>-0.51</v>
      </c>
      <c r="LD90">
        <v>-0.51</v>
      </c>
      <c r="LE90">
        <v>-0.51</v>
      </c>
      <c r="LF90">
        <v>-0.51</v>
      </c>
      <c r="LG90">
        <v>-0.51</v>
      </c>
      <c r="LH90">
        <v>-0.51</v>
      </c>
      <c r="LI90">
        <v>-0.51</v>
      </c>
      <c r="LJ90">
        <v>-0.51</v>
      </c>
      <c r="LK90">
        <v>-0.51</v>
      </c>
      <c r="LL90">
        <v>-0.51</v>
      </c>
      <c r="LM90">
        <v>-0.51</v>
      </c>
      <c r="LN90">
        <v>-0.51</v>
      </c>
      <c r="LO90">
        <v>-0.51</v>
      </c>
      <c r="LP90">
        <v>-0.51</v>
      </c>
      <c r="LQ90">
        <v>-0.51</v>
      </c>
      <c r="LR90">
        <v>-0.51</v>
      </c>
      <c r="LS90">
        <v>-0.51</v>
      </c>
      <c r="LT90">
        <v>-0.51</v>
      </c>
      <c r="LU90">
        <v>-0.51</v>
      </c>
      <c r="LV90">
        <v>-0.51</v>
      </c>
      <c r="LW90">
        <v>-0.51</v>
      </c>
      <c r="LX90">
        <v>-0.51</v>
      </c>
      <c r="LY90">
        <v>-0.51</v>
      </c>
      <c r="LZ90">
        <v>-0.51</v>
      </c>
      <c r="MA90">
        <v>-0.51</v>
      </c>
      <c r="MB90">
        <v>-0.51</v>
      </c>
      <c r="MC90">
        <v>-0.51</v>
      </c>
      <c r="MD90">
        <v>-0.51</v>
      </c>
      <c r="ME90">
        <v>-0.51</v>
      </c>
      <c r="MF90">
        <v>-0.51</v>
      </c>
      <c r="MG90">
        <v>-0.51</v>
      </c>
      <c r="MH90">
        <v>-0.51</v>
      </c>
      <c r="MI90">
        <v>-0.51</v>
      </c>
      <c r="MJ90">
        <v>-0.51</v>
      </c>
      <c r="MK90">
        <v>-0.51</v>
      </c>
      <c r="ML90">
        <v>-0.51</v>
      </c>
      <c r="MM90">
        <v>-0.51</v>
      </c>
      <c r="MN90">
        <v>-0.51</v>
      </c>
      <c r="MO90">
        <v>-0.51</v>
      </c>
      <c r="MP90">
        <v>-0.51</v>
      </c>
      <c r="MQ90">
        <v>-0.51</v>
      </c>
      <c r="MR90">
        <v>-0.51</v>
      </c>
      <c r="MS90">
        <v>-0.51</v>
      </c>
      <c r="MT90">
        <v>-0.51</v>
      </c>
      <c r="MU90">
        <v>-0.51</v>
      </c>
      <c r="MV90">
        <v>-0.51</v>
      </c>
      <c r="MW90">
        <v>-0.51</v>
      </c>
      <c r="MX90">
        <v>-0.51</v>
      </c>
      <c r="MY90">
        <v>-0.51</v>
      </c>
      <c r="MZ90">
        <v>-0.51</v>
      </c>
      <c r="NA90">
        <v>-0.51</v>
      </c>
      <c r="NB90">
        <v>-0.51</v>
      </c>
      <c r="NC90">
        <v>-0.51</v>
      </c>
      <c r="ND90">
        <v>-0.51</v>
      </c>
      <c r="NE90">
        <v>-0.51</v>
      </c>
      <c r="NF90">
        <v>-0.51</v>
      </c>
      <c r="NG90">
        <v>-0.51</v>
      </c>
      <c r="NH90">
        <v>-0.51</v>
      </c>
      <c r="NI90">
        <v>-0.51</v>
      </c>
      <c r="NJ90">
        <v>-0.51</v>
      </c>
      <c r="NK90">
        <v>-0.51</v>
      </c>
      <c r="NL90">
        <v>-0.51</v>
      </c>
      <c r="NM90">
        <v>-0.51</v>
      </c>
      <c r="NN90">
        <v>-0.51</v>
      </c>
      <c r="NO90">
        <v>-0.51</v>
      </c>
      <c r="NP90">
        <v>-0.51</v>
      </c>
      <c r="NQ90">
        <v>-0.51</v>
      </c>
      <c r="NR90">
        <v>-0.51</v>
      </c>
      <c r="NS90">
        <v>-0.51</v>
      </c>
      <c r="NT90">
        <v>-0.51</v>
      </c>
      <c r="NU90">
        <v>-0.51</v>
      </c>
      <c r="NV90">
        <v>-0.51</v>
      </c>
      <c r="NW90">
        <v>-0.51</v>
      </c>
      <c r="NX90">
        <v>-0.51</v>
      </c>
      <c r="NY90">
        <v>-0.51</v>
      </c>
      <c r="NZ90">
        <v>-0.51</v>
      </c>
      <c r="OA90">
        <v>-0.51</v>
      </c>
      <c r="OB90">
        <v>-0.51</v>
      </c>
      <c r="OC90">
        <v>-0.51</v>
      </c>
      <c r="OD90">
        <v>-0.51</v>
      </c>
      <c r="OE90">
        <v>-0.51</v>
      </c>
      <c r="OF90">
        <v>-0.51</v>
      </c>
      <c r="OG90">
        <v>-0.51</v>
      </c>
      <c r="OH90">
        <v>-0.51</v>
      </c>
      <c r="OI90">
        <v>-0.51</v>
      </c>
      <c r="OJ90">
        <v>-0.51</v>
      </c>
      <c r="OK90">
        <v>-0.51</v>
      </c>
      <c r="OL90">
        <v>-0.51</v>
      </c>
      <c r="OM90">
        <v>-0.51</v>
      </c>
      <c r="ON90">
        <v>-0.51</v>
      </c>
      <c r="OO90">
        <v>-0.51</v>
      </c>
      <c r="OP90">
        <v>-0.51</v>
      </c>
      <c r="OQ90">
        <v>-0.51</v>
      </c>
      <c r="OR90">
        <v>-0.51</v>
      </c>
      <c r="OS90">
        <v>-0.51</v>
      </c>
      <c r="OT90">
        <v>-0.51</v>
      </c>
      <c r="OU90">
        <v>-0.51</v>
      </c>
      <c r="OV90">
        <v>-0.51</v>
      </c>
      <c r="OW90">
        <v>-0.51</v>
      </c>
      <c r="OX90">
        <v>-0.51</v>
      </c>
      <c r="OY90">
        <v>-0.51</v>
      </c>
      <c r="OZ90">
        <v>-0.51</v>
      </c>
      <c r="PA90">
        <v>-0.51</v>
      </c>
      <c r="PB90">
        <v>-0.51</v>
      </c>
      <c r="PC90">
        <v>-0.51</v>
      </c>
      <c r="PD90">
        <v>-0.51</v>
      </c>
      <c r="PE90">
        <v>-0.51</v>
      </c>
      <c r="PF90">
        <v>-0.51</v>
      </c>
      <c r="PG90">
        <v>-0.51</v>
      </c>
      <c r="PH90">
        <v>-0.51</v>
      </c>
      <c r="PI90">
        <v>-0.51</v>
      </c>
      <c r="PJ90">
        <v>-0.51</v>
      </c>
      <c r="PK90">
        <v>-0.51</v>
      </c>
      <c r="PL90">
        <v>-0.51</v>
      </c>
      <c r="PM90">
        <v>-0.51</v>
      </c>
      <c r="PN90">
        <v>-0.51</v>
      </c>
      <c r="PO90">
        <v>-0.51</v>
      </c>
      <c r="PP90">
        <v>-0.51</v>
      </c>
      <c r="PQ90">
        <v>-0.51</v>
      </c>
      <c r="PR90">
        <v>-0.51</v>
      </c>
      <c r="PS90">
        <v>-0.51</v>
      </c>
      <c r="PT90">
        <v>-0.51</v>
      </c>
      <c r="PU90">
        <v>-0.51</v>
      </c>
      <c r="PV90">
        <v>-0.51</v>
      </c>
      <c r="PW90">
        <v>-0.51</v>
      </c>
      <c r="PX90">
        <v>-0.51</v>
      </c>
      <c r="PY90">
        <v>-0.51</v>
      </c>
      <c r="PZ90">
        <v>-0.51</v>
      </c>
      <c r="QA90">
        <v>-0.51</v>
      </c>
      <c r="QB90">
        <v>-0.51</v>
      </c>
      <c r="QC90">
        <v>-0.51</v>
      </c>
      <c r="QD90">
        <v>-0.51</v>
      </c>
      <c r="QE90">
        <v>-0.51</v>
      </c>
      <c r="QF90">
        <v>-0.51</v>
      </c>
      <c r="QG90">
        <v>-0.51</v>
      </c>
      <c r="QH90">
        <v>-0.51</v>
      </c>
      <c r="QI90">
        <v>-0.51</v>
      </c>
      <c r="QJ90">
        <v>-0.51</v>
      </c>
      <c r="QK90">
        <v>-0.51</v>
      </c>
      <c r="QL90">
        <v>-0.51</v>
      </c>
      <c r="QM90">
        <v>-0.51</v>
      </c>
      <c r="QN90">
        <v>-0.51</v>
      </c>
      <c r="QO90">
        <v>-0.51</v>
      </c>
      <c r="QP90">
        <v>-0.51</v>
      </c>
      <c r="QQ90">
        <v>-0.51</v>
      </c>
      <c r="QR90">
        <v>-0.51</v>
      </c>
      <c r="QS90">
        <v>-0.51</v>
      </c>
      <c r="QT90">
        <v>-0.51</v>
      </c>
      <c r="QU90">
        <v>-0.51</v>
      </c>
      <c r="QV90">
        <v>-0.51</v>
      </c>
      <c r="QW90">
        <v>-0.51</v>
      </c>
      <c r="QX90">
        <v>-0.51</v>
      </c>
      <c r="QY90">
        <v>-0.51</v>
      </c>
      <c r="QZ90">
        <v>-0.51</v>
      </c>
      <c r="RA90">
        <v>-0.51</v>
      </c>
      <c r="RB90">
        <v>-0.51</v>
      </c>
      <c r="RC90">
        <v>-0.51</v>
      </c>
      <c r="RD90">
        <v>-0.51</v>
      </c>
      <c r="RE90">
        <v>-0.51</v>
      </c>
      <c r="RF90">
        <v>-0.51</v>
      </c>
      <c r="RG90">
        <v>-0.51</v>
      </c>
      <c r="RH90">
        <v>-0.51</v>
      </c>
      <c r="RI90">
        <v>-0.51</v>
      </c>
      <c r="RJ90">
        <v>-0.51</v>
      </c>
      <c r="RK90">
        <v>-0.51</v>
      </c>
      <c r="RL90">
        <v>-0.51</v>
      </c>
      <c r="RM90">
        <v>-0.51</v>
      </c>
      <c r="RN90">
        <v>-0.51</v>
      </c>
      <c r="RO90">
        <v>-0.51</v>
      </c>
      <c r="RP90">
        <v>-0.51</v>
      </c>
      <c r="RQ90">
        <v>-0.51</v>
      </c>
      <c r="RR90">
        <v>-0.51</v>
      </c>
      <c r="RS90">
        <v>-0.51</v>
      </c>
      <c r="RT90">
        <v>-0.51</v>
      </c>
      <c r="RU90">
        <v>-0.51</v>
      </c>
      <c r="RV90">
        <v>-0.51</v>
      </c>
      <c r="RW90">
        <v>-0.51</v>
      </c>
      <c r="RX90">
        <v>-0.51</v>
      </c>
      <c r="RY90">
        <v>-0.51</v>
      </c>
      <c r="RZ90">
        <v>-0.51</v>
      </c>
      <c r="SA90">
        <v>-0.51</v>
      </c>
      <c r="SB90">
        <v>-0.51</v>
      </c>
      <c r="SC90">
        <v>-0.51</v>
      </c>
      <c r="SD90">
        <v>-0.51</v>
      </c>
      <c r="SE90">
        <v>-0.51</v>
      </c>
      <c r="SF90">
        <v>-0.51</v>
      </c>
      <c r="SG90">
        <v>-0.51</v>
      </c>
      <c r="SH90">
        <v>-0.51</v>
      </c>
      <c r="SI90">
        <v>-0.51</v>
      </c>
      <c r="SJ90">
        <v>-0.51</v>
      </c>
      <c r="SK90">
        <v>-0.51</v>
      </c>
      <c r="SL90">
        <v>-0.51</v>
      </c>
      <c r="SM90">
        <v>-0.51</v>
      </c>
      <c r="SN90">
        <v>-0.51</v>
      </c>
      <c r="SO90">
        <v>-0.51</v>
      </c>
      <c r="SP90">
        <v>-0.51</v>
      </c>
      <c r="SQ90">
        <v>-0.51</v>
      </c>
      <c r="SR90">
        <v>-0.51</v>
      </c>
      <c r="SS90">
        <v>-0.51</v>
      </c>
      <c r="ST90">
        <v>-0.51</v>
      </c>
      <c r="SU90">
        <v>-0.51</v>
      </c>
      <c r="SV90">
        <v>-0.51</v>
      </c>
      <c r="SW90">
        <v>-0.51</v>
      </c>
      <c r="SX90">
        <v>-0.51</v>
      </c>
      <c r="SY90">
        <v>-0.51</v>
      </c>
      <c r="SZ90">
        <v>-0.51</v>
      </c>
      <c r="TA90">
        <v>-0.51</v>
      </c>
      <c r="TB90">
        <v>-0.51</v>
      </c>
      <c r="TC90">
        <v>-0.51</v>
      </c>
      <c r="TD90">
        <v>-0.51</v>
      </c>
      <c r="TE90">
        <v>-0.51</v>
      </c>
      <c r="TF90">
        <v>-0.51</v>
      </c>
      <c r="TG90">
        <v>-0.51</v>
      </c>
      <c r="TH90">
        <v>-0.51</v>
      </c>
      <c r="TI90">
        <v>-0.51</v>
      </c>
      <c r="TJ90">
        <v>-0.51</v>
      </c>
      <c r="TK90">
        <v>-0.51</v>
      </c>
      <c r="TL90">
        <v>-0.51</v>
      </c>
      <c r="TM90">
        <v>-0.51</v>
      </c>
      <c r="TN90">
        <v>-0.51</v>
      </c>
      <c r="TO90">
        <v>-0.51</v>
      </c>
      <c r="TP90">
        <v>-0.51</v>
      </c>
      <c r="TQ90">
        <v>-0.51</v>
      </c>
      <c r="TR90">
        <v>-0.51</v>
      </c>
      <c r="TS90">
        <v>-0.51</v>
      </c>
      <c r="TT90">
        <v>-0.51</v>
      </c>
      <c r="TU90">
        <v>-0.51</v>
      </c>
      <c r="TV90">
        <v>-0.51</v>
      </c>
      <c r="TW90">
        <v>-0.51</v>
      </c>
      <c r="TX90">
        <v>-0.51</v>
      </c>
      <c r="TY90">
        <v>-0.51</v>
      </c>
      <c r="TZ90">
        <v>-0.51</v>
      </c>
      <c r="UA90">
        <v>-0.51</v>
      </c>
      <c r="UB90">
        <v>-0.51</v>
      </c>
      <c r="UC90">
        <v>-0.51</v>
      </c>
      <c r="UD90">
        <v>-0.51</v>
      </c>
      <c r="UE90">
        <v>-0.51</v>
      </c>
      <c r="UF90">
        <v>-0.51</v>
      </c>
      <c r="UG90">
        <v>-0.51</v>
      </c>
      <c r="UH90">
        <v>-0.51</v>
      </c>
      <c r="UI90">
        <v>-0.51</v>
      </c>
      <c r="UJ90">
        <v>-0.51</v>
      </c>
      <c r="UK90">
        <v>-0.51</v>
      </c>
      <c r="UL90">
        <v>-0.51</v>
      </c>
    </row>
    <row r="91" spans="1:558" x14ac:dyDescent="0.3">
      <c r="A91">
        <v>-0.51</v>
      </c>
      <c r="B91">
        <v>-0.51</v>
      </c>
      <c r="C91">
        <v>-0.51</v>
      </c>
      <c r="D91">
        <v>-0.51</v>
      </c>
      <c r="E91">
        <v>-0.51</v>
      </c>
      <c r="F91">
        <v>-0.51</v>
      </c>
      <c r="G91">
        <v>-0.51</v>
      </c>
      <c r="H91">
        <v>-0.51</v>
      </c>
      <c r="I91">
        <v>-0.51</v>
      </c>
      <c r="J91">
        <v>-0.51</v>
      </c>
      <c r="K91">
        <v>-0.51</v>
      </c>
      <c r="L91">
        <v>-0.51</v>
      </c>
      <c r="M91">
        <v>-0.51</v>
      </c>
      <c r="N91">
        <v>-0.51</v>
      </c>
      <c r="O91">
        <v>-0.51</v>
      </c>
      <c r="P91">
        <v>-0.51</v>
      </c>
      <c r="Q91">
        <v>-0.51</v>
      </c>
      <c r="R91">
        <v>-0.51</v>
      </c>
      <c r="S91">
        <v>-0.51</v>
      </c>
      <c r="T91">
        <v>-0.51</v>
      </c>
      <c r="U91">
        <v>-0.51</v>
      </c>
      <c r="V91">
        <v>-0.51</v>
      </c>
      <c r="W91">
        <v>-0.51</v>
      </c>
      <c r="X91">
        <v>-0.51</v>
      </c>
      <c r="Y91">
        <v>-0.51</v>
      </c>
      <c r="Z91">
        <v>-0.51</v>
      </c>
      <c r="AA91">
        <v>-0.51</v>
      </c>
      <c r="AB91">
        <v>-0.51</v>
      </c>
      <c r="AC91">
        <v>-0.51</v>
      </c>
      <c r="AD91">
        <v>-0.51</v>
      </c>
      <c r="AE91">
        <v>-0.51</v>
      </c>
      <c r="AF91">
        <v>-0.51</v>
      </c>
      <c r="AG91">
        <v>-0.51</v>
      </c>
      <c r="AH91">
        <v>-0.51</v>
      </c>
      <c r="AI91">
        <v>-0.51</v>
      </c>
      <c r="AJ91">
        <v>-0.51</v>
      </c>
      <c r="AK91">
        <v>-0.51</v>
      </c>
      <c r="AL91">
        <v>-0.51</v>
      </c>
      <c r="AM91">
        <v>-0.51</v>
      </c>
      <c r="AN91">
        <v>-0.51</v>
      </c>
      <c r="AO91">
        <v>-0.51</v>
      </c>
      <c r="AP91">
        <v>-0.51</v>
      </c>
      <c r="AQ91">
        <v>-0.51</v>
      </c>
      <c r="AR91">
        <v>-0.51</v>
      </c>
      <c r="AS91">
        <v>-0.51</v>
      </c>
      <c r="AT91">
        <v>-0.51</v>
      </c>
      <c r="AU91">
        <v>-0.51</v>
      </c>
      <c r="AV91">
        <v>-0.51</v>
      </c>
      <c r="AW91">
        <v>-0.51</v>
      </c>
      <c r="AX91">
        <v>-0.51</v>
      </c>
      <c r="AY91">
        <v>-0.51</v>
      </c>
      <c r="AZ91">
        <v>-0.51</v>
      </c>
      <c r="BA91">
        <v>-0.51</v>
      </c>
      <c r="BB91">
        <v>-0.51</v>
      </c>
      <c r="BC91">
        <v>-0.51</v>
      </c>
      <c r="BD91">
        <v>-0.51</v>
      </c>
      <c r="BE91">
        <v>-0.51</v>
      </c>
      <c r="BF91">
        <v>-0.51</v>
      </c>
      <c r="BG91">
        <v>-0.51</v>
      </c>
      <c r="BH91">
        <v>-0.51</v>
      </c>
      <c r="BI91">
        <v>-0.51</v>
      </c>
      <c r="BJ91">
        <v>-0.51</v>
      </c>
      <c r="BK91">
        <v>-0.51</v>
      </c>
      <c r="BL91">
        <v>-0.51</v>
      </c>
      <c r="BM91">
        <v>-0.51</v>
      </c>
      <c r="BN91">
        <v>-0.51</v>
      </c>
      <c r="BO91">
        <v>-0.51</v>
      </c>
      <c r="BP91">
        <v>-0.51</v>
      </c>
      <c r="BQ91">
        <v>-0.51</v>
      </c>
      <c r="BR91">
        <v>-0.51</v>
      </c>
      <c r="BS91">
        <v>-0.51</v>
      </c>
      <c r="BT91">
        <v>-0.51</v>
      </c>
      <c r="BU91">
        <v>-0.51</v>
      </c>
      <c r="BV91">
        <v>-0.51</v>
      </c>
      <c r="BW91">
        <v>-0.51</v>
      </c>
      <c r="BX91">
        <v>-0.51</v>
      </c>
      <c r="BY91">
        <v>-0.51</v>
      </c>
      <c r="BZ91">
        <v>-0.51</v>
      </c>
      <c r="CA91">
        <v>-0.51</v>
      </c>
      <c r="CB91">
        <v>-0.51</v>
      </c>
      <c r="CC91">
        <v>-0.51</v>
      </c>
      <c r="CD91">
        <v>-0.51</v>
      </c>
      <c r="CE91">
        <v>-0.51</v>
      </c>
      <c r="CF91">
        <v>-0.51</v>
      </c>
      <c r="CG91">
        <v>-0.51</v>
      </c>
      <c r="CH91">
        <v>-0.51</v>
      </c>
      <c r="CI91">
        <v>-0.51</v>
      </c>
      <c r="CJ91">
        <v>-0.51</v>
      </c>
      <c r="CK91">
        <v>-0.51</v>
      </c>
      <c r="CL91">
        <v>-0.51</v>
      </c>
      <c r="CM91">
        <v>-0.51</v>
      </c>
      <c r="CN91">
        <v>-0.51</v>
      </c>
      <c r="CO91">
        <v>-0.51</v>
      </c>
      <c r="CP91">
        <v>-0.51</v>
      </c>
      <c r="CQ91">
        <v>-0.51</v>
      </c>
      <c r="CR91">
        <v>-0.51</v>
      </c>
      <c r="CS91">
        <v>-0.51</v>
      </c>
      <c r="CT91">
        <v>-0.51</v>
      </c>
      <c r="CU91">
        <v>-0.51</v>
      </c>
      <c r="CV91">
        <v>-0.51</v>
      </c>
      <c r="CW91">
        <v>-0.51</v>
      </c>
      <c r="CX91">
        <v>-0.51</v>
      </c>
      <c r="CY91">
        <v>-0.51</v>
      </c>
      <c r="CZ91">
        <v>-0.51</v>
      </c>
      <c r="DA91">
        <v>-0.51</v>
      </c>
      <c r="DB91">
        <v>-0.51</v>
      </c>
      <c r="DC91">
        <v>-0.51</v>
      </c>
      <c r="DD91">
        <v>-0.51</v>
      </c>
      <c r="DE91">
        <v>-0.51</v>
      </c>
      <c r="DF91">
        <v>-0.51</v>
      </c>
      <c r="DG91">
        <v>-0.51</v>
      </c>
      <c r="DH91">
        <v>-0.51</v>
      </c>
      <c r="DI91">
        <v>-0.51</v>
      </c>
      <c r="DJ91">
        <v>-0.51</v>
      </c>
      <c r="DK91">
        <v>-0.51</v>
      </c>
      <c r="DL91">
        <v>-0.51</v>
      </c>
      <c r="DM91">
        <v>-0.51</v>
      </c>
      <c r="DN91">
        <v>-0.51</v>
      </c>
      <c r="DO91">
        <v>-0.51</v>
      </c>
      <c r="DP91">
        <v>-0.51</v>
      </c>
      <c r="DQ91">
        <v>-0.51</v>
      </c>
      <c r="DR91">
        <v>-0.51</v>
      </c>
      <c r="DS91">
        <v>-0.51</v>
      </c>
      <c r="DT91">
        <v>-0.51</v>
      </c>
      <c r="DU91">
        <v>-0.51</v>
      </c>
      <c r="DV91">
        <v>-0.51</v>
      </c>
      <c r="DW91">
        <v>-0.51</v>
      </c>
      <c r="DX91">
        <v>-0.51</v>
      </c>
      <c r="DY91">
        <v>-0.51</v>
      </c>
      <c r="DZ91">
        <v>-0.51</v>
      </c>
      <c r="EA91">
        <v>-0.51</v>
      </c>
      <c r="EB91">
        <v>-0.51</v>
      </c>
      <c r="EC91">
        <v>-0.51</v>
      </c>
      <c r="ED91">
        <v>-0.51</v>
      </c>
      <c r="EE91">
        <v>-0.51</v>
      </c>
      <c r="EF91">
        <v>-0.51</v>
      </c>
      <c r="EG91">
        <v>-0.51</v>
      </c>
      <c r="EH91">
        <v>-0.51</v>
      </c>
      <c r="EI91">
        <v>-0.51</v>
      </c>
      <c r="EJ91">
        <v>-0.51</v>
      </c>
      <c r="EK91">
        <v>-0.51</v>
      </c>
      <c r="EL91">
        <v>-0.51</v>
      </c>
      <c r="EM91">
        <v>-0.51</v>
      </c>
      <c r="EN91">
        <v>-0.51</v>
      </c>
      <c r="EO91">
        <v>-0.51</v>
      </c>
      <c r="EP91">
        <v>-0.51</v>
      </c>
      <c r="EQ91">
        <v>-0.51</v>
      </c>
      <c r="ER91">
        <v>-0.51</v>
      </c>
      <c r="ES91">
        <v>-0.51</v>
      </c>
      <c r="ET91">
        <v>-0.51</v>
      </c>
      <c r="EU91">
        <v>-0.51</v>
      </c>
      <c r="EV91">
        <v>-0.51</v>
      </c>
      <c r="EW91">
        <v>-0.51</v>
      </c>
      <c r="EX91">
        <v>-0.51</v>
      </c>
      <c r="EY91">
        <v>-0.51</v>
      </c>
      <c r="EZ91">
        <v>-0.51</v>
      </c>
      <c r="FA91">
        <v>-0.51</v>
      </c>
      <c r="FB91">
        <v>-0.51</v>
      </c>
      <c r="FC91">
        <v>-0.51</v>
      </c>
      <c r="FD91">
        <v>-0.51</v>
      </c>
      <c r="FE91">
        <v>-0.51</v>
      </c>
      <c r="FF91">
        <v>-0.51</v>
      </c>
      <c r="FG91">
        <v>-0.51</v>
      </c>
      <c r="FH91">
        <v>-0.51</v>
      </c>
      <c r="FI91">
        <v>-0.51</v>
      </c>
      <c r="FJ91">
        <v>-0.51</v>
      </c>
      <c r="FK91">
        <v>-0.51</v>
      </c>
      <c r="FL91">
        <v>-0.51</v>
      </c>
      <c r="FM91">
        <v>-0.51</v>
      </c>
      <c r="FN91">
        <v>-0.51</v>
      </c>
      <c r="FO91">
        <v>-0.51</v>
      </c>
      <c r="FP91">
        <v>-0.51</v>
      </c>
      <c r="FQ91">
        <v>-0.51</v>
      </c>
      <c r="FR91">
        <v>-0.51</v>
      </c>
      <c r="FS91">
        <v>-0.51</v>
      </c>
      <c r="FT91">
        <v>-0.51</v>
      </c>
      <c r="FU91">
        <v>-0.51</v>
      </c>
      <c r="FV91">
        <v>-0.51</v>
      </c>
      <c r="FW91">
        <v>-0.51</v>
      </c>
      <c r="FX91">
        <v>-0.51</v>
      </c>
      <c r="FY91">
        <v>-0.51</v>
      </c>
      <c r="FZ91">
        <v>-0.51</v>
      </c>
      <c r="GA91">
        <v>-0.51</v>
      </c>
      <c r="GB91">
        <v>-0.51</v>
      </c>
      <c r="GC91">
        <v>-0.51</v>
      </c>
      <c r="GD91">
        <v>-0.51</v>
      </c>
      <c r="GE91">
        <v>-0.51</v>
      </c>
      <c r="GF91">
        <v>-0.51</v>
      </c>
      <c r="GG91">
        <v>-0.51</v>
      </c>
      <c r="GH91">
        <v>-0.51</v>
      </c>
      <c r="GI91">
        <v>-0.51</v>
      </c>
      <c r="GJ91">
        <v>-0.51</v>
      </c>
      <c r="GK91">
        <v>-0.51</v>
      </c>
      <c r="GL91">
        <v>-0.51</v>
      </c>
      <c r="GM91">
        <v>-0.51</v>
      </c>
      <c r="GN91">
        <v>-0.51</v>
      </c>
      <c r="GO91">
        <v>-0.51</v>
      </c>
      <c r="GP91">
        <v>-0.51</v>
      </c>
      <c r="GQ91">
        <v>-0.51</v>
      </c>
      <c r="GR91">
        <v>-0.51</v>
      </c>
      <c r="GS91">
        <v>-0.51</v>
      </c>
      <c r="GT91">
        <v>-0.51</v>
      </c>
      <c r="GU91">
        <v>-0.51</v>
      </c>
      <c r="GV91">
        <v>-0.51</v>
      </c>
      <c r="GW91">
        <v>-0.51</v>
      </c>
      <c r="GX91">
        <v>-0.51</v>
      </c>
      <c r="GY91">
        <v>-0.51</v>
      </c>
      <c r="GZ91">
        <v>-0.51</v>
      </c>
      <c r="HA91">
        <v>-0.51</v>
      </c>
      <c r="HB91">
        <v>-0.51</v>
      </c>
      <c r="HC91">
        <v>-0.51</v>
      </c>
      <c r="HD91">
        <v>-0.51</v>
      </c>
      <c r="HE91">
        <v>-0.51</v>
      </c>
      <c r="HF91">
        <v>-0.51</v>
      </c>
      <c r="HG91">
        <v>-0.51</v>
      </c>
      <c r="HH91">
        <v>-0.51</v>
      </c>
      <c r="HI91">
        <v>-0.51</v>
      </c>
      <c r="HJ91">
        <v>-0.51</v>
      </c>
      <c r="HK91">
        <v>-0.51</v>
      </c>
      <c r="HL91">
        <v>-0.51</v>
      </c>
      <c r="HM91">
        <v>-0.51</v>
      </c>
      <c r="HN91">
        <v>-0.51</v>
      </c>
      <c r="HO91">
        <v>-0.51</v>
      </c>
      <c r="HP91">
        <v>-0.51</v>
      </c>
      <c r="HQ91">
        <v>-0.51</v>
      </c>
      <c r="HR91">
        <v>-0.51</v>
      </c>
      <c r="HS91">
        <v>-0.51</v>
      </c>
      <c r="HT91">
        <v>-0.51</v>
      </c>
      <c r="HU91">
        <v>-0.51</v>
      </c>
      <c r="HV91">
        <v>-0.51</v>
      </c>
      <c r="HW91">
        <v>-0.51</v>
      </c>
      <c r="HX91">
        <v>-0.51</v>
      </c>
      <c r="HY91">
        <v>-0.51</v>
      </c>
      <c r="HZ91">
        <v>-0.51</v>
      </c>
      <c r="IA91">
        <v>-0.51</v>
      </c>
      <c r="IB91">
        <v>-0.51</v>
      </c>
      <c r="IC91">
        <v>-0.51</v>
      </c>
      <c r="ID91">
        <v>-0.51</v>
      </c>
      <c r="IE91">
        <v>-0.51</v>
      </c>
      <c r="IF91">
        <v>-0.51</v>
      </c>
      <c r="IG91">
        <v>-0.51</v>
      </c>
      <c r="IH91">
        <v>-0.51</v>
      </c>
      <c r="II91">
        <v>-0.51</v>
      </c>
      <c r="IJ91">
        <v>-0.51</v>
      </c>
      <c r="IK91">
        <v>-0.51</v>
      </c>
      <c r="IL91">
        <v>-0.51</v>
      </c>
      <c r="IM91">
        <v>-0.51</v>
      </c>
      <c r="IN91">
        <v>-0.51</v>
      </c>
      <c r="IO91">
        <v>-0.51</v>
      </c>
      <c r="IP91">
        <v>-0.51</v>
      </c>
      <c r="IQ91">
        <v>-0.51</v>
      </c>
      <c r="IR91">
        <v>-0.51</v>
      </c>
      <c r="IS91">
        <v>-0.51</v>
      </c>
      <c r="IT91">
        <v>-0.51</v>
      </c>
      <c r="IU91">
        <v>-0.51</v>
      </c>
      <c r="IV91">
        <v>-0.51</v>
      </c>
      <c r="IW91">
        <v>-0.51</v>
      </c>
      <c r="IX91">
        <v>-0.51</v>
      </c>
      <c r="IY91">
        <v>-0.51</v>
      </c>
      <c r="IZ91">
        <v>-0.51</v>
      </c>
      <c r="JA91">
        <v>-0.51</v>
      </c>
      <c r="JB91">
        <v>-0.51</v>
      </c>
      <c r="JC91">
        <v>-0.51</v>
      </c>
      <c r="JD91">
        <v>-0.51</v>
      </c>
      <c r="JE91">
        <v>-0.51</v>
      </c>
      <c r="JF91">
        <v>-0.51</v>
      </c>
      <c r="JG91">
        <v>-0.51</v>
      </c>
      <c r="JH91">
        <v>-0.51</v>
      </c>
      <c r="JI91">
        <v>-0.51</v>
      </c>
      <c r="JJ91">
        <v>-0.51</v>
      </c>
      <c r="JK91">
        <v>-0.51</v>
      </c>
      <c r="JL91">
        <v>-0.51</v>
      </c>
      <c r="JM91">
        <v>-0.51</v>
      </c>
      <c r="JN91">
        <v>-0.51</v>
      </c>
      <c r="JO91">
        <v>-0.51</v>
      </c>
      <c r="JP91">
        <v>-0.51</v>
      </c>
      <c r="JQ91">
        <v>-0.51</v>
      </c>
      <c r="JR91">
        <v>-0.51</v>
      </c>
      <c r="JS91">
        <v>-0.51</v>
      </c>
      <c r="JT91">
        <v>-0.51</v>
      </c>
      <c r="JU91">
        <v>-0.51</v>
      </c>
      <c r="JV91">
        <v>-0.51</v>
      </c>
      <c r="JW91">
        <v>-0.51</v>
      </c>
      <c r="JX91">
        <v>-0.51</v>
      </c>
      <c r="JY91">
        <v>-0.51</v>
      </c>
      <c r="JZ91">
        <v>-0.51</v>
      </c>
      <c r="KA91">
        <v>-0.51</v>
      </c>
      <c r="KB91">
        <v>-0.51</v>
      </c>
      <c r="KC91">
        <v>-0.51</v>
      </c>
      <c r="KD91">
        <v>-0.51</v>
      </c>
      <c r="KE91">
        <v>-0.51</v>
      </c>
      <c r="KF91">
        <v>-0.51</v>
      </c>
      <c r="KG91">
        <v>-0.51</v>
      </c>
      <c r="KH91">
        <v>-0.51</v>
      </c>
      <c r="KI91">
        <v>-0.51</v>
      </c>
      <c r="KJ91">
        <v>-0.51</v>
      </c>
      <c r="KK91">
        <v>-0.51</v>
      </c>
      <c r="KL91">
        <v>-0.51</v>
      </c>
      <c r="KM91">
        <v>-0.51</v>
      </c>
      <c r="KN91">
        <v>-0.51</v>
      </c>
      <c r="KO91">
        <v>-0.51</v>
      </c>
      <c r="KP91">
        <v>-0.51</v>
      </c>
      <c r="KQ91">
        <v>-0.51</v>
      </c>
      <c r="KR91">
        <v>-0.51</v>
      </c>
      <c r="KS91">
        <v>-0.51</v>
      </c>
      <c r="KT91">
        <v>-0.51</v>
      </c>
      <c r="KU91">
        <v>-0.51</v>
      </c>
      <c r="KV91">
        <v>-0.51</v>
      </c>
      <c r="KW91">
        <v>-0.51</v>
      </c>
      <c r="KX91">
        <v>-0.51</v>
      </c>
      <c r="KY91">
        <v>-0.51</v>
      </c>
      <c r="KZ91">
        <v>-0.51</v>
      </c>
      <c r="LA91">
        <v>-0.51</v>
      </c>
      <c r="LB91">
        <v>-0.51</v>
      </c>
      <c r="LC91">
        <v>-0.51</v>
      </c>
      <c r="LD91">
        <v>-0.51</v>
      </c>
      <c r="LE91">
        <v>-0.51</v>
      </c>
      <c r="LF91">
        <v>-0.51</v>
      </c>
      <c r="LG91">
        <v>-0.51</v>
      </c>
      <c r="LH91">
        <v>-0.51</v>
      </c>
      <c r="LI91">
        <v>-0.51</v>
      </c>
      <c r="LJ91">
        <v>-0.51</v>
      </c>
      <c r="LK91">
        <v>-0.51</v>
      </c>
      <c r="LL91">
        <v>-0.51</v>
      </c>
      <c r="LM91">
        <v>-0.51</v>
      </c>
      <c r="LN91">
        <v>-0.51</v>
      </c>
      <c r="LO91">
        <v>-0.51</v>
      </c>
      <c r="LP91">
        <v>-0.51</v>
      </c>
      <c r="LQ91">
        <v>-0.51</v>
      </c>
      <c r="LR91">
        <v>-0.51</v>
      </c>
      <c r="LS91">
        <v>-0.51</v>
      </c>
      <c r="LT91">
        <v>-0.51</v>
      </c>
      <c r="LU91">
        <v>-0.51</v>
      </c>
      <c r="LV91">
        <v>-0.51</v>
      </c>
      <c r="LW91">
        <v>-0.51</v>
      </c>
      <c r="LX91">
        <v>-0.51</v>
      </c>
      <c r="LY91">
        <v>-0.51</v>
      </c>
      <c r="LZ91">
        <v>-0.51</v>
      </c>
      <c r="MA91">
        <v>-0.51</v>
      </c>
      <c r="MB91">
        <v>-0.51</v>
      </c>
      <c r="MC91">
        <v>-0.51</v>
      </c>
      <c r="MD91">
        <v>-0.51</v>
      </c>
      <c r="ME91">
        <v>-0.51</v>
      </c>
      <c r="MF91">
        <v>-0.51</v>
      </c>
      <c r="MG91">
        <v>-0.51</v>
      </c>
      <c r="MH91">
        <v>-0.51</v>
      </c>
      <c r="MI91">
        <v>-0.51</v>
      </c>
      <c r="MJ91">
        <v>-0.51</v>
      </c>
      <c r="MK91">
        <v>-0.51</v>
      </c>
      <c r="ML91">
        <v>-0.51</v>
      </c>
      <c r="MM91">
        <v>-0.51</v>
      </c>
      <c r="MN91">
        <v>-0.51</v>
      </c>
      <c r="MO91">
        <v>-0.51</v>
      </c>
      <c r="MP91">
        <v>-0.51</v>
      </c>
      <c r="MQ91">
        <v>-0.51</v>
      </c>
      <c r="MR91">
        <v>-0.51</v>
      </c>
      <c r="MS91">
        <v>-0.51</v>
      </c>
      <c r="MT91">
        <v>-0.51</v>
      </c>
      <c r="MU91">
        <v>-0.51</v>
      </c>
      <c r="MV91">
        <v>-0.51</v>
      </c>
      <c r="MW91">
        <v>-0.51</v>
      </c>
      <c r="MX91">
        <v>-0.51</v>
      </c>
      <c r="MY91">
        <v>-0.51</v>
      </c>
      <c r="MZ91">
        <v>-0.51</v>
      </c>
      <c r="NA91">
        <v>-0.51</v>
      </c>
      <c r="NB91">
        <v>-0.51</v>
      </c>
      <c r="NC91">
        <v>-0.51</v>
      </c>
      <c r="ND91">
        <v>-0.51</v>
      </c>
      <c r="NE91">
        <v>-0.51</v>
      </c>
      <c r="NF91">
        <v>-0.51</v>
      </c>
      <c r="NG91">
        <v>-0.51</v>
      </c>
      <c r="NH91">
        <v>-0.51</v>
      </c>
      <c r="NI91">
        <v>-0.51</v>
      </c>
      <c r="NJ91">
        <v>-0.51</v>
      </c>
      <c r="NK91">
        <v>-0.51</v>
      </c>
      <c r="NL91">
        <v>-0.51</v>
      </c>
      <c r="NM91">
        <v>-0.51</v>
      </c>
      <c r="NN91">
        <v>-0.51</v>
      </c>
      <c r="NO91">
        <v>-0.51</v>
      </c>
      <c r="NP91">
        <v>-0.51</v>
      </c>
      <c r="NQ91">
        <v>-0.51</v>
      </c>
      <c r="NR91">
        <v>-0.51</v>
      </c>
      <c r="NS91">
        <v>-0.51</v>
      </c>
      <c r="NT91">
        <v>-0.51</v>
      </c>
      <c r="NU91">
        <v>-0.51</v>
      </c>
      <c r="NV91">
        <v>-0.51</v>
      </c>
      <c r="NW91">
        <v>-0.51</v>
      </c>
      <c r="NX91">
        <v>-0.51</v>
      </c>
      <c r="NY91">
        <v>-0.51</v>
      </c>
      <c r="NZ91">
        <v>-0.51</v>
      </c>
      <c r="OA91">
        <v>-0.51</v>
      </c>
      <c r="OB91">
        <v>-0.51</v>
      </c>
      <c r="OC91">
        <v>-0.51</v>
      </c>
      <c r="OD91">
        <v>-0.51</v>
      </c>
      <c r="OE91">
        <v>-0.51</v>
      </c>
      <c r="OF91">
        <v>-0.51</v>
      </c>
      <c r="OG91">
        <v>-0.51</v>
      </c>
      <c r="OH91">
        <v>-0.51</v>
      </c>
      <c r="OI91">
        <v>-0.51</v>
      </c>
      <c r="OJ91">
        <v>-0.51</v>
      </c>
      <c r="OK91">
        <v>-0.51</v>
      </c>
      <c r="OL91">
        <v>-0.51</v>
      </c>
      <c r="OM91">
        <v>-0.51</v>
      </c>
      <c r="ON91">
        <v>-0.51</v>
      </c>
      <c r="OO91">
        <v>-0.51</v>
      </c>
      <c r="OP91">
        <v>-0.51</v>
      </c>
      <c r="OQ91">
        <v>-0.51</v>
      </c>
      <c r="OR91">
        <v>-0.51</v>
      </c>
      <c r="OS91">
        <v>-0.51</v>
      </c>
      <c r="OT91">
        <v>-0.51</v>
      </c>
      <c r="OU91">
        <v>-0.51</v>
      </c>
      <c r="OV91">
        <v>-0.51</v>
      </c>
      <c r="OW91">
        <v>-0.51</v>
      </c>
      <c r="OX91">
        <v>-0.51</v>
      </c>
      <c r="OY91">
        <v>-0.51</v>
      </c>
      <c r="OZ91">
        <v>-0.51</v>
      </c>
      <c r="PA91">
        <v>-0.51</v>
      </c>
      <c r="PB91">
        <v>-0.51</v>
      </c>
      <c r="PC91">
        <v>-0.51</v>
      </c>
      <c r="PD91">
        <v>-0.51</v>
      </c>
      <c r="PE91">
        <v>-0.51</v>
      </c>
      <c r="PF91">
        <v>-0.51</v>
      </c>
      <c r="PG91">
        <v>-0.51</v>
      </c>
      <c r="PH91">
        <v>-0.51</v>
      </c>
      <c r="PI91">
        <v>-0.51</v>
      </c>
      <c r="PJ91">
        <v>-0.51</v>
      </c>
      <c r="PK91">
        <v>-0.51</v>
      </c>
      <c r="PL91">
        <v>-0.51</v>
      </c>
      <c r="PM91">
        <v>-0.51</v>
      </c>
      <c r="PN91">
        <v>-0.51</v>
      </c>
      <c r="PO91">
        <v>-0.51</v>
      </c>
      <c r="PP91">
        <v>-0.51</v>
      </c>
      <c r="PQ91">
        <v>-0.51</v>
      </c>
      <c r="PR91">
        <v>-0.51</v>
      </c>
      <c r="PS91">
        <v>-0.51</v>
      </c>
      <c r="PT91">
        <v>-0.51</v>
      </c>
      <c r="PU91">
        <v>-0.51</v>
      </c>
      <c r="PV91">
        <v>-0.51</v>
      </c>
      <c r="PW91">
        <v>-0.51</v>
      </c>
      <c r="PX91">
        <v>-0.51</v>
      </c>
      <c r="PY91">
        <v>-0.51</v>
      </c>
      <c r="PZ91">
        <v>-0.51</v>
      </c>
      <c r="QA91">
        <v>-0.51</v>
      </c>
      <c r="QB91">
        <v>-0.51</v>
      </c>
      <c r="QC91">
        <v>-0.51</v>
      </c>
      <c r="QD91">
        <v>-0.51</v>
      </c>
      <c r="QE91">
        <v>-0.51</v>
      </c>
      <c r="QF91">
        <v>-0.51</v>
      </c>
      <c r="QG91">
        <v>-0.51</v>
      </c>
      <c r="QH91">
        <v>-0.51</v>
      </c>
      <c r="QI91">
        <v>-0.51</v>
      </c>
      <c r="QJ91">
        <v>-0.51</v>
      </c>
      <c r="QK91">
        <v>-0.51</v>
      </c>
      <c r="QL91">
        <v>-0.51</v>
      </c>
      <c r="QM91">
        <v>-0.51</v>
      </c>
      <c r="QN91">
        <v>-0.51</v>
      </c>
      <c r="QO91">
        <v>-0.51</v>
      </c>
      <c r="QP91">
        <v>-0.51</v>
      </c>
      <c r="QQ91">
        <v>-0.51</v>
      </c>
      <c r="QR91">
        <v>-0.51</v>
      </c>
      <c r="QS91">
        <v>-0.51</v>
      </c>
      <c r="QT91">
        <v>-0.51</v>
      </c>
      <c r="QU91">
        <v>-0.51</v>
      </c>
      <c r="QV91">
        <v>-0.51</v>
      </c>
      <c r="QW91">
        <v>-0.51</v>
      </c>
      <c r="QX91">
        <v>-0.51</v>
      </c>
      <c r="QY91">
        <v>-0.51</v>
      </c>
      <c r="QZ91">
        <v>-0.51</v>
      </c>
      <c r="RA91">
        <v>-0.51</v>
      </c>
      <c r="RB91">
        <v>-0.51</v>
      </c>
      <c r="RC91">
        <v>-0.51</v>
      </c>
      <c r="RD91">
        <v>-0.51</v>
      </c>
      <c r="RE91">
        <v>-0.51</v>
      </c>
      <c r="RF91">
        <v>-0.51</v>
      </c>
      <c r="RG91">
        <v>-0.51</v>
      </c>
      <c r="RH91">
        <v>-0.51</v>
      </c>
      <c r="RI91">
        <v>-0.51</v>
      </c>
      <c r="RJ91">
        <v>-0.51</v>
      </c>
      <c r="RK91">
        <v>-0.51</v>
      </c>
      <c r="RL91">
        <v>-0.51</v>
      </c>
      <c r="RM91">
        <v>-0.51</v>
      </c>
      <c r="RN91">
        <v>-0.51</v>
      </c>
      <c r="RO91">
        <v>-0.51</v>
      </c>
      <c r="RP91">
        <v>-0.51</v>
      </c>
      <c r="RQ91">
        <v>-0.51</v>
      </c>
      <c r="RR91">
        <v>-0.51</v>
      </c>
      <c r="RS91">
        <v>-0.51</v>
      </c>
      <c r="RT91">
        <v>-0.51</v>
      </c>
      <c r="RU91">
        <v>-0.51</v>
      </c>
      <c r="RV91">
        <v>-0.51</v>
      </c>
      <c r="RW91">
        <v>-0.51</v>
      </c>
      <c r="RX91">
        <v>-0.51</v>
      </c>
      <c r="RY91">
        <v>-0.51</v>
      </c>
      <c r="RZ91">
        <v>-0.51</v>
      </c>
      <c r="SA91">
        <v>-0.51</v>
      </c>
      <c r="SB91">
        <v>-0.51</v>
      </c>
      <c r="SC91">
        <v>-0.51</v>
      </c>
      <c r="SD91">
        <v>-0.51</v>
      </c>
      <c r="SE91">
        <v>-0.51</v>
      </c>
      <c r="SF91">
        <v>-0.51</v>
      </c>
      <c r="SG91">
        <v>-0.51</v>
      </c>
      <c r="SH91">
        <v>-0.51</v>
      </c>
      <c r="SI91">
        <v>-0.51</v>
      </c>
      <c r="SJ91">
        <v>-0.51</v>
      </c>
      <c r="SK91">
        <v>-0.51</v>
      </c>
      <c r="SL91">
        <v>-0.51</v>
      </c>
      <c r="SM91">
        <v>-0.51</v>
      </c>
      <c r="SN91">
        <v>-0.51</v>
      </c>
      <c r="SO91">
        <v>-0.51</v>
      </c>
      <c r="SP91">
        <v>-0.51</v>
      </c>
      <c r="SQ91">
        <v>-0.51</v>
      </c>
      <c r="SR91">
        <v>-0.51</v>
      </c>
      <c r="SS91">
        <v>-0.51</v>
      </c>
      <c r="ST91">
        <v>-0.51</v>
      </c>
      <c r="SU91">
        <v>-0.51</v>
      </c>
      <c r="SV91">
        <v>-0.51</v>
      </c>
      <c r="SW91">
        <v>-0.51</v>
      </c>
      <c r="SX91">
        <v>-0.51</v>
      </c>
      <c r="SY91">
        <v>-0.51</v>
      </c>
      <c r="SZ91">
        <v>-0.51</v>
      </c>
      <c r="TA91">
        <v>-0.51</v>
      </c>
      <c r="TB91">
        <v>-0.51</v>
      </c>
      <c r="TC91">
        <v>-0.51</v>
      </c>
      <c r="TD91">
        <v>-0.51</v>
      </c>
      <c r="TE91">
        <v>-0.51</v>
      </c>
      <c r="TF91">
        <v>-0.51</v>
      </c>
      <c r="TG91">
        <v>-0.51</v>
      </c>
      <c r="TH91">
        <v>-0.51</v>
      </c>
      <c r="TI91">
        <v>-0.51</v>
      </c>
      <c r="TJ91">
        <v>-0.51</v>
      </c>
      <c r="TK91">
        <v>-0.51</v>
      </c>
      <c r="TL91">
        <v>-0.51</v>
      </c>
      <c r="TM91">
        <v>-0.51</v>
      </c>
      <c r="TN91">
        <v>-0.51</v>
      </c>
      <c r="TO91">
        <v>-0.51</v>
      </c>
      <c r="TP91">
        <v>-0.51</v>
      </c>
      <c r="TQ91">
        <v>-0.51</v>
      </c>
      <c r="TR91">
        <v>-0.51</v>
      </c>
      <c r="TS91">
        <v>-0.51</v>
      </c>
      <c r="TT91">
        <v>-0.51</v>
      </c>
      <c r="TU91">
        <v>-0.51</v>
      </c>
      <c r="TV91">
        <v>-0.51</v>
      </c>
      <c r="TW91">
        <v>-0.51</v>
      </c>
      <c r="TX91">
        <v>-0.51</v>
      </c>
      <c r="TY91">
        <v>-0.51</v>
      </c>
      <c r="TZ91">
        <v>-0.51</v>
      </c>
      <c r="UA91">
        <v>-0.51</v>
      </c>
      <c r="UB91">
        <v>-0.51</v>
      </c>
      <c r="UC91">
        <v>-0.51</v>
      </c>
      <c r="UD91">
        <v>-0.51</v>
      </c>
      <c r="UE91">
        <v>-0.51</v>
      </c>
      <c r="UF91">
        <v>-0.51</v>
      </c>
      <c r="UG91">
        <v>-0.51</v>
      </c>
      <c r="UH91">
        <v>-0.51</v>
      </c>
      <c r="UI91">
        <v>-0.51</v>
      </c>
      <c r="UJ91">
        <v>-0.51</v>
      </c>
      <c r="UK91">
        <v>-0.51</v>
      </c>
      <c r="UL91">
        <v>-0.51</v>
      </c>
    </row>
    <row r="92" spans="1:558" x14ac:dyDescent="0.3">
      <c r="A92">
        <v>-0.51</v>
      </c>
      <c r="B92">
        <v>-0.51</v>
      </c>
      <c r="C92">
        <v>-0.51</v>
      </c>
      <c r="D92">
        <v>-0.51</v>
      </c>
      <c r="E92">
        <v>-0.51</v>
      </c>
      <c r="F92">
        <v>-0.51</v>
      </c>
      <c r="G92">
        <v>-0.51</v>
      </c>
      <c r="H92">
        <v>-0.51</v>
      </c>
      <c r="I92">
        <v>-0.51</v>
      </c>
      <c r="J92">
        <v>-0.51</v>
      </c>
      <c r="K92">
        <v>-0.51</v>
      </c>
      <c r="L92">
        <v>-0.51</v>
      </c>
      <c r="M92">
        <v>-0.51</v>
      </c>
      <c r="N92">
        <v>-0.51</v>
      </c>
      <c r="O92">
        <v>-0.51</v>
      </c>
      <c r="P92">
        <v>-0.51</v>
      </c>
      <c r="Q92">
        <v>-0.51</v>
      </c>
      <c r="R92">
        <v>-0.51</v>
      </c>
      <c r="S92">
        <v>-0.51</v>
      </c>
      <c r="T92">
        <v>-0.51</v>
      </c>
      <c r="U92">
        <v>-0.51</v>
      </c>
      <c r="V92">
        <v>-0.51</v>
      </c>
      <c r="W92">
        <v>-0.51</v>
      </c>
      <c r="X92">
        <v>-0.51</v>
      </c>
      <c r="Y92">
        <v>-0.51</v>
      </c>
      <c r="Z92">
        <v>-0.51</v>
      </c>
      <c r="AA92">
        <v>-0.51</v>
      </c>
      <c r="AB92">
        <v>-0.51</v>
      </c>
      <c r="AC92">
        <v>-0.51</v>
      </c>
      <c r="AD92">
        <v>-0.51</v>
      </c>
      <c r="AE92">
        <v>-0.51</v>
      </c>
      <c r="AF92">
        <v>-0.51</v>
      </c>
      <c r="AG92">
        <v>-0.51</v>
      </c>
      <c r="AH92">
        <v>-0.51</v>
      </c>
      <c r="AI92">
        <v>-0.51</v>
      </c>
      <c r="AJ92">
        <v>-0.51</v>
      </c>
      <c r="AK92">
        <v>-0.51</v>
      </c>
      <c r="AL92">
        <v>-0.51</v>
      </c>
      <c r="AM92">
        <v>-0.51</v>
      </c>
      <c r="AN92">
        <v>-0.51</v>
      </c>
      <c r="AO92">
        <v>-0.51</v>
      </c>
      <c r="AP92">
        <v>-0.51</v>
      </c>
      <c r="AQ92">
        <v>-0.51</v>
      </c>
      <c r="AR92">
        <v>-0.51</v>
      </c>
      <c r="AS92">
        <v>-0.51</v>
      </c>
      <c r="AT92">
        <v>-0.51</v>
      </c>
      <c r="AU92">
        <v>-0.51</v>
      </c>
      <c r="AV92">
        <v>-0.51</v>
      </c>
      <c r="AW92">
        <v>-0.51</v>
      </c>
      <c r="AX92">
        <v>-0.51</v>
      </c>
      <c r="AY92">
        <v>-0.51</v>
      </c>
      <c r="AZ92">
        <v>-0.51</v>
      </c>
      <c r="BA92">
        <v>-0.51</v>
      </c>
      <c r="BB92">
        <v>-0.51</v>
      </c>
      <c r="BC92">
        <v>-0.51</v>
      </c>
      <c r="BD92">
        <v>-0.51</v>
      </c>
      <c r="BE92">
        <v>-0.51</v>
      </c>
      <c r="BF92">
        <v>-0.51</v>
      </c>
      <c r="BG92">
        <v>-0.51</v>
      </c>
      <c r="BH92">
        <v>-0.51</v>
      </c>
      <c r="BI92">
        <v>-0.51</v>
      </c>
      <c r="BJ92">
        <v>-0.51</v>
      </c>
      <c r="BK92">
        <v>-0.51</v>
      </c>
      <c r="BL92">
        <v>-0.51</v>
      </c>
      <c r="BM92">
        <v>-0.51</v>
      </c>
      <c r="BN92">
        <v>-0.51</v>
      </c>
      <c r="BO92">
        <v>-0.51</v>
      </c>
      <c r="BP92">
        <v>-0.51</v>
      </c>
      <c r="BQ92">
        <v>-0.51</v>
      </c>
      <c r="BR92">
        <v>-0.51</v>
      </c>
      <c r="BS92">
        <v>-0.51</v>
      </c>
      <c r="BT92">
        <v>-0.51</v>
      </c>
      <c r="BU92">
        <v>-0.51</v>
      </c>
      <c r="BV92">
        <v>-0.51</v>
      </c>
      <c r="BW92">
        <v>-0.51</v>
      </c>
      <c r="BX92">
        <v>-0.51</v>
      </c>
      <c r="BY92">
        <v>-0.51</v>
      </c>
      <c r="BZ92">
        <v>-0.51</v>
      </c>
      <c r="CA92">
        <v>-0.51</v>
      </c>
      <c r="CB92">
        <v>-0.51</v>
      </c>
      <c r="CC92">
        <v>-0.51</v>
      </c>
      <c r="CD92">
        <v>-0.51</v>
      </c>
      <c r="CE92">
        <v>-0.51</v>
      </c>
      <c r="CF92">
        <v>-0.51</v>
      </c>
      <c r="CG92">
        <v>-0.51</v>
      </c>
      <c r="CH92">
        <v>-0.51</v>
      </c>
      <c r="CI92">
        <v>-0.51</v>
      </c>
      <c r="CJ92">
        <v>-0.51</v>
      </c>
      <c r="CK92">
        <v>-0.51</v>
      </c>
      <c r="CL92">
        <v>-0.51</v>
      </c>
      <c r="CM92">
        <v>-0.51</v>
      </c>
      <c r="CN92">
        <v>-0.51</v>
      </c>
      <c r="CO92">
        <v>-0.51</v>
      </c>
      <c r="CP92">
        <v>-0.51</v>
      </c>
      <c r="CQ92">
        <v>-0.51</v>
      </c>
      <c r="CR92">
        <v>-0.51</v>
      </c>
      <c r="CS92">
        <v>-0.51</v>
      </c>
      <c r="CT92">
        <v>-0.51</v>
      </c>
      <c r="CU92">
        <v>-0.51</v>
      </c>
      <c r="CV92">
        <v>-0.51</v>
      </c>
      <c r="CW92">
        <v>-0.51</v>
      </c>
      <c r="CX92">
        <v>-0.51</v>
      </c>
      <c r="CY92">
        <v>-0.51</v>
      </c>
      <c r="CZ92">
        <v>-0.51</v>
      </c>
      <c r="DA92">
        <v>-0.51</v>
      </c>
      <c r="DB92">
        <v>-0.51</v>
      </c>
      <c r="DC92">
        <v>-0.51</v>
      </c>
      <c r="DD92">
        <v>-0.51</v>
      </c>
      <c r="DE92">
        <v>-0.51</v>
      </c>
      <c r="DF92">
        <v>-0.51</v>
      </c>
      <c r="DG92">
        <v>-0.51</v>
      </c>
      <c r="DH92">
        <v>-0.51</v>
      </c>
      <c r="DI92">
        <v>-0.51</v>
      </c>
      <c r="DJ92">
        <v>-0.51</v>
      </c>
      <c r="DK92">
        <v>-0.51</v>
      </c>
      <c r="DL92">
        <v>-0.51</v>
      </c>
      <c r="DM92">
        <v>-0.51</v>
      </c>
      <c r="DN92">
        <v>-0.51</v>
      </c>
      <c r="DO92">
        <v>-0.51</v>
      </c>
      <c r="DP92">
        <v>-0.51</v>
      </c>
      <c r="DQ92">
        <v>-0.51</v>
      </c>
      <c r="DR92">
        <v>-0.51</v>
      </c>
      <c r="DS92">
        <v>-0.51</v>
      </c>
      <c r="DT92">
        <v>-0.51</v>
      </c>
      <c r="DU92">
        <v>-0.51</v>
      </c>
      <c r="DV92">
        <v>-0.51</v>
      </c>
      <c r="DW92">
        <v>-0.51</v>
      </c>
      <c r="DX92">
        <v>-0.51</v>
      </c>
      <c r="DY92">
        <v>-0.51</v>
      </c>
      <c r="DZ92">
        <v>-0.51</v>
      </c>
      <c r="EA92">
        <v>-0.51</v>
      </c>
      <c r="EB92">
        <v>-0.51</v>
      </c>
      <c r="EC92">
        <v>-0.51</v>
      </c>
      <c r="ED92">
        <v>-0.51</v>
      </c>
      <c r="EE92">
        <v>-0.51</v>
      </c>
      <c r="EF92">
        <v>-0.51</v>
      </c>
      <c r="EG92">
        <v>-0.51</v>
      </c>
      <c r="EH92">
        <v>-0.51</v>
      </c>
      <c r="EI92">
        <v>-0.51</v>
      </c>
      <c r="EJ92">
        <v>-0.51</v>
      </c>
      <c r="EK92">
        <v>-0.51</v>
      </c>
      <c r="EL92">
        <v>-0.51</v>
      </c>
      <c r="EM92">
        <v>-0.51</v>
      </c>
      <c r="EN92">
        <v>-0.51</v>
      </c>
      <c r="EO92">
        <v>-0.51</v>
      </c>
      <c r="EP92">
        <v>-0.51</v>
      </c>
      <c r="EQ92">
        <v>-0.51</v>
      </c>
      <c r="ER92">
        <v>-0.51</v>
      </c>
      <c r="ES92">
        <v>-0.51</v>
      </c>
      <c r="ET92">
        <v>-0.51</v>
      </c>
      <c r="EU92">
        <v>-0.51</v>
      </c>
      <c r="EV92">
        <v>-0.51</v>
      </c>
      <c r="EW92">
        <v>-0.51</v>
      </c>
      <c r="EX92">
        <v>-0.51</v>
      </c>
      <c r="EY92">
        <v>-0.51</v>
      </c>
      <c r="EZ92">
        <v>-0.51</v>
      </c>
      <c r="FA92">
        <v>-0.51</v>
      </c>
      <c r="FB92">
        <v>-0.51</v>
      </c>
      <c r="FC92">
        <v>-0.51</v>
      </c>
      <c r="FD92">
        <v>-0.51</v>
      </c>
      <c r="FE92">
        <v>-0.51</v>
      </c>
      <c r="FF92">
        <v>-0.51</v>
      </c>
      <c r="FG92">
        <v>-0.51</v>
      </c>
      <c r="FH92">
        <v>-0.51</v>
      </c>
      <c r="FI92">
        <v>-0.51</v>
      </c>
      <c r="FJ92">
        <v>-0.51</v>
      </c>
      <c r="FK92">
        <v>-0.51</v>
      </c>
      <c r="FL92">
        <v>-0.51</v>
      </c>
      <c r="FM92">
        <v>-0.51</v>
      </c>
      <c r="FN92">
        <v>-0.51</v>
      </c>
      <c r="FO92">
        <v>-0.51</v>
      </c>
      <c r="FP92">
        <v>-0.51</v>
      </c>
      <c r="FQ92">
        <v>-0.51</v>
      </c>
      <c r="FR92">
        <v>-0.51</v>
      </c>
      <c r="FS92">
        <v>-0.51</v>
      </c>
      <c r="FT92">
        <v>-0.51</v>
      </c>
      <c r="FU92">
        <v>-0.51</v>
      </c>
      <c r="FV92">
        <v>-0.51</v>
      </c>
      <c r="FW92">
        <v>-0.51</v>
      </c>
      <c r="FX92">
        <v>-0.51</v>
      </c>
      <c r="FY92">
        <v>-0.51</v>
      </c>
      <c r="FZ92">
        <v>-0.51</v>
      </c>
      <c r="GA92">
        <v>-0.51</v>
      </c>
      <c r="GB92">
        <v>-0.51</v>
      </c>
      <c r="GC92">
        <v>-0.51</v>
      </c>
      <c r="GD92">
        <v>-0.51</v>
      </c>
      <c r="GE92">
        <v>-0.51</v>
      </c>
      <c r="GF92">
        <v>-0.51</v>
      </c>
      <c r="GG92">
        <v>-0.51</v>
      </c>
      <c r="GH92">
        <v>-0.51</v>
      </c>
      <c r="GI92">
        <v>-0.51</v>
      </c>
      <c r="GJ92">
        <v>-0.51</v>
      </c>
      <c r="GK92">
        <v>-0.51</v>
      </c>
      <c r="GL92">
        <v>-0.51</v>
      </c>
      <c r="GM92">
        <v>-0.51</v>
      </c>
      <c r="GN92">
        <v>-0.51</v>
      </c>
      <c r="GO92">
        <v>-0.51</v>
      </c>
      <c r="GP92">
        <v>-0.51</v>
      </c>
      <c r="GQ92">
        <v>-0.51</v>
      </c>
      <c r="GR92">
        <v>-0.51</v>
      </c>
      <c r="GS92">
        <v>-0.51</v>
      </c>
      <c r="GT92">
        <v>-0.51</v>
      </c>
      <c r="GU92">
        <v>-0.51</v>
      </c>
      <c r="GV92">
        <v>-0.51</v>
      </c>
      <c r="GW92">
        <v>-0.51</v>
      </c>
      <c r="GX92">
        <v>-0.51</v>
      </c>
      <c r="GY92">
        <v>-0.51</v>
      </c>
      <c r="GZ92">
        <v>-0.51</v>
      </c>
      <c r="HA92">
        <v>-0.51</v>
      </c>
      <c r="HB92">
        <v>-0.51</v>
      </c>
      <c r="HC92">
        <v>-0.51</v>
      </c>
      <c r="HD92">
        <v>-0.51</v>
      </c>
      <c r="HE92">
        <v>-0.51</v>
      </c>
      <c r="HF92">
        <v>-0.51</v>
      </c>
      <c r="HG92">
        <v>-0.51</v>
      </c>
      <c r="HH92">
        <v>-0.51</v>
      </c>
      <c r="HI92">
        <v>-0.51</v>
      </c>
      <c r="HJ92">
        <v>-0.51</v>
      </c>
      <c r="HK92">
        <v>-0.51</v>
      </c>
      <c r="HL92">
        <v>-0.51</v>
      </c>
      <c r="HM92">
        <v>-0.51</v>
      </c>
      <c r="HN92">
        <v>-0.51</v>
      </c>
      <c r="HO92">
        <v>-0.51</v>
      </c>
      <c r="HP92">
        <v>-0.51</v>
      </c>
      <c r="HQ92">
        <v>-0.51</v>
      </c>
      <c r="HR92">
        <v>-0.51</v>
      </c>
      <c r="HS92">
        <v>-0.51</v>
      </c>
      <c r="HT92">
        <v>-0.51</v>
      </c>
      <c r="HU92">
        <v>-0.51</v>
      </c>
      <c r="HV92">
        <v>-0.51</v>
      </c>
      <c r="HW92">
        <v>-0.51</v>
      </c>
      <c r="HX92">
        <v>-0.51</v>
      </c>
      <c r="HY92">
        <v>-0.51</v>
      </c>
      <c r="HZ92">
        <v>-0.51</v>
      </c>
      <c r="IA92">
        <v>-0.51</v>
      </c>
      <c r="IB92">
        <v>-0.51</v>
      </c>
      <c r="IC92">
        <v>-0.51</v>
      </c>
      <c r="ID92">
        <v>-0.51</v>
      </c>
      <c r="IE92">
        <v>-0.51</v>
      </c>
      <c r="IF92">
        <v>-0.51</v>
      </c>
      <c r="IG92">
        <v>-0.51</v>
      </c>
      <c r="IH92">
        <v>-0.51</v>
      </c>
      <c r="II92">
        <v>-0.51</v>
      </c>
      <c r="IJ92">
        <v>-0.51</v>
      </c>
      <c r="IK92">
        <v>-0.51</v>
      </c>
      <c r="IL92">
        <v>-0.51</v>
      </c>
      <c r="IM92">
        <v>-0.51</v>
      </c>
      <c r="IN92">
        <v>-0.51</v>
      </c>
      <c r="IO92">
        <v>-0.51</v>
      </c>
      <c r="IP92">
        <v>-0.51</v>
      </c>
      <c r="IQ92">
        <v>-0.51</v>
      </c>
      <c r="IR92">
        <v>-0.51</v>
      </c>
      <c r="IS92">
        <v>-0.51</v>
      </c>
      <c r="IT92">
        <v>-0.51</v>
      </c>
      <c r="IU92">
        <v>-0.51</v>
      </c>
      <c r="IV92">
        <v>-0.51</v>
      </c>
      <c r="IW92">
        <v>-0.51</v>
      </c>
      <c r="IX92">
        <v>-0.51</v>
      </c>
      <c r="IY92">
        <v>-0.51</v>
      </c>
      <c r="IZ92">
        <v>-0.51</v>
      </c>
      <c r="JA92">
        <v>-0.51</v>
      </c>
      <c r="JB92">
        <v>-0.51</v>
      </c>
      <c r="JC92">
        <v>-0.51</v>
      </c>
      <c r="JD92">
        <v>-0.51</v>
      </c>
      <c r="JE92">
        <v>-0.51</v>
      </c>
      <c r="JF92">
        <v>-0.51</v>
      </c>
      <c r="JG92">
        <v>-0.51</v>
      </c>
      <c r="JH92">
        <v>-0.51</v>
      </c>
      <c r="JI92">
        <v>-0.51</v>
      </c>
      <c r="JJ92">
        <v>-0.51</v>
      </c>
      <c r="JK92">
        <v>-0.51</v>
      </c>
      <c r="JL92">
        <v>-0.51</v>
      </c>
      <c r="JM92">
        <v>-0.51</v>
      </c>
      <c r="JN92">
        <v>-0.51</v>
      </c>
      <c r="JO92">
        <v>-0.51</v>
      </c>
      <c r="JP92">
        <v>-0.51</v>
      </c>
      <c r="JQ92">
        <v>-0.51</v>
      </c>
      <c r="JR92">
        <v>-0.51</v>
      </c>
      <c r="JS92">
        <v>-0.51</v>
      </c>
      <c r="JT92">
        <v>-0.51</v>
      </c>
      <c r="JU92">
        <v>-0.51</v>
      </c>
      <c r="JV92">
        <v>-0.51</v>
      </c>
      <c r="JW92">
        <v>-0.51</v>
      </c>
      <c r="JX92">
        <v>-0.51</v>
      </c>
      <c r="JY92">
        <v>-0.51</v>
      </c>
      <c r="JZ92">
        <v>-0.51</v>
      </c>
      <c r="KA92">
        <v>-0.51</v>
      </c>
      <c r="KB92">
        <v>-0.51</v>
      </c>
      <c r="KC92">
        <v>-0.51</v>
      </c>
      <c r="KD92">
        <v>-0.51</v>
      </c>
      <c r="KE92">
        <v>-0.51</v>
      </c>
      <c r="KF92">
        <v>-0.51</v>
      </c>
      <c r="KG92">
        <v>-0.51</v>
      </c>
      <c r="KH92">
        <v>-0.51</v>
      </c>
      <c r="KI92">
        <v>-0.51</v>
      </c>
      <c r="KJ92">
        <v>-0.51</v>
      </c>
      <c r="KK92">
        <v>-0.51</v>
      </c>
      <c r="KL92">
        <v>-0.51</v>
      </c>
      <c r="KM92">
        <v>-0.51</v>
      </c>
      <c r="KN92">
        <v>-0.51</v>
      </c>
      <c r="KO92">
        <v>-0.51</v>
      </c>
      <c r="KP92">
        <v>-0.51</v>
      </c>
      <c r="KQ92">
        <v>-0.51</v>
      </c>
      <c r="KR92">
        <v>-0.51</v>
      </c>
      <c r="KS92">
        <v>-0.51</v>
      </c>
      <c r="KT92">
        <v>-0.51</v>
      </c>
      <c r="KU92">
        <v>-0.51</v>
      </c>
      <c r="KV92">
        <v>-0.51</v>
      </c>
      <c r="KW92">
        <v>-0.51</v>
      </c>
      <c r="KX92">
        <v>-0.51</v>
      </c>
      <c r="KY92">
        <v>-0.51</v>
      </c>
      <c r="KZ92">
        <v>-0.51</v>
      </c>
      <c r="LA92">
        <v>-0.51</v>
      </c>
      <c r="LB92">
        <v>-0.51</v>
      </c>
      <c r="LC92">
        <v>-0.51</v>
      </c>
      <c r="LD92">
        <v>-0.51</v>
      </c>
      <c r="LE92">
        <v>-0.51</v>
      </c>
      <c r="LF92">
        <v>-0.51</v>
      </c>
      <c r="LG92">
        <v>-0.51</v>
      </c>
      <c r="LH92">
        <v>-0.51</v>
      </c>
      <c r="LI92">
        <v>-0.51</v>
      </c>
      <c r="LJ92">
        <v>-0.51</v>
      </c>
      <c r="LK92">
        <v>-0.51</v>
      </c>
      <c r="LL92">
        <v>-0.51</v>
      </c>
      <c r="LM92">
        <v>-0.51</v>
      </c>
      <c r="LN92">
        <v>-0.51</v>
      </c>
      <c r="LO92">
        <v>-0.51</v>
      </c>
      <c r="LP92">
        <v>-0.51</v>
      </c>
      <c r="LQ92">
        <v>-0.51</v>
      </c>
      <c r="LR92">
        <v>-0.51</v>
      </c>
      <c r="LS92">
        <v>-0.51</v>
      </c>
      <c r="LT92">
        <v>-0.51</v>
      </c>
      <c r="LU92">
        <v>-0.51</v>
      </c>
      <c r="LV92">
        <v>-0.51</v>
      </c>
      <c r="LW92">
        <v>-0.51</v>
      </c>
      <c r="LX92">
        <v>-0.51</v>
      </c>
      <c r="LY92">
        <v>-0.51</v>
      </c>
      <c r="LZ92">
        <v>-0.51</v>
      </c>
      <c r="MA92">
        <v>-0.51</v>
      </c>
      <c r="MB92">
        <v>-0.51</v>
      </c>
      <c r="MC92">
        <v>-0.51</v>
      </c>
      <c r="MD92">
        <v>-0.51</v>
      </c>
      <c r="ME92">
        <v>-0.51</v>
      </c>
      <c r="MF92">
        <v>-0.51</v>
      </c>
      <c r="MG92">
        <v>-0.51</v>
      </c>
      <c r="MH92">
        <v>-0.51</v>
      </c>
      <c r="MI92">
        <v>-0.51</v>
      </c>
      <c r="MJ92">
        <v>-0.51</v>
      </c>
      <c r="MK92">
        <v>-0.51</v>
      </c>
      <c r="ML92">
        <v>-0.51</v>
      </c>
      <c r="MM92">
        <v>-0.51</v>
      </c>
      <c r="MN92">
        <v>-0.51</v>
      </c>
      <c r="MO92">
        <v>-0.51</v>
      </c>
      <c r="MP92">
        <v>-0.51</v>
      </c>
      <c r="MQ92">
        <v>-0.51</v>
      </c>
      <c r="MR92">
        <v>-0.51</v>
      </c>
      <c r="MS92">
        <v>-0.51</v>
      </c>
      <c r="MT92">
        <v>-0.51</v>
      </c>
      <c r="MU92">
        <v>-0.51</v>
      </c>
      <c r="MV92">
        <v>-0.51</v>
      </c>
      <c r="MW92">
        <v>-0.51</v>
      </c>
      <c r="MX92">
        <v>-0.51</v>
      </c>
      <c r="MY92">
        <v>-0.51</v>
      </c>
      <c r="MZ92">
        <v>-0.51</v>
      </c>
      <c r="NA92">
        <v>-0.51</v>
      </c>
      <c r="NB92">
        <v>-0.51</v>
      </c>
      <c r="NC92">
        <v>-0.51</v>
      </c>
      <c r="ND92">
        <v>-0.51</v>
      </c>
      <c r="NE92">
        <v>-0.51</v>
      </c>
      <c r="NF92">
        <v>-0.51</v>
      </c>
      <c r="NG92">
        <v>-0.51</v>
      </c>
      <c r="NH92">
        <v>-0.51</v>
      </c>
      <c r="NI92">
        <v>-0.51</v>
      </c>
      <c r="NJ92">
        <v>-0.51</v>
      </c>
      <c r="NK92">
        <v>-0.51</v>
      </c>
      <c r="NL92">
        <v>-0.51</v>
      </c>
      <c r="NM92">
        <v>-0.51</v>
      </c>
      <c r="NN92">
        <v>-0.51</v>
      </c>
      <c r="NO92">
        <v>-0.51</v>
      </c>
      <c r="NP92">
        <v>-0.51</v>
      </c>
      <c r="NQ92">
        <v>-0.51</v>
      </c>
      <c r="NR92">
        <v>-0.51</v>
      </c>
      <c r="NS92">
        <v>-0.51</v>
      </c>
      <c r="NT92">
        <v>-0.51</v>
      </c>
      <c r="NU92">
        <v>-0.51</v>
      </c>
      <c r="NV92">
        <v>-0.51</v>
      </c>
      <c r="NW92">
        <v>-0.51</v>
      </c>
      <c r="NX92">
        <v>-0.51</v>
      </c>
      <c r="NY92">
        <v>-0.51</v>
      </c>
      <c r="NZ92">
        <v>-0.51</v>
      </c>
      <c r="OA92">
        <v>-0.51</v>
      </c>
      <c r="OB92">
        <v>-0.51</v>
      </c>
      <c r="OC92">
        <v>-0.51</v>
      </c>
      <c r="OD92">
        <v>-0.51</v>
      </c>
      <c r="OE92">
        <v>-0.51</v>
      </c>
      <c r="OF92">
        <v>-0.51</v>
      </c>
      <c r="OG92">
        <v>-0.51</v>
      </c>
      <c r="OH92">
        <v>-0.51</v>
      </c>
      <c r="OI92">
        <v>-0.51</v>
      </c>
      <c r="OJ92">
        <v>-0.51</v>
      </c>
      <c r="OK92">
        <v>-0.51</v>
      </c>
      <c r="OL92">
        <v>-0.51</v>
      </c>
      <c r="OM92">
        <v>-0.51</v>
      </c>
      <c r="ON92">
        <v>-0.51</v>
      </c>
      <c r="OO92">
        <v>-0.51</v>
      </c>
      <c r="OP92">
        <v>-0.51</v>
      </c>
      <c r="OQ92">
        <v>-0.51</v>
      </c>
      <c r="OR92">
        <v>-0.51</v>
      </c>
      <c r="OS92">
        <v>-0.51</v>
      </c>
      <c r="OT92">
        <v>-0.51</v>
      </c>
      <c r="OU92">
        <v>-0.51</v>
      </c>
      <c r="OV92">
        <v>-0.51</v>
      </c>
      <c r="OW92">
        <v>-0.51</v>
      </c>
      <c r="OX92">
        <v>-0.51</v>
      </c>
      <c r="OY92">
        <v>-0.51</v>
      </c>
      <c r="OZ92">
        <v>-0.51</v>
      </c>
      <c r="PA92">
        <v>-0.51</v>
      </c>
      <c r="PB92">
        <v>-0.51</v>
      </c>
      <c r="PC92">
        <v>-0.51</v>
      </c>
      <c r="PD92">
        <v>-0.51</v>
      </c>
      <c r="PE92">
        <v>-0.51</v>
      </c>
      <c r="PF92">
        <v>-0.51</v>
      </c>
      <c r="PG92">
        <v>-0.51</v>
      </c>
      <c r="PH92">
        <v>-0.51</v>
      </c>
      <c r="PI92">
        <v>-0.51</v>
      </c>
      <c r="PJ92">
        <v>-0.51</v>
      </c>
      <c r="PK92">
        <v>-0.51</v>
      </c>
      <c r="PL92">
        <v>-0.51</v>
      </c>
      <c r="PM92">
        <v>-0.51</v>
      </c>
      <c r="PN92">
        <v>-0.51</v>
      </c>
      <c r="PO92">
        <v>-0.51</v>
      </c>
      <c r="PP92">
        <v>-0.51</v>
      </c>
      <c r="PQ92">
        <v>-0.51</v>
      </c>
      <c r="PR92">
        <v>-0.51</v>
      </c>
      <c r="PS92">
        <v>-0.51</v>
      </c>
      <c r="PT92">
        <v>-0.51</v>
      </c>
      <c r="PU92">
        <v>-0.51</v>
      </c>
      <c r="PV92">
        <v>-0.51</v>
      </c>
      <c r="PW92">
        <v>-0.51</v>
      </c>
      <c r="PX92">
        <v>-0.51</v>
      </c>
      <c r="PY92">
        <v>-0.51</v>
      </c>
      <c r="PZ92">
        <v>-0.51</v>
      </c>
      <c r="QA92">
        <v>-0.51</v>
      </c>
      <c r="QB92">
        <v>-0.51</v>
      </c>
      <c r="QC92">
        <v>-0.51</v>
      </c>
      <c r="QD92">
        <v>-0.51</v>
      </c>
      <c r="QE92">
        <v>-0.51</v>
      </c>
      <c r="QF92">
        <v>-0.51</v>
      </c>
      <c r="QG92">
        <v>-0.51</v>
      </c>
      <c r="QH92">
        <v>-0.51</v>
      </c>
      <c r="QI92">
        <v>-0.51</v>
      </c>
      <c r="QJ92">
        <v>-0.51</v>
      </c>
      <c r="QK92">
        <v>-0.51</v>
      </c>
      <c r="QL92">
        <v>-0.51</v>
      </c>
      <c r="QM92">
        <v>-0.51</v>
      </c>
      <c r="QN92">
        <v>-0.51</v>
      </c>
      <c r="QO92">
        <v>-0.51</v>
      </c>
      <c r="QP92">
        <v>-0.51</v>
      </c>
      <c r="QQ92">
        <v>-0.51</v>
      </c>
      <c r="QR92">
        <v>-0.51</v>
      </c>
      <c r="QS92">
        <v>-0.51</v>
      </c>
      <c r="QT92">
        <v>-0.51</v>
      </c>
      <c r="QU92">
        <v>-0.51</v>
      </c>
      <c r="QV92">
        <v>-0.51</v>
      </c>
      <c r="QW92">
        <v>-0.51</v>
      </c>
      <c r="QX92">
        <v>-0.51</v>
      </c>
      <c r="QY92">
        <v>-0.51</v>
      </c>
      <c r="QZ92">
        <v>-0.51</v>
      </c>
      <c r="RA92">
        <v>-0.51</v>
      </c>
      <c r="RB92">
        <v>-0.51</v>
      </c>
      <c r="RC92">
        <v>-0.51</v>
      </c>
      <c r="RD92">
        <v>-0.51</v>
      </c>
      <c r="RE92">
        <v>-0.51</v>
      </c>
      <c r="RF92">
        <v>-0.51</v>
      </c>
      <c r="RG92">
        <v>-0.51</v>
      </c>
      <c r="RH92">
        <v>-0.51</v>
      </c>
      <c r="RI92">
        <v>-0.51</v>
      </c>
      <c r="RJ92">
        <v>-0.51</v>
      </c>
      <c r="RK92">
        <v>-0.51</v>
      </c>
      <c r="RL92">
        <v>-0.51</v>
      </c>
      <c r="RM92">
        <v>-0.51</v>
      </c>
      <c r="RN92">
        <v>-0.51</v>
      </c>
      <c r="RO92">
        <v>-0.51</v>
      </c>
      <c r="RP92">
        <v>-0.51</v>
      </c>
      <c r="RQ92">
        <v>-0.51</v>
      </c>
      <c r="RR92">
        <v>-0.51</v>
      </c>
      <c r="RS92">
        <v>-0.51</v>
      </c>
      <c r="RT92">
        <v>-0.51</v>
      </c>
      <c r="RU92">
        <v>-0.51</v>
      </c>
      <c r="RV92">
        <v>-0.51</v>
      </c>
      <c r="RW92">
        <v>-0.51</v>
      </c>
      <c r="RX92">
        <v>-0.51</v>
      </c>
      <c r="RY92">
        <v>-0.51</v>
      </c>
      <c r="RZ92">
        <v>-0.51</v>
      </c>
      <c r="SA92">
        <v>-0.51</v>
      </c>
      <c r="SB92">
        <v>-0.51</v>
      </c>
      <c r="SC92">
        <v>-0.51</v>
      </c>
      <c r="SD92">
        <v>-0.51</v>
      </c>
      <c r="SE92">
        <v>-0.51</v>
      </c>
      <c r="SF92">
        <v>-0.51</v>
      </c>
      <c r="SG92">
        <v>-0.51</v>
      </c>
      <c r="SH92">
        <v>-0.51</v>
      </c>
      <c r="SI92">
        <v>-0.51</v>
      </c>
      <c r="SJ92">
        <v>-0.51</v>
      </c>
      <c r="SK92">
        <v>-0.51</v>
      </c>
      <c r="SL92">
        <v>-0.51</v>
      </c>
      <c r="SM92">
        <v>-0.51</v>
      </c>
      <c r="SN92">
        <v>-0.51</v>
      </c>
      <c r="SO92">
        <v>-0.51</v>
      </c>
      <c r="SP92">
        <v>-0.51</v>
      </c>
      <c r="SQ92">
        <v>-0.51</v>
      </c>
      <c r="SR92">
        <v>-0.51</v>
      </c>
      <c r="SS92">
        <v>-0.51</v>
      </c>
      <c r="ST92">
        <v>-0.51</v>
      </c>
      <c r="SU92">
        <v>-0.51</v>
      </c>
      <c r="SV92">
        <v>-0.51</v>
      </c>
      <c r="SW92">
        <v>-0.51</v>
      </c>
      <c r="SX92">
        <v>-0.51</v>
      </c>
      <c r="SY92">
        <v>-0.51</v>
      </c>
      <c r="SZ92">
        <v>-0.51</v>
      </c>
      <c r="TA92">
        <v>-0.51</v>
      </c>
      <c r="TB92">
        <v>-0.51</v>
      </c>
      <c r="TC92">
        <v>-0.51</v>
      </c>
      <c r="TD92">
        <v>-0.51</v>
      </c>
      <c r="TE92">
        <v>-0.51</v>
      </c>
      <c r="TF92">
        <v>-0.51</v>
      </c>
      <c r="TG92">
        <v>-0.51</v>
      </c>
      <c r="TH92">
        <v>-0.51</v>
      </c>
      <c r="TI92">
        <v>-0.51</v>
      </c>
      <c r="TJ92">
        <v>-0.51</v>
      </c>
      <c r="TK92">
        <v>-0.51</v>
      </c>
      <c r="TL92">
        <v>-0.51</v>
      </c>
      <c r="TM92">
        <v>-0.51</v>
      </c>
      <c r="TN92">
        <v>-0.51</v>
      </c>
      <c r="TO92">
        <v>-0.51</v>
      </c>
      <c r="TP92">
        <v>-0.51</v>
      </c>
      <c r="TQ92">
        <v>-0.51</v>
      </c>
      <c r="TR92">
        <v>-0.51</v>
      </c>
      <c r="TS92">
        <v>-0.51</v>
      </c>
      <c r="TT92">
        <v>-0.51</v>
      </c>
      <c r="TU92">
        <v>-0.51</v>
      </c>
      <c r="TV92">
        <v>-0.51</v>
      </c>
      <c r="TW92">
        <v>-0.51</v>
      </c>
      <c r="TX92">
        <v>-0.51</v>
      </c>
      <c r="TY92">
        <v>-0.51</v>
      </c>
      <c r="TZ92">
        <v>-0.51</v>
      </c>
      <c r="UA92">
        <v>-0.51</v>
      </c>
      <c r="UB92">
        <v>-0.51</v>
      </c>
      <c r="UC92">
        <v>-0.51</v>
      </c>
      <c r="UD92">
        <v>-0.51</v>
      </c>
      <c r="UE92">
        <v>-0.51</v>
      </c>
      <c r="UF92">
        <v>-0.51</v>
      </c>
      <c r="UG92">
        <v>-0.51</v>
      </c>
      <c r="UH92">
        <v>-0.51</v>
      </c>
      <c r="UI92">
        <v>-0.51</v>
      </c>
      <c r="UJ92">
        <v>-0.51</v>
      </c>
      <c r="UK92">
        <v>-0.51</v>
      </c>
      <c r="UL92">
        <v>-0.51</v>
      </c>
    </row>
    <row r="93" spans="1:558" x14ac:dyDescent="0.3">
      <c r="A93">
        <v>-0.51</v>
      </c>
      <c r="B93">
        <v>-0.51</v>
      </c>
      <c r="C93">
        <v>-0.51</v>
      </c>
      <c r="D93">
        <v>-0.51</v>
      </c>
      <c r="E93">
        <v>-0.51</v>
      </c>
      <c r="F93">
        <v>-0.51</v>
      </c>
      <c r="G93">
        <v>-0.51</v>
      </c>
      <c r="H93">
        <v>-0.51</v>
      </c>
      <c r="I93">
        <v>-0.51</v>
      </c>
      <c r="J93">
        <v>-0.51</v>
      </c>
      <c r="K93">
        <v>-0.51</v>
      </c>
      <c r="L93">
        <v>-0.51</v>
      </c>
      <c r="M93">
        <v>-0.51</v>
      </c>
      <c r="N93">
        <v>-0.51</v>
      </c>
      <c r="O93">
        <v>-0.51</v>
      </c>
      <c r="P93">
        <v>-0.51</v>
      </c>
      <c r="Q93">
        <v>-0.51</v>
      </c>
      <c r="R93">
        <v>-0.51</v>
      </c>
      <c r="S93">
        <v>-0.51</v>
      </c>
      <c r="T93">
        <v>-0.51</v>
      </c>
      <c r="U93">
        <v>-0.51</v>
      </c>
      <c r="V93">
        <v>-0.51</v>
      </c>
      <c r="W93">
        <v>-0.51</v>
      </c>
      <c r="X93">
        <v>-0.51</v>
      </c>
      <c r="Y93">
        <v>-0.51</v>
      </c>
      <c r="Z93">
        <v>-0.51</v>
      </c>
      <c r="AA93">
        <v>-0.51</v>
      </c>
      <c r="AB93">
        <v>-0.51</v>
      </c>
      <c r="AC93">
        <v>-0.51</v>
      </c>
      <c r="AD93">
        <v>-0.51</v>
      </c>
      <c r="AE93">
        <v>-0.51</v>
      </c>
      <c r="AF93">
        <v>-0.51</v>
      </c>
      <c r="AG93">
        <v>-0.51</v>
      </c>
      <c r="AH93">
        <v>-0.51</v>
      </c>
      <c r="AI93">
        <v>-0.51</v>
      </c>
      <c r="AJ93">
        <v>-0.51</v>
      </c>
      <c r="AK93">
        <v>-0.51</v>
      </c>
      <c r="AL93">
        <v>-0.51</v>
      </c>
      <c r="AM93">
        <v>-0.51</v>
      </c>
      <c r="AN93">
        <v>-0.51</v>
      </c>
      <c r="AO93">
        <v>-0.51</v>
      </c>
      <c r="AP93">
        <v>-0.51</v>
      </c>
      <c r="AQ93">
        <v>-0.51</v>
      </c>
      <c r="AR93">
        <v>-0.51</v>
      </c>
      <c r="AS93">
        <v>-0.51</v>
      </c>
      <c r="AT93">
        <v>-0.51</v>
      </c>
      <c r="AU93">
        <v>-0.51</v>
      </c>
      <c r="AV93">
        <v>-0.51</v>
      </c>
      <c r="AW93">
        <v>-0.51</v>
      </c>
      <c r="AX93">
        <v>-0.51</v>
      </c>
      <c r="AY93">
        <v>-0.51</v>
      </c>
      <c r="AZ93">
        <v>-0.51</v>
      </c>
      <c r="BA93">
        <v>-0.51</v>
      </c>
      <c r="BB93">
        <v>-0.51</v>
      </c>
      <c r="BC93">
        <v>-0.51</v>
      </c>
      <c r="BD93">
        <v>-0.51</v>
      </c>
      <c r="BE93">
        <v>-0.51</v>
      </c>
      <c r="BF93">
        <v>-0.51</v>
      </c>
      <c r="BG93">
        <v>-0.51</v>
      </c>
      <c r="BH93">
        <v>-0.51</v>
      </c>
      <c r="BI93">
        <v>-0.51</v>
      </c>
      <c r="BJ93">
        <v>-0.51</v>
      </c>
      <c r="BK93">
        <v>-0.51</v>
      </c>
      <c r="BL93">
        <v>-0.51</v>
      </c>
      <c r="BM93">
        <v>-0.51</v>
      </c>
      <c r="BN93">
        <v>-0.51</v>
      </c>
      <c r="BO93">
        <v>-0.51</v>
      </c>
      <c r="BP93">
        <v>-0.51</v>
      </c>
      <c r="BQ93">
        <v>-0.51</v>
      </c>
      <c r="BR93">
        <v>-0.51</v>
      </c>
      <c r="BS93">
        <v>-0.51</v>
      </c>
      <c r="BT93">
        <v>-0.51</v>
      </c>
      <c r="BU93">
        <v>-0.51</v>
      </c>
      <c r="BV93">
        <v>-0.51</v>
      </c>
      <c r="BW93">
        <v>-0.51</v>
      </c>
      <c r="BX93">
        <v>-0.51</v>
      </c>
      <c r="BY93">
        <v>-0.51</v>
      </c>
      <c r="BZ93">
        <v>-0.51</v>
      </c>
      <c r="CA93">
        <v>-0.51</v>
      </c>
      <c r="CB93">
        <v>-0.51</v>
      </c>
      <c r="CC93">
        <v>-0.51</v>
      </c>
      <c r="CD93">
        <v>-0.51</v>
      </c>
      <c r="CE93">
        <v>-0.51</v>
      </c>
      <c r="CF93">
        <v>-0.51</v>
      </c>
      <c r="CG93">
        <v>-0.51</v>
      </c>
      <c r="CH93">
        <v>-0.51</v>
      </c>
      <c r="CI93">
        <v>-0.51</v>
      </c>
      <c r="CJ93">
        <v>-0.51</v>
      </c>
      <c r="CK93">
        <v>-0.51</v>
      </c>
      <c r="CL93">
        <v>-0.51</v>
      </c>
      <c r="CM93">
        <v>-0.51</v>
      </c>
      <c r="CN93">
        <v>-0.51</v>
      </c>
      <c r="CO93">
        <v>-0.51</v>
      </c>
      <c r="CP93">
        <v>-0.51</v>
      </c>
      <c r="CQ93">
        <v>-0.51</v>
      </c>
      <c r="CR93">
        <v>-0.51</v>
      </c>
      <c r="CS93">
        <v>-0.51</v>
      </c>
      <c r="CT93">
        <v>-0.51</v>
      </c>
      <c r="CU93">
        <v>-0.51</v>
      </c>
      <c r="CV93">
        <v>-0.51</v>
      </c>
      <c r="CW93">
        <v>-0.51</v>
      </c>
      <c r="CX93">
        <v>-0.51</v>
      </c>
      <c r="CY93">
        <v>-0.51</v>
      </c>
      <c r="CZ93">
        <v>-0.51</v>
      </c>
      <c r="DA93">
        <v>-0.51</v>
      </c>
      <c r="DB93">
        <v>-0.51</v>
      </c>
      <c r="DC93">
        <v>-0.51</v>
      </c>
      <c r="DD93">
        <v>-0.51</v>
      </c>
      <c r="DE93">
        <v>-0.51</v>
      </c>
      <c r="DF93">
        <v>-0.51</v>
      </c>
      <c r="DG93">
        <v>-0.51</v>
      </c>
      <c r="DH93">
        <v>-0.51</v>
      </c>
      <c r="DI93">
        <v>-0.51</v>
      </c>
      <c r="DJ93">
        <v>-0.51</v>
      </c>
      <c r="DK93">
        <v>-0.51</v>
      </c>
      <c r="DL93">
        <v>-0.51</v>
      </c>
      <c r="DM93">
        <v>-0.51</v>
      </c>
      <c r="DN93">
        <v>-0.51</v>
      </c>
      <c r="DO93">
        <v>-0.51</v>
      </c>
      <c r="DP93">
        <v>-0.51</v>
      </c>
      <c r="DQ93">
        <v>-0.51</v>
      </c>
      <c r="DR93">
        <v>-0.51</v>
      </c>
      <c r="DS93">
        <v>-0.51</v>
      </c>
      <c r="DT93">
        <v>-0.51</v>
      </c>
      <c r="DU93">
        <v>-0.51</v>
      </c>
      <c r="DV93">
        <v>-0.51</v>
      </c>
      <c r="DW93">
        <v>-0.51</v>
      </c>
      <c r="DX93">
        <v>-0.51</v>
      </c>
      <c r="DY93">
        <v>-0.51</v>
      </c>
      <c r="DZ93">
        <v>-0.51</v>
      </c>
      <c r="EA93">
        <v>-0.51</v>
      </c>
      <c r="EB93">
        <v>-0.51</v>
      </c>
      <c r="EC93">
        <v>-0.51</v>
      </c>
      <c r="ED93">
        <v>-0.51</v>
      </c>
      <c r="EE93">
        <v>-0.51</v>
      </c>
      <c r="EF93">
        <v>-0.51</v>
      </c>
      <c r="EG93">
        <v>-0.51</v>
      </c>
      <c r="EH93">
        <v>-0.51</v>
      </c>
      <c r="EI93">
        <v>-0.51</v>
      </c>
      <c r="EJ93">
        <v>-0.51</v>
      </c>
      <c r="EK93">
        <v>-0.51</v>
      </c>
      <c r="EL93">
        <v>-0.51</v>
      </c>
      <c r="EM93">
        <v>-0.51</v>
      </c>
      <c r="EN93">
        <v>-0.51</v>
      </c>
      <c r="EO93">
        <v>-0.51</v>
      </c>
      <c r="EP93">
        <v>-0.51</v>
      </c>
      <c r="EQ93">
        <v>-0.51</v>
      </c>
      <c r="ER93">
        <v>-0.51</v>
      </c>
      <c r="ES93">
        <v>-0.51</v>
      </c>
      <c r="ET93">
        <v>-0.51</v>
      </c>
      <c r="EU93">
        <v>-0.51</v>
      </c>
      <c r="EV93">
        <v>-0.51</v>
      </c>
      <c r="EW93">
        <v>-0.51</v>
      </c>
      <c r="EX93">
        <v>-0.51</v>
      </c>
      <c r="EY93">
        <v>-0.51</v>
      </c>
      <c r="EZ93">
        <v>-0.51</v>
      </c>
      <c r="FA93">
        <v>-0.51</v>
      </c>
      <c r="FB93">
        <v>-0.51</v>
      </c>
      <c r="FC93">
        <v>-0.51</v>
      </c>
      <c r="FD93">
        <v>-0.51</v>
      </c>
      <c r="FE93">
        <v>-0.51</v>
      </c>
      <c r="FF93">
        <v>-0.51</v>
      </c>
      <c r="FG93">
        <v>-0.51</v>
      </c>
      <c r="FH93">
        <v>-0.51</v>
      </c>
      <c r="FI93">
        <v>-0.51</v>
      </c>
      <c r="FJ93">
        <v>-0.51</v>
      </c>
      <c r="FK93">
        <v>-0.51</v>
      </c>
      <c r="FL93">
        <v>-0.51</v>
      </c>
      <c r="FM93">
        <v>-0.51</v>
      </c>
      <c r="FN93">
        <v>-0.51</v>
      </c>
      <c r="FO93">
        <v>-0.51</v>
      </c>
      <c r="FP93">
        <v>-0.51</v>
      </c>
      <c r="FQ93">
        <v>-0.51</v>
      </c>
      <c r="FR93">
        <v>-0.51</v>
      </c>
      <c r="FS93">
        <v>-0.51</v>
      </c>
      <c r="FT93">
        <v>-0.51</v>
      </c>
      <c r="FU93">
        <v>-0.51</v>
      </c>
      <c r="FV93">
        <v>-0.51</v>
      </c>
      <c r="FW93">
        <v>-0.51</v>
      </c>
      <c r="FX93">
        <v>-0.51</v>
      </c>
      <c r="FY93">
        <v>-0.51</v>
      </c>
      <c r="FZ93">
        <v>-0.51</v>
      </c>
      <c r="GA93">
        <v>-0.51</v>
      </c>
      <c r="GB93">
        <v>-0.51</v>
      </c>
      <c r="GC93">
        <v>-0.51</v>
      </c>
      <c r="GD93">
        <v>-0.51</v>
      </c>
      <c r="GE93">
        <v>-0.51</v>
      </c>
      <c r="GF93">
        <v>-0.51</v>
      </c>
      <c r="GG93">
        <v>-0.51</v>
      </c>
      <c r="GH93">
        <v>-0.51</v>
      </c>
      <c r="GI93">
        <v>-0.51</v>
      </c>
      <c r="GJ93">
        <v>-0.51</v>
      </c>
      <c r="GK93">
        <v>-0.51</v>
      </c>
      <c r="GL93">
        <v>-0.51</v>
      </c>
      <c r="GM93">
        <v>-0.51</v>
      </c>
      <c r="GN93">
        <v>-0.51</v>
      </c>
      <c r="GO93">
        <v>-0.51</v>
      </c>
      <c r="GP93">
        <v>-0.51</v>
      </c>
      <c r="GQ93">
        <v>-0.51</v>
      </c>
      <c r="GR93">
        <v>-0.51</v>
      </c>
      <c r="GS93">
        <v>-0.51</v>
      </c>
      <c r="GT93">
        <v>-0.51</v>
      </c>
      <c r="GU93">
        <v>-0.51</v>
      </c>
      <c r="GV93">
        <v>-0.51</v>
      </c>
      <c r="GW93">
        <v>-0.51</v>
      </c>
      <c r="GX93">
        <v>-0.51</v>
      </c>
      <c r="GY93">
        <v>-0.51</v>
      </c>
      <c r="GZ93">
        <v>-0.51</v>
      </c>
      <c r="HA93">
        <v>-0.51</v>
      </c>
      <c r="HB93">
        <v>-0.51</v>
      </c>
      <c r="HC93">
        <v>-0.51</v>
      </c>
      <c r="HD93">
        <v>-0.51</v>
      </c>
      <c r="HE93">
        <v>-0.51</v>
      </c>
      <c r="HF93">
        <v>-0.51</v>
      </c>
      <c r="HG93">
        <v>-0.51</v>
      </c>
      <c r="HH93">
        <v>-0.51</v>
      </c>
      <c r="HI93">
        <v>-0.51</v>
      </c>
      <c r="HJ93">
        <v>-0.51</v>
      </c>
      <c r="HK93">
        <v>-0.51</v>
      </c>
      <c r="HL93">
        <v>-0.51</v>
      </c>
      <c r="HM93">
        <v>-0.51</v>
      </c>
      <c r="HN93">
        <v>-0.51</v>
      </c>
      <c r="HO93">
        <v>-0.51</v>
      </c>
      <c r="HP93">
        <v>-0.51</v>
      </c>
      <c r="HQ93">
        <v>-0.51</v>
      </c>
      <c r="HR93">
        <v>-0.51</v>
      </c>
      <c r="HS93">
        <v>-0.51</v>
      </c>
      <c r="HT93">
        <v>-0.51</v>
      </c>
      <c r="HU93">
        <v>-0.51</v>
      </c>
      <c r="HV93">
        <v>-0.51</v>
      </c>
      <c r="HW93">
        <v>-0.51</v>
      </c>
      <c r="HX93">
        <v>-0.51</v>
      </c>
      <c r="HY93">
        <v>-0.51</v>
      </c>
      <c r="HZ93">
        <v>-0.51</v>
      </c>
      <c r="IA93">
        <v>-0.51</v>
      </c>
      <c r="IB93">
        <v>-0.51</v>
      </c>
      <c r="IC93">
        <v>-0.51</v>
      </c>
      <c r="ID93">
        <v>-0.51</v>
      </c>
      <c r="IE93">
        <v>-0.51</v>
      </c>
      <c r="IF93">
        <v>-0.51</v>
      </c>
      <c r="IG93">
        <v>-0.51</v>
      </c>
      <c r="IH93">
        <v>-0.51</v>
      </c>
      <c r="II93">
        <v>-0.51</v>
      </c>
      <c r="IJ93">
        <v>-0.51</v>
      </c>
      <c r="IK93">
        <v>-0.51</v>
      </c>
      <c r="IL93">
        <v>-0.51</v>
      </c>
      <c r="IM93">
        <v>-0.51</v>
      </c>
      <c r="IN93">
        <v>-0.51</v>
      </c>
      <c r="IO93">
        <v>-0.51</v>
      </c>
      <c r="IP93">
        <v>-0.51</v>
      </c>
      <c r="IQ93">
        <v>-0.51</v>
      </c>
      <c r="IR93">
        <v>-0.51</v>
      </c>
      <c r="IS93">
        <v>-0.51</v>
      </c>
      <c r="IT93">
        <v>-0.51</v>
      </c>
      <c r="IU93">
        <v>-0.51</v>
      </c>
      <c r="IV93">
        <v>-0.51</v>
      </c>
      <c r="IW93">
        <v>-0.51</v>
      </c>
      <c r="IX93">
        <v>-0.51</v>
      </c>
      <c r="IY93">
        <v>-0.51</v>
      </c>
      <c r="IZ93">
        <v>-0.51</v>
      </c>
      <c r="JA93">
        <v>-0.51</v>
      </c>
      <c r="JB93">
        <v>-0.51</v>
      </c>
      <c r="JC93">
        <v>-0.51</v>
      </c>
      <c r="JD93">
        <v>-0.51</v>
      </c>
      <c r="JE93">
        <v>-0.51</v>
      </c>
      <c r="JF93">
        <v>-0.51</v>
      </c>
      <c r="JG93">
        <v>-0.51</v>
      </c>
      <c r="JH93">
        <v>-0.51</v>
      </c>
      <c r="JI93">
        <v>-0.51</v>
      </c>
      <c r="JJ93">
        <v>-0.51</v>
      </c>
      <c r="JK93">
        <v>-0.51</v>
      </c>
      <c r="JL93">
        <v>-0.51</v>
      </c>
      <c r="JM93">
        <v>-0.51</v>
      </c>
      <c r="JN93">
        <v>-0.51</v>
      </c>
      <c r="JO93">
        <v>-0.51</v>
      </c>
      <c r="JP93">
        <v>-0.51</v>
      </c>
      <c r="JQ93">
        <v>-0.51</v>
      </c>
      <c r="JR93">
        <v>-0.51</v>
      </c>
      <c r="JS93">
        <v>-0.51</v>
      </c>
      <c r="JT93">
        <v>-0.51</v>
      </c>
      <c r="JU93">
        <v>-0.51</v>
      </c>
      <c r="JV93">
        <v>-0.51</v>
      </c>
      <c r="JW93">
        <v>-0.51</v>
      </c>
      <c r="JX93">
        <v>-0.51</v>
      </c>
      <c r="JY93">
        <v>-0.51</v>
      </c>
      <c r="JZ93">
        <v>-0.51</v>
      </c>
      <c r="KA93">
        <v>-0.51</v>
      </c>
      <c r="KB93">
        <v>-0.51</v>
      </c>
      <c r="KC93">
        <v>-0.51</v>
      </c>
      <c r="KD93">
        <v>-0.51</v>
      </c>
      <c r="KE93">
        <v>-0.51</v>
      </c>
      <c r="KF93">
        <v>-0.51</v>
      </c>
      <c r="KG93">
        <v>-0.51</v>
      </c>
      <c r="KH93">
        <v>-0.51</v>
      </c>
      <c r="KI93">
        <v>-0.51</v>
      </c>
      <c r="KJ93">
        <v>-0.51</v>
      </c>
      <c r="KK93">
        <v>-0.51</v>
      </c>
      <c r="KL93">
        <v>-0.51</v>
      </c>
      <c r="KM93">
        <v>-0.51</v>
      </c>
      <c r="KN93">
        <v>-0.51</v>
      </c>
      <c r="KO93">
        <v>-0.51</v>
      </c>
      <c r="KP93">
        <v>-0.51</v>
      </c>
      <c r="KQ93">
        <v>-0.51</v>
      </c>
      <c r="KR93">
        <v>-0.51</v>
      </c>
      <c r="KS93">
        <v>-0.51</v>
      </c>
      <c r="KT93">
        <v>-0.51</v>
      </c>
      <c r="KU93">
        <v>-0.51</v>
      </c>
      <c r="KV93">
        <v>-0.51</v>
      </c>
      <c r="KW93">
        <v>-0.51</v>
      </c>
      <c r="KX93">
        <v>-0.51</v>
      </c>
      <c r="KY93">
        <v>-0.51</v>
      </c>
      <c r="KZ93">
        <v>-0.51</v>
      </c>
      <c r="LA93">
        <v>-0.51</v>
      </c>
      <c r="LB93">
        <v>-0.51</v>
      </c>
      <c r="LC93">
        <v>-0.51</v>
      </c>
      <c r="LD93">
        <v>-0.51</v>
      </c>
      <c r="LE93">
        <v>-0.51</v>
      </c>
      <c r="LF93">
        <v>-0.51</v>
      </c>
      <c r="LG93">
        <v>-0.51</v>
      </c>
      <c r="LH93">
        <v>-0.51</v>
      </c>
      <c r="LI93">
        <v>-0.51</v>
      </c>
      <c r="LJ93">
        <v>-0.51</v>
      </c>
      <c r="LK93">
        <v>-0.51</v>
      </c>
      <c r="LL93">
        <v>-0.51</v>
      </c>
      <c r="LM93">
        <v>-0.51</v>
      </c>
      <c r="LN93">
        <v>-0.51</v>
      </c>
      <c r="LO93">
        <v>-0.51</v>
      </c>
      <c r="LP93">
        <v>-0.51</v>
      </c>
      <c r="LQ93">
        <v>-0.51</v>
      </c>
      <c r="LR93">
        <v>-0.51</v>
      </c>
      <c r="LS93">
        <v>-0.51</v>
      </c>
      <c r="LT93">
        <v>-0.51</v>
      </c>
      <c r="LU93">
        <v>-0.51</v>
      </c>
      <c r="LV93">
        <v>-0.51</v>
      </c>
      <c r="LW93">
        <v>-0.51</v>
      </c>
      <c r="LX93">
        <v>-0.51</v>
      </c>
      <c r="LY93">
        <v>-0.51</v>
      </c>
      <c r="LZ93">
        <v>-0.51</v>
      </c>
      <c r="MA93">
        <v>-0.51</v>
      </c>
      <c r="MB93">
        <v>-0.51</v>
      </c>
      <c r="MC93">
        <v>-0.51</v>
      </c>
      <c r="MD93">
        <v>-0.51</v>
      </c>
      <c r="ME93">
        <v>-0.51</v>
      </c>
      <c r="MF93">
        <v>-0.51</v>
      </c>
      <c r="MG93">
        <v>-0.51</v>
      </c>
      <c r="MH93">
        <v>-0.51</v>
      </c>
      <c r="MI93">
        <v>-0.51</v>
      </c>
      <c r="MJ93">
        <v>-0.51</v>
      </c>
      <c r="MK93">
        <v>-0.51</v>
      </c>
      <c r="ML93">
        <v>-0.51</v>
      </c>
      <c r="MM93">
        <v>-0.51</v>
      </c>
      <c r="MN93">
        <v>-0.51</v>
      </c>
      <c r="MO93">
        <v>-0.51</v>
      </c>
      <c r="MP93">
        <v>-0.51</v>
      </c>
      <c r="MQ93">
        <v>-0.51</v>
      </c>
      <c r="MR93">
        <v>-0.51</v>
      </c>
      <c r="MS93">
        <v>-0.51</v>
      </c>
      <c r="MT93">
        <v>-0.51</v>
      </c>
      <c r="MU93">
        <v>-0.51</v>
      </c>
      <c r="MV93">
        <v>-0.51</v>
      </c>
      <c r="MW93">
        <v>-0.51</v>
      </c>
      <c r="MX93">
        <v>-0.51</v>
      </c>
      <c r="MY93">
        <v>-0.51</v>
      </c>
      <c r="MZ93">
        <v>-0.51</v>
      </c>
      <c r="NA93">
        <v>-0.51</v>
      </c>
      <c r="NB93">
        <v>-0.51</v>
      </c>
      <c r="NC93">
        <v>-0.51</v>
      </c>
      <c r="ND93">
        <v>-0.51</v>
      </c>
      <c r="NE93">
        <v>-0.51</v>
      </c>
      <c r="NF93">
        <v>-0.51</v>
      </c>
      <c r="NG93">
        <v>-0.51</v>
      </c>
      <c r="NH93">
        <v>-0.51</v>
      </c>
      <c r="NI93">
        <v>-0.51</v>
      </c>
      <c r="NJ93">
        <v>-0.51</v>
      </c>
      <c r="NK93">
        <v>-0.51</v>
      </c>
      <c r="NL93">
        <v>-0.51</v>
      </c>
      <c r="NM93">
        <v>-0.51</v>
      </c>
      <c r="NN93">
        <v>-0.51</v>
      </c>
      <c r="NO93">
        <v>-0.51</v>
      </c>
      <c r="NP93">
        <v>-0.51</v>
      </c>
      <c r="NQ93">
        <v>-0.51</v>
      </c>
      <c r="NR93">
        <v>-0.51</v>
      </c>
      <c r="NS93">
        <v>-0.51</v>
      </c>
      <c r="NT93">
        <v>-0.51</v>
      </c>
      <c r="NU93">
        <v>-0.51</v>
      </c>
      <c r="NV93">
        <v>-0.51</v>
      </c>
      <c r="NW93">
        <v>-0.51</v>
      </c>
      <c r="NX93">
        <v>-0.51</v>
      </c>
      <c r="NY93">
        <v>-0.51</v>
      </c>
      <c r="NZ93">
        <v>-0.51</v>
      </c>
      <c r="OA93">
        <v>-0.51</v>
      </c>
      <c r="OB93">
        <v>-0.51</v>
      </c>
      <c r="OC93">
        <v>-0.51</v>
      </c>
      <c r="OD93">
        <v>-0.51</v>
      </c>
      <c r="OE93">
        <v>-0.51</v>
      </c>
      <c r="OF93">
        <v>-0.51</v>
      </c>
      <c r="OG93">
        <v>-0.51</v>
      </c>
      <c r="OH93">
        <v>-0.51</v>
      </c>
      <c r="OI93">
        <v>-0.51</v>
      </c>
      <c r="OJ93">
        <v>-0.51</v>
      </c>
      <c r="OK93">
        <v>-0.51</v>
      </c>
      <c r="OL93">
        <v>-0.51</v>
      </c>
      <c r="OM93">
        <v>-0.51</v>
      </c>
      <c r="ON93">
        <v>-0.51</v>
      </c>
      <c r="OO93">
        <v>-0.51</v>
      </c>
      <c r="OP93">
        <v>-0.51</v>
      </c>
      <c r="OQ93">
        <v>-0.51</v>
      </c>
      <c r="OR93">
        <v>-0.51</v>
      </c>
      <c r="OS93">
        <v>-0.51</v>
      </c>
      <c r="OT93">
        <v>-0.51</v>
      </c>
      <c r="OU93">
        <v>-0.51</v>
      </c>
      <c r="OV93">
        <v>-0.51</v>
      </c>
      <c r="OW93">
        <v>-0.51</v>
      </c>
      <c r="OX93">
        <v>-0.51</v>
      </c>
      <c r="OY93">
        <v>-0.51</v>
      </c>
      <c r="OZ93">
        <v>-0.51</v>
      </c>
      <c r="PA93">
        <v>-0.51</v>
      </c>
      <c r="PB93">
        <v>-0.51</v>
      </c>
      <c r="PC93">
        <v>-0.51</v>
      </c>
      <c r="PD93">
        <v>-0.51</v>
      </c>
      <c r="PE93">
        <v>-0.51</v>
      </c>
      <c r="PF93">
        <v>-0.51</v>
      </c>
      <c r="PG93">
        <v>-0.51</v>
      </c>
      <c r="PH93">
        <v>-0.51</v>
      </c>
      <c r="PI93">
        <v>-0.51</v>
      </c>
      <c r="PJ93">
        <v>-0.51</v>
      </c>
      <c r="PK93">
        <v>-0.51</v>
      </c>
      <c r="PL93">
        <v>-0.51</v>
      </c>
      <c r="PM93">
        <v>-0.51</v>
      </c>
      <c r="PN93">
        <v>-0.51</v>
      </c>
      <c r="PO93">
        <v>-0.51</v>
      </c>
      <c r="PP93">
        <v>-0.51</v>
      </c>
      <c r="PQ93">
        <v>-0.51</v>
      </c>
      <c r="PR93">
        <v>-0.51</v>
      </c>
      <c r="PS93">
        <v>-0.51</v>
      </c>
      <c r="PT93">
        <v>-0.51</v>
      </c>
      <c r="PU93">
        <v>-0.51</v>
      </c>
      <c r="PV93">
        <v>-0.51</v>
      </c>
      <c r="PW93">
        <v>-0.51</v>
      </c>
      <c r="PX93">
        <v>-0.51</v>
      </c>
      <c r="PY93">
        <v>-0.51</v>
      </c>
      <c r="PZ93">
        <v>-0.51</v>
      </c>
      <c r="QA93">
        <v>-0.51</v>
      </c>
      <c r="QB93">
        <v>-0.51</v>
      </c>
      <c r="QC93">
        <v>-0.51</v>
      </c>
      <c r="QD93">
        <v>-0.51</v>
      </c>
      <c r="QE93">
        <v>-0.51</v>
      </c>
      <c r="QF93">
        <v>-0.51</v>
      </c>
      <c r="QG93">
        <v>-0.51</v>
      </c>
      <c r="QH93">
        <v>-0.51</v>
      </c>
      <c r="QI93">
        <v>-0.51</v>
      </c>
      <c r="QJ93">
        <v>-0.51</v>
      </c>
      <c r="QK93">
        <v>-0.51</v>
      </c>
      <c r="QL93">
        <v>-0.51</v>
      </c>
      <c r="QM93">
        <v>-0.51</v>
      </c>
      <c r="QN93">
        <v>-0.51</v>
      </c>
      <c r="QO93">
        <v>-0.51</v>
      </c>
      <c r="QP93">
        <v>-0.51</v>
      </c>
      <c r="QQ93">
        <v>-0.51</v>
      </c>
      <c r="QR93">
        <v>-0.51</v>
      </c>
      <c r="QS93">
        <v>-0.51</v>
      </c>
      <c r="QT93">
        <v>-0.51</v>
      </c>
      <c r="QU93">
        <v>-0.51</v>
      </c>
      <c r="QV93">
        <v>-0.51</v>
      </c>
      <c r="QW93">
        <v>-0.51</v>
      </c>
      <c r="QX93">
        <v>-0.51</v>
      </c>
      <c r="QY93">
        <v>-0.51</v>
      </c>
      <c r="QZ93">
        <v>-0.51</v>
      </c>
      <c r="RA93">
        <v>-0.51</v>
      </c>
      <c r="RB93">
        <v>-0.51</v>
      </c>
      <c r="RC93">
        <v>-0.51</v>
      </c>
      <c r="RD93">
        <v>-0.51</v>
      </c>
      <c r="RE93">
        <v>-0.51</v>
      </c>
      <c r="RF93">
        <v>-0.51</v>
      </c>
      <c r="RG93">
        <v>-0.51</v>
      </c>
      <c r="RH93">
        <v>-0.51</v>
      </c>
      <c r="RI93">
        <v>-0.51</v>
      </c>
      <c r="RJ93">
        <v>-0.51</v>
      </c>
      <c r="RK93">
        <v>-0.51</v>
      </c>
      <c r="RL93">
        <v>-0.51</v>
      </c>
      <c r="RM93">
        <v>-0.51</v>
      </c>
      <c r="RN93">
        <v>-0.51</v>
      </c>
      <c r="RO93">
        <v>-0.51</v>
      </c>
      <c r="RP93">
        <v>-0.51</v>
      </c>
      <c r="RQ93">
        <v>-0.51</v>
      </c>
      <c r="RR93">
        <v>-0.51</v>
      </c>
      <c r="RS93">
        <v>-0.51</v>
      </c>
      <c r="RT93">
        <v>-0.51</v>
      </c>
      <c r="RU93">
        <v>-0.51</v>
      </c>
      <c r="RV93">
        <v>-0.51</v>
      </c>
      <c r="RW93">
        <v>-0.51</v>
      </c>
      <c r="RX93">
        <v>-0.51</v>
      </c>
      <c r="RY93">
        <v>-0.51</v>
      </c>
      <c r="RZ93">
        <v>-0.51</v>
      </c>
      <c r="SA93">
        <v>-0.51</v>
      </c>
      <c r="SB93">
        <v>-0.51</v>
      </c>
      <c r="SC93">
        <v>-0.51</v>
      </c>
      <c r="SD93">
        <v>-0.51</v>
      </c>
      <c r="SE93">
        <v>-0.51</v>
      </c>
      <c r="SF93">
        <v>-0.51</v>
      </c>
      <c r="SG93">
        <v>-0.51</v>
      </c>
      <c r="SH93">
        <v>-0.51</v>
      </c>
      <c r="SI93">
        <v>-0.51</v>
      </c>
      <c r="SJ93">
        <v>-0.51</v>
      </c>
      <c r="SK93">
        <v>-0.51</v>
      </c>
      <c r="SL93">
        <v>-0.51</v>
      </c>
      <c r="SM93">
        <v>-0.51</v>
      </c>
      <c r="SN93">
        <v>-0.51</v>
      </c>
      <c r="SO93">
        <v>-0.51</v>
      </c>
      <c r="SP93">
        <v>-0.51</v>
      </c>
      <c r="SQ93">
        <v>-0.51</v>
      </c>
      <c r="SR93">
        <v>-0.51</v>
      </c>
      <c r="SS93">
        <v>-0.51</v>
      </c>
      <c r="ST93">
        <v>-0.51</v>
      </c>
      <c r="SU93">
        <v>-0.51</v>
      </c>
      <c r="SV93">
        <v>-0.51</v>
      </c>
      <c r="SW93">
        <v>-0.51</v>
      </c>
      <c r="SX93">
        <v>-0.51</v>
      </c>
      <c r="SY93">
        <v>-0.51</v>
      </c>
      <c r="SZ93">
        <v>-0.51</v>
      </c>
      <c r="TA93">
        <v>-0.51</v>
      </c>
      <c r="TB93">
        <v>-0.51</v>
      </c>
      <c r="TC93">
        <v>-0.51</v>
      </c>
      <c r="TD93">
        <v>-0.51</v>
      </c>
      <c r="TE93">
        <v>-0.51</v>
      </c>
      <c r="TF93">
        <v>-0.51</v>
      </c>
      <c r="TG93">
        <v>-0.51</v>
      </c>
      <c r="TH93">
        <v>-0.51</v>
      </c>
      <c r="TI93">
        <v>-0.51</v>
      </c>
      <c r="TJ93">
        <v>-0.51</v>
      </c>
      <c r="TK93">
        <v>-0.51</v>
      </c>
      <c r="TL93">
        <v>-0.51</v>
      </c>
      <c r="TM93">
        <v>-0.51</v>
      </c>
      <c r="TN93">
        <v>-0.51</v>
      </c>
      <c r="TO93">
        <v>-0.51</v>
      </c>
      <c r="TP93">
        <v>-0.51</v>
      </c>
      <c r="TQ93">
        <v>-0.51</v>
      </c>
      <c r="TR93">
        <v>-0.51</v>
      </c>
      <c r="TS93">
        <v>-0.51</v>
      </c>
      <c r="TT93">
        <v>-0.51</v>
      </c>
      <c r="TU93">
        <v>-0.51</v>
      </c>
      <c r="TV93">
        <v>-0.51</v>
      </c>
      <c r="TW93">
        <v>-0.51</v>
      </c>
      <c r="TX93">
        <v>-0.51</v>
      </c>
      <c r="TY93">
        <v>-0.51</v>
      </c>
      <c r="TZ93">
        <v>-0.51</v>
      </c>
      <c r="UA93">
        <v>-0.51</v>
      </c>
      <c r="UB93">
        <v>-0.51</v>
      </c>
      <c r="UC93">
        <v>-0.51</v>
      </c>
      <c r="UD93">
        <v>-0.51</v>
      </c>
      <c r="UE93">
        <v>-0.51</v>
      </c>
      <c r="UF93">
        <v>-0.51</v>
      </c>
      <c r="UG93">
        <v>-0.51</v>
      </c>
      <c r="UH93">
        <v>-0.51</v>
      </c>
      <c r="UI93">
        <v>-0.51</v>
      </c>
      <c r="UJ93">
        <v>-0.51</v>
      </c>
      <c r="UK93">
        <v>-0.51</v>
      </c>
      <c r="UL93">
        <v>-0.51</v>
      </c>
    </row>
    <row r="94" spans="1:558" x14ac:dyDescent="0.3">
      <c r="A94">
        <v>-0.51</v>
      </c>
      <c r="B94">
        <v>-0.51</v>
      </c>
      <c r="C94">
        <v>-0.51</v>
      </c>
      <c r="D94">
        <v>-0.51</v>
      </c>
      <c r="E94">
        <v>-0.51</v>
      </c>
      <c r="F94">
        <v>-0.51</v>
      </c>
      <c r="G94">
        <v>-0.51</v>
      </c>
      <c r="H94">
        <v>-0.51</v>
      </c>
      <c r="I94">
        <v>-0.51</v>
      </c>
      <c r="J94">
        <v>-0.51</v>
      </c>
      <c r="K94">
        <v>-0.51</v>
      </c>
      <c r="L94">
        <v>-0.51</v>
      </c>
      <c r="M94">
        <v>-0.51</v>
      </c>
      <c r="N94">
        <v>-0.51</v>
      </c>
      <c r="O94">
        <v>-0.51</v>
      </c>
      <c r="P94">
        <v>-0.51</v>
      </c>
      <c r="Q94">
        <v>-0.51</v>
      </c>
      <c r="R94">
        <v>-0.51</v>
      </c>
      <c r="S94">
        <v>-0.51</v>
      </c>
      <c r="T94">
        <v>-0.51</v>
      </c>
      <c r="U94">
        <v>-0.51</v>
      </c>
      <c r="V94">
        <v>-0.51</v>
      </c>
      <c r="W94">
        <v>-0.51</v>
      </c>
      <c r="X94">
        <v>-0.51</v>
      </c>
      <c r="Y94">
        <v>-0.51</v>
      </c>
      <c r="Z94">
        <v>-0.51</v>
      </c>
      <c r="AA94">
        <v>-0.51</v>
      </c>
      <c r="AB94">
        <v>-0.51</v>
      </c>
      <c r="AC94">
        <v>-0.51</v>
      </c>
      <c r="AD94">
        <v>-0.51</v>
      </c>
      <c r="AE94">
        <v>-0.51</v>
      </c>
      <c r="AF94">
        <v>-0.51</v>
      </c>
      <c r="AG94">
        <v>-0.51</v>
      </c>
      <c r="AH94">
        <v>-0.51</v>
      </c>
      <c r="AI94">
        <v>-0.51</v>
      </c>
      <c r="AJ94">
        <v>-0.51</v>
      </c>
      <c r="AK94">
        <v>-0.51</v>
      </c>
      <c r="AL94">
        <v>-0.51</v>
      </c>
      <c r="AM94">
        <v>-0.51</v>
      </c>
      <c r="AN94">
        <v>-0.51</v>
      </c>
      <c r="AO94">
        <v>-0.51</v>
      </c>
      <c r="AP94">
        <v>-0.51</v>
      </c>
      <c r="AQ94">
        <v>-0.51</v>
      </c>
      <c r="AR94">
        <v>-0.51</v>
      </c>
      <c r="AS94">
        <v>-0.51</v>
      </c>
      <c r="AT94">
        <v>-0.51</v>
      </c>
      <c r="AU94">
        <v>-0.51</v>
      </c>
      <c r="AV94">
        <v>-0.51</v>
      </c>
      <c r="AW94">
        <v>-0.51</v>
      </c>
      <c r="AX94">
        <v>-0.51</v>
      </c>
      <c r="AY94">
        <v>-0.51</v>
      </c>
      <c r="AZ94">
        <v>-0.51</v>
      </c>
      <c r="BA94">
        <v>-0.51</v>
      </c>
      <c r="BB94">
        <v>-0.51</v>
      </c>
      <c r="BC94">
        <v>-0.51</v>
      </c>
      <c r="BD94">
        <v>-0.51</v>
      </c>
      <c r="BE94">
        <v>-0.51</v>
      </c>
      <c r="BF94">
        <v>-0.51</v>
      </c>
      <c r="BG94">
        <v>-0.51</v>
      </c>
      <c r="BH94">
        <v>-0.51</v>
      </c>
      <c r="BI94">
        <v>-0.51</v>
      </c>
      <c r="BJ94">
        <v>-0.51</v>
      </c>
      <c r="BK94">
        <v>-0.51</v>
      </c>
      <c r="BL94">
        <v>-0.51</v>
      </c>
      <c r="BM94">
        <v>-0.51</v>
      </c>
      <c r="BN94">
        <v>-0.51</v>
      </c>
      <c r="BO94">
        <v>-0.51</v>
      </c>
      <c r="BP94">
        <v>-0.51</v>
      </c>
      <c r="BQ94">
        <v>-0.51</v>
      </c>
      <c r="BR94">
        <v>-0.51</v>
      </c>
      <c r="BS94">
        <v>-0.51</v>
      </c>
      <c r="BT94">
        <v>-0.51</v>
      </c>
      <c r="BU94">
        <v>-0.51</v>
      </c>
      <c r="BV94">
        <v>-0.51</v>
      </c>
      <c r="BW94">
        <v>-0.51</v>
      </c>
      <c r="BX94">
        <v>-0.51</v>
      </c>
      <c r="BY94">
        <v>-0.51</v>
      </c>
      <c r="BZ94">
        <v>-0.51</v>
      </c>
      <c r="CA94">
        <v>-0.51</v>
      </c>
      <c r="CB94">
        <v>-0.51</v>
      </c>
      <c r="CC94">
        <v>-0.51</v>
      </c>
      <c r="CD94">
        <v>-0.51</v>
      </c>
      <c r="CE94">
        <v>-0.51</v>
      </c>
      <c r="CF94">
        <v>-0.51</v>
      </c>
      <c r="CG94">
        <v>-0.51</v>
      </c>
      <c r="CH94">
        <v>-0.51</v>
      </c>
      <c r="CI94">
        <v>-0.51</v>
      </c>
      <c r="CJ94">
        <v>-0.51</v>
      </c>
      <c r="CK94">
        <v>-0.51</v>
      </c>
      <c r="CL94">
        <v>-0.51</v>
      </c>
      <c r="CM94">
        <v>-0.51</v>
      </c>
      <c r="CN94">
        <v>-0.51</v>
      </c>
      <c r="CO94">
        <v>-0.51</v>
      </c>
      <c r="CP94">
        <v>-0.51</v>
      </c>
      <c r="CQ94">
        <v>-0.51</v>
      </c>
      <c r="CR94">
        <v>-0.51</v>
      </c>
      <c r="CS94">
        <v>-0.51</v>
      </c>
      <c r="CT94">
        <v>-0.51</v>
      </c>
      <c r="CU94">
        <v>-0.51</v>
      </c>
      <c r="CV94">
        <v>-0.51</v>
      </c>
      <c r="CW94">
        <v>-0.51</v>
      </c>
      <c r="CX94">
        <v>-0.51</v>
      </c>
      <c r="CY94">
        <v>-0.51</v>
      </c>
      <c r="CZ94">
        <v>-0.51</v>
      </c>
      <c r="DA94">
        <v>-0.51</v>
      </c>
      <c r="DB94">
        <v>-0.51</v>
      </c>
      <c r="DC94">
        <v>-0.51</v>
      </c>
      <c r="DD94">
        <v>-0.51</v>
      </c>
      <c r="DE94">
        <v>-0.51</v>
      </c>
      <c r="DF94">
        <v>-0.51</v>
      </c>
      <c r="DG94">
        <v>-0.51</v>
      </c>
      <c r="DH94">
        <v>-0.51</v>
      </c>
      <c r="DI94">
        <v>-0.51</v>
      </c>
      <c r="DJ94">
        <v>-0.51</v>
      </c>
      <c r="DK94">
        <v>-0.51</v>
      </c>
      <c r="DL94">
        <v>-0.51</v>
      </c>
      <c r="DM94">
        <v>-0.51</v>
      </c>
      <c r="DN94">
        <v>-0.51</v>
      </c>
      <c r="DO94">
        <v>-0.51</v>
      </c>
      <c r="DP94">
        <v>-0.51</v>
      </c>
      <c r="DQ94">
        <v>-0.51</v>
      </c>
      <c r="DR94">
        <v>-0.51</v>
      </c>
      <c r="DS94">
        <v>-0.51</v>
      </c>
      <c r="DT94">
        <v>-0.51</v>
      </c>
      <c r="DU94">
        <v>-0.51</v>
      </c>
      <c r="DV94">
        <v>-0.51</v>
      </c>
      <c r="DW94">
        <v>-0.51</v>
      </c>
      <c r="DX94">
        <v>-0.51</v>
      </c>
      <c r="DY94">
        <v>-0.51</v>
      </c>
      <c r="DZ94">
        <v>-0.51</v>
      </c>
      <c r="EA94">
        <v>-0.51</v>
      </c>
      <c r="EB94">
        <v>-0.51</v>
      </c>
      <c r="EC94">
        <v>-0.51</v>
      </c>
      <c r="ED94">
        <v>-0.51</v>
      </c>
      <c r="EE94">
        <v>-0.51</v>
      </c>
      <c r="EF94">
        <v>-0.51</v>
      </c>
      <c r="EG94">
        <v>-0.51</v>
      </c>
      <c r="EH94">
        <v>-0.51</v>
      </c>
      <c r="EI94">
        <v>-0.51</v>
      </c>
      <c r="EJ94">
        <v>-0.51</v>
      </c>
      <c r="EK94">
        <v>-0.51</v>
      </c>
      <c r="EL94">
        <v>-0.51</v>
      </c>
      <c r="EM94">
        <v>-0.51</v>
      </c>
      <c r="EN94">
        <v>-0.51</v>
      </c>
      <c r="EO94">
        <v>-0.51</v>
      </c>
      <c r="EP94">
        <v>-0.51</v>
      </c>
      <c r="EQ94">
        <v>-0.51</v>
      </c>
      <c r="ER94">
        <v>-0.51</v>
      </c>
      <c r="ES94">
        <v>-0.51</v>
      </c>
      <c r="ET94">
        <v>-0.51</v>
      </c>
      <c r="EU94">
        <v>-0.51</v>
      </c>
      <c r="EV94">
        <v>-0.51</v>
      </c>
      <c r="EW94">
        <v>-0.51</v>
      </c>
      <c r="EX94">
        <v>-0.51</v>
      </c>
      <c r="EY94">
        <v>-0.51</v>
      </c>
      <c r="EZ94">
        <v>-0.51</v>
      </c>
      <c r="FA94">
        <v>-0.51</v>
      </c>
      <c r="FB94">
        <v>-0.51</v>
      </c>
      <c r="FC94">
        <v>-0.51</v>
      </c>
      <c r="FD94">
        <v>-0.51</v>
      </c>
      <c r="FE94">
        <v>-0.51</v>
      </c>
      <c r="FF94">
        <v>-0.51</v>
      </c>
      <c r="FG94">
        <v>-0.51</v>
      </c>
      <c r="FH94">
        <v>-0.51</v>
      </c>
      <c r="FI94">
        <v>-0.51</v>
      </c>
      <c r="FJ94">
        <v>-0.51</v>
      </c>
      <c r="FK94">
        <v>-0.51</v>
      </c>
      <c r="FL94">
        <v>-0.51</v>
      </c>
      <c r="FM94">
        <v>-0.51</v>
      </c>
      <c r="FN94">
        <v>-0.51</v>
      </c>
      <c r="FO94">
        <v>-0.51</v>
      </c>
      <c r="FP94">
        <v>-0.51</v>
      </c>
      <c r="FQ94">
        <v>-0.51</v>
      </c>
      <c r="FR94">
        <v>-0.51</v>
      </c>
      <c r="FS94">
        <v>-0.51</v>
      </c>
      <c r="FT94">
        <v>-0.51</v>
      </c>
      <c r="FU94">
        <v>-0.51</v>
      </c>
      <c r="FV94">
        <v>-0.51</v>
      </c>
      <c r="FW94">
        <v>-0.51</v>
      </c>
      <c r="FX94">
        <v>-0.51</v>
      </c>
      <c r="FY94">
        <v>-0.51</v>
      </c>
      <c r="FZ94">
        <v>-0.51</v>
      </c>
      <c r="GA94">
        <v>-0.51</v>
      </c>
      <c r="GB94">
        <v>-0.51</v>
      </c>
      <c r="GC94">
        <v>-0.51</v>
      </c>
      <c r="GD94">
        <v>-0.51</v>
      </c>
      <c r="GE94">
        <v>-0.51</v>
      </c>
      <c r="GF94">
        <v>-0.51</v>
      </c>
      <c r="GG94">
        <v>-0.51</v>
      </c>
      <c r="GH94">
        <v>-0.51</v>
      </c>
      <c r="GI94">
        <v>-0.51</v>
      </c>
      <c r="GJ94">
        <v>-0.51</v>
      </c>
      <c r="GK94">
        <v>-0.51</v>
      </c>
      <c r="GL94">
        <v>-0.51</v>
      </c>
      <c r="GM94">
        <v>-0.51</v>
      </c>
      <c r="GN94">
        <v>-0.51</v>
      </c>
      <c r="GO94">
        <v>-0.51</v>
      </c>
      <c r="GP94">
        <v>-0.51</v>
      </c>
      <c r="GQ94">
        <v>-0.51</v>
      </c>
      <c r="GR94">
        <v>-0.51</v>
      </c>
      <c r="GS94">
        <v>-0.51</v>
      </c>
      <c r="GT94">
        <v>-0.51</v>
      </c>
      <c r="GU94">
        <v>-0.51</v>
      </c>
      <c r="GV94">
        <v>-0.51</v>
      </c>
      <c r="GW94">
        <v>-0.51</v>
      </c>
      <c r="GX94">
        <v>-0.51</v>
      </c>
      <c r="GY94">
        <v>-0.51</v>
      </c>
      <c r="GZ94">
        <v>-0.51</v>
      </c>
      <c r="HA94">
        <v>-0.51</v>
      </c>
      <c r="HB94">
        <v>-0.51</v>
      </c>
      <c r="HC94">
        <v>-0.51</v>
      </c>
      <c r="HD94">
        <v>-0.51</v>
      </c>
      <c r="HE94">
        <v>-0.51</v>
      </c>
      <c r="HF94">
        <v>-0.51</v>
      </c>
      <c r="HG94">
        <v>-0.51</v>
      </c>
      <c r="HH94">
        <v>-0.51</v>
      </c>
      <c r="HI94">
        <v>-0.51</v>
      </c>
      <c r="HJ94">
        <v>-0.51</v>
      </c>
      <c r="HK94">
        <v>-0.51</v>
      </c>
      <c r="HL94">
        <v>-0.51</v>
      </c>
      <c r="HM94">
        <v>-0.51</v>
      </c>
      <c r="HN94">
        <v>-0.51</v>
      </c>
      <c r="HO94">
        <v>-0.51</v>
      </c>
      <c r="HP94">
        <v>-0.51</v>
      </c>
      <c r="HQ94">
        <v>-0.51</v>
      </c>
      <c r="HR94">
        <v>-0.51</v>
      </c>
      <c r="HS94">
        <v>-0.51</v>
      </c>
      <c r="HT94">
        <v>-0.51</v>
      </c>
      <c r="HU94">
        <v>-0.51</v>
      </c>
      <c r="HV94">
        <v>-0.51</v>
      </c>
      <c r="HW94">
        <v>-0.51</v>
      </c>
      <c r="HX94">
        <v>-0.51</v>
      </c>
      <c r="HY94">
        <v>-0.51</v>
      </c>
      <c r="HZ94">
        <v>-0.51</v>
      </c>
      <c r="IA94">
        <v>-0.51</v>
      </c>
      <c r="IB94">
        <v>-0.51</v>
      </c>
      <c r="IC94">
        <v>-0.51</v>
      </c>
      <c r="ID94">
        <v>-0.51</v>
      </c>
      <c r="IE94">
        <v>-0.51</v>
      </c>
      <c r="IF94">
        <v>-0.51</v>
      </c>
      <c r="IG94">
        <v>-0.51</v>
      </c>
      <c r="IH94">
        <v>-0.51</v>
      </c>
      <c r="II94">
        <v>-0.51</v>
      </c>
      <c r="IJ94">
        <v>-0.51</v>
      </c>
      <c r="IK94">
        <v>-0.51</v>
      </c>
      <c r="IL94">
        <v>-0.51</v>
      </c>
      <c r="IM94">
        <v>-0.51</v>
      </c>
      <c r="IN94">
        <v>-0.51</v>
      </c>
      <c r="IO94">
        <v>-0.51</v>
      </c>
      <c r="IP94">
        <v>-0.51</v>
      </c>
      <c r="IQ94">
        <v>-0.51</v>
      </c>
      <c r="IR94">
        <v>-0.51</v>
      </c>
      <c r="IS94">
        <v>-0.51</v>
      </c>
      <c r="IT94">
        <v>-0.51</v>
      </c>
      <c r="IU94">
        <v>-0.51</v>
      </c>
      <c r="IV94">
        <v>-0.51</v>
      </c>
      <c r="IW94">
        <v>-0.51</v>
      </c>
      <c r="IX94">
        <v>-0.51</v>
      </c>
      <c r="IY94">
        <v>-0.51</v>
      </c>
      <c r="IZ94">
        <v>-0.51</v>
      </c>
      <c r="JA94">
        <v>-0.51</v>
      </c>
      <c r="JB94">
        <v>-0.51</v>
      </c>
      <c r="JC94">
        <v>-0.51</v>
      </c>
      <c r="JD94">
        <v>-0.51</v>
      </c>
      <c r="JE94">
        <v>-0.51</v>
      </c>
      <c r="JF94">
        <v>-0.51</v>
      </c>
      <c r="JG94">
        <v>-0.51</v>
      </c>
      <c r="JH94">
        <v>-0.51</v>
      </c>
      <c r="JI94">
        <v>-0.51</v>
      </c>
      <c r="JJ94">
        <v>-0.51</v>
      </c>
      <c r="JK94">
        <v>-0.51</v>
      </c>
      <c r="JL94">
        <v>-0.51</v>
      </c>
      <c r="JM94">
        <v>-0.51</v>
      </c>
      <c r="JN94">
        <v>-0.51</v>
      </c>
      <c r="JO94">
        <v>-0.51</v>
      </c>
      <c r="JP94">
        <v>-0.51</v>
      </c>
      <c r="JQ94">
        <v>-0.51</v>
      </c>
      <c r="JR94">
        <v>-0.51</v>
      </c>
      <c r="JS94">
        <v>-0.51</v>
      </c>
      <c r="JT94">
        <v>-0.51</v>
      </c>
      <c r="JU94">
        <v>-0.51</v>
      </c>
      <c r="JV94">
        <v>-0.51</v>
      </c>
      <c r="JW94">
        <v>-0.51</v>
      </c>
      <c r="JX94">
        <v>-0.51</v>
      </c>
      <c r="JY94">
        <v>-0.51</v>
      </c>
      <c r="JZ94">
        <v>-0.51</v>
      </c>
      <c r="KA94">
        <v>-0.51</v>
      </c>
      <c r="KB94">
        <v>-0.51</v>
      </c>
      <c r="KC94">
        <v>-0.51</v>
      </c>
      <c r="KD94">
        <v>-0.51</v>
      </c>
      <c r="KE94">
        <v>-0.51</v>
      </c>
      <c r="KF94">
        <v>-0.51</v>
      </c>
      <c r="KG94">
        <v>-0.51</v>
      </c>
      <c r="KH94">
        <v>-0.51</v>
      </c>
      <c r="KI94">
        <v>-0.51</v>
      </c>
      <c r="KJ94">
        <v>-0.51</v>
      </c>
      <c r="KK94">
        <v>-0.51</v>
      </c>
      <c r="KL94">
        <v>-0.51</v>
      </c>
      <c r="KM94">
        <v>-0.51</v>
      </c>
      <c r="KN94">
        <v>-0.51</v>
      </c>
      <c r="KO94">
        <v>-0.51</v>
      </c>
      <c r="KP94">
        <v>-0.51</v>
      </c>
      <c r="KQ94">
        <v>-0.51</v>
      </c>
      <c r="KR94">
        <v>-0.51</v>
      </c>
      <c r="KS94">
        <v>-0.51</v>
      </c>
      <c r="KT94">
        <v>-0.51</v>
      </c>
      <c r="KU94">
        <v>-0.51</v>
      </c>
      <c r="KV94">
        <v>-0.51</v>
      </c>
      <c r="KW94">
        <v>-0.51</v>
      </c>
      <c r="KX94">
        <v>-0.51</v>
      </c>
      <c r="KY94">
        <v>-0.51</v>
      </c>
      <c r="KZ94">
        <v>-0.51</v>
      </c>
      <c r="LA94">
        <v>-0.51</v>
      </c>
      <c r="LB94">
        <v>-0.51</v>
      </c>
      <c r="LC94">
        <v>-0.51</v>
      </c>
      <c r="LD94">
        <v>-0.51</v>
      </c>
      <c r="LE94">
        <v>-0.51</v>
      </c>
      <c r="LF94">
        <v>-0.51</v>
      </c>
      <c r="LG94">
        <v>-0.51</v>
      </c>
      <c r="LH94">
        <v>-0.51</v>
      </c>
      <c r="LI94">
        <v>-0.51</v>
      </c>
      <c r="LJ94">
        <v>-0.51</v>
      </c>
      <c r="LK94">
        <v>-0.51</v>
      </c>
      <c r="LL94">
        <v>-0.51</v>
      </c>
      <c r="LM94">
        <v>-0.51</v>
      </c>
      <c r="LN94">
        <v>-0.51</v>
      </c>
      <c r="LO94">
        <v>-0.51</v>
      </c>
      <c r="LP94">
        <v>-0.51</v>
      </c>
      <c r="LQ94">
        <v>-0.51</v>
      </c>
      <c r="LR94">
        <v>-0.51</v>
      </c>
      <c r="LS94">
        <v>-0.51</v>
      </c>
      <c r="LT94">
        <v>-0.51</v>
      </c>
      <c r="LU94">
        <v>-0.51</v>
      </c>
      <c r="LV94">
        <v>-0.51</v>
      </c>
      <c r="LW94">
        <v>-0.51</v>
      </c>
      <c r="LX94">
        <v>-0.51</v>
      </c>
      <c r="LY94">
        <v>-0.51</v>
      </c>
      <c r="LZ94">
        <v>-0.51</v>
      </c>
      <c r="MA94">
        <v>-0.51</v>
      </c>
      <c r="MB94">
        <v>-0.51</v>
      </c>
      <c r="MC94">
        <v>-0.51</v>
      </c>
      <c r="MD94">
        <v>-0.51</v>
      </c>
      <c r="ME94">
        <v>-0.51</v>
      </c>
      <c r="MF94">
        <v>-0.51</v>
      </c>
      <c r="MG94">
        <v>-0.51</v>
      </c>
      <c r="MH94">
        <v>-0.51</v>
      </c>
      <c r="MI94">
        <v>-0.51</v>
      </c>
      <c r="MJ94">
        <v>-0.51</v>
      </c>
      <c r="MK94">
        <v>-0.51</v>
      </c>
      <c r="ML94">
        <v>-0.51</v>
      </c>
      <c r="MM94">
        <v>-0.51</v>
      </c>
      <c r="MN94">
        <v>-0.51</v>
      </c>
      <c r="MO94">
        <v>-0.51</v>
      </c>
      <c r="MP94">
        <v>-0.51</v>
      </c>
      <c r="MQ94">
        <v>-0.51</v>
      </c>
      <c r="MR94">
        <v>-0.51</v>
      </c>
      <c r="MS94">
        <v>-0.51</v>
      </c>
      <c r="MT94">
        <v>-0.51</v>
      </c>
      <c r="MU94">
        <v>-0.51</v>
      </c>
      <c r="MV94">
        <v>-0.51</v>
      </c>
      <c r="MW94">
        <v>-0.51</v>
      </c>
      <c r="MX94">
        <v>-0.51</v>
      </c>
      <c r="MY94">
        <v>-0.51</v>
      </c>
      <c r="MZ94">
        <v>-0.51</v>
      </c>
      <c r="NA94">
        <v>-0.51</v>
      </c>
      <c r="NB94">
        <v>-0.51</v>
      </c>
      <c r="NC94">
        <v>-0.51</v>
      </c>
      <c r="ND94">
        <v>-0.51</v>
      </c>
      <c r="NE94">
        <v>-0.51</v>
      </c>
      <c r="NF94">
        <v>-0.51</v>
      </c>
      <c r="NG94">
        <v>-0.51</v>
      </c>
      <c r="NH94">
        <v>-0.51</v>
      </c>
      <c r="NI94">
        <v>-0.51</v>
      </c>
      <c r="NJ94">
        <v>-0.51</v>
      </c>
      <c r="NK94">
        <v>-0.51</v>
      </c>
      <c r="NL94">
        <v>-0.51</v>
      </c>
      <c r="NM94">
        <v>-0.51</v>
      </c>
      <c r="NN94">
        <v>-0.51</v>
      </c>
      <c r="NO94">
        <v>-0.51</v>
      </c>
      <c r="NP94">
        <v>-0.51</v>
      </c>
      <c r="NQ94">
        <v>-0.51</v>
      </c>
      <c r="NR94">
        <v>-0.51</v>
      </c>
      <c r="NS94">
        <v>-0.51</v>
      </c>
      <c r="NT94">
        <v>-0.51</v>
      </c>
      <c r="NU94">
        <v>-0.51</v>
      </c>
      <c r="NV94">
        <v>-0.51</v>
      </c>
      <c r="NW94">
        <v>-0.51</v>
      </c>
      <c r="NX94">
        <v>-0.51</v>
      </c>
      <c r="NY94">
        <v>-0.51</v>
      </c>
      <c r="NZ94">
        <v>-0.51</v>
      </c>
      <c r="OA94">
        <v>-0.51</v>
      </c>
      <c r="OB94">
        <v>-0.51</v>
      </c>
      <c r="OC94">
        <v>-0.51</v>
      </c>
      <c r="OD94">
        <v>-0.51</v>
      </c>
      <c r="OE94">
        <v>-0.51</v>
      </c>
      <c r="OF94">
        <v>-0.51</v>
      </c>
      <c r="OG94">
        <v>-0.51</v>
      </c>
      <c r="OH94">
        <v>-0.51</v>
      </c>
      <c r="OI94">
        <v>-0.51</v>
      </c>
      <c r="OJ94">
        <v>-0.51</v>
      </c>
      <c r="OK94">
        <v>-0.51</v>
      </c>
      <c r="OL94">
        <v>-0.51</v>
      </c>
      <c r="OM94">
        <v>-0.51</v>
      </c>
      <c r="ON94">
        <v>-0.51</v>
      </c>
      <c r="OO94">
        <v>-0.51</v>
      </c>
      <c r="OP94">
        <v>-0.51</v>
      </c>
      <c r="OQ94">
        <v>-0.51</v>
      </c>
      <c r="OR94">
        <v>-0.51</v>
      </c>
      <c r="OS94">
        <v>-0.51</v>
      </c>
      <c r="OT94">
        <v>-0.51</v>
      </c>
      <c r="OU94">
        <v>-0.51</v>
      </c>
      <c r="OV94">
        <v>-0.51</v>
      </c>
      <c r="OW94">
        <v>-0.51</v>
      </c>
      <c r="OX94">
        <v>-0.51</v>
      </c>
      <c r="OY94">
        <v>-0.51</v>
      </c>
      <c r="OZ94">
        <v>-0.51</v>
      </c>
      <c r="PA94">
        <v>-0.51</v>
      </c>
      <c r="PB94">
        <v>-0.51</v>
      </c>
      <c r="PC94">
        <v>-0.51</v>
      </c>
      <c r="PD94">
        <v>-0.51</v>
      </c>
      <c r="PE94">
        <v>-0.51</v>
      </c>
      <c r="PF94">
        <v>-0.51</v>
      </c>
      <c r="PG94">
        <v>-0.51</v>
      </c>
      <c r="PH94">
        <v>-0.51</v>
      </c>
      <c r="PI94">
        <v>-0.51</v>
      </c>
      <c r="PJ94">
        <v>-0.51</v>
      </c>
      <c r="PK94">
        <v>-0.51</v>
      </c>
      <c r="PL94">
        <v>-0.51</v>
      </c>
      <c r="PM94">
        <v>-0.51</v>
      </c>
      <c r="PN94">
        <v>-0.51</v>
      </c>
      <c r="PO94">
        <v>-0.51</v>
      </c>
      <c r="PP94">
        <v>-0.51</v>
      </c>
      <c r="PQ94">
        <v>-0.51</v>
      </c>
      <c r="PR94">
        <v>-0.51</v>
      </c>
      <c r="PS94">
        <v>-0.51</v>
      </c>
      <c r="PT94">
        <v>-0.51</v>
      </c>
      <c r="PU94">
        <v>-0.51</v>
      </c>
      <c r="PV94">
        <v>-0.51</v>
      </c>
      <c r="PW94">
        <v>-0.51</v>
      </c>
      <c r="PX94">
        <v>-0.51</v>
      </c>
      <c r="PY94">
        <v>-0.51</v>
      </c>
      <c r="PZ94">
        <v>-0.51</v>
      </c>
      <c r="QA94">
        <v>-0.51</v>
      </c>
      <c r="QB94">
        <v>-0.51</v>
      </c>
      <c r="QC94">
        <v>-0.51</v>
      </c>
      <c r="QD94">
        <v>-0.51</v>
      </c>
      <c r="QE94">
        <v>-0.51</v>
      </c>
      <c r="QF94">
        <v>-0.51</v>
      </c>
      <c r="QG94">
        <v>-0.51</v>
      </c>
      <c r="QH94">
        <v>-0.51</v>
      </c>
      <c r="QI94">
        <v>-0.51</v>
      </c>
      <c r="QJ94">
        <v>-0.51</v>
      </c>
      <c r="QK94">
        <v>-0.51</v>
      </c>
      <c r="QL94">
        <v>-0.51</v>
      </c>
      <c r="QM94">
        <v>-0.51</v>
      </c>
      <c r="QN94">
        <v>-0.51</v>
      </c>
      <c r="QO94">
        <v>-0.51</v>
      </c>
      <c r="QP94">
        <v>-0.51</v>
      </c>
      <c r="QQ94">
        <v>-0.51</v>
      </c>
      <c r="QR94">
        <v>-0.51</v>
      </c>
      <c r="QS94">
        <v>-0.51</v>
      </c>
      <c r="QT94">
        <v>-0.51</v>
      </c>
      <c r="QU94">
        <v>-0.51</v>
      </c>
      <c r="QV94">
        <v>-0.51</v>
      </c>
      <c r="QW94">
        <v>-0.51</v>
      </c>
      <c r="QX94">
        <v>-0.51</v>
      </c>
      <c r="QY94">
        <v>-0.51</v>
      </c>
      <c r="QZ94">
        <v>-0.51</v>
      </c>
      <c r="RA94">
        <v>-0.51</v>
      </c>
      <c r="RB94">
        <v>-0.51</v>
      </c>
      <c r="RC94">
        <v>-0.51</v>
      </c>
      <c r="RD94">
        <v>-0.51</v>
      </c>
      <c r="RE94">
        <v>-0.51</v>
      </c>
      <c r="RF94">
        <v>-0.51</v>
      </c>
      <c r="RG94">
        <v>-0.51</v>
      </c>
      <c r="RH94">
        <v>-0.51</v>
      </c>
      <c r="RI94">
        <v>-0.51</v>
      </c>
      <c r="RJ94">
        <v>-0.51</v>
      </c>
      <c r="RK94">
        <v>-0.51</v>
      </c>
      <c r="RL94">
        <v>-0.51</v>
      </c>
      <c r="RM94">
        <v>-0.51</v>
      </c>
      <c r="RN94">
        <v>-0.51</v>
      </c>
      <c r="RO94">
        <v>-0.51</v>
      </c>
      <c r="RP94">
        <v>-0.51</v>
      </c>
      <c r="RQ94">
        <v>-0.51</v>
      </c>
      <c r="RR94">
        <v>-0.51</v>
      </c>
      <c r="RS94">
        <v>-0.51</v>
      </c>
      <c r="RT94">
        <v>-0.51</v>
      </c>
      <c r="RU94">
        <v>-0.51</v>
      </c>
      <c r="RV94">
        <v>-0.51</v>
      </c>
      <c r="RW94">
        <v>-0.51</v>
      </c>
      <c r="RX94">
        <v>-0.51</v>
      </c>
      <c r="RY94">
        <v>-0.51</v>
      </c>
      <c r="RZ94">
        <v>-0.51</v>
      </c>
      <c r="SA94">
        <v>-0.51</v>
      </c>
      <c r="SB94">
        <v>-0.51</v>
      </c>
      <c r="SC94">
        <v>-0.51</v>
      </c>
      <c r="SD94">
        <v>-0.51</v>
      </c>
      <c r="SE94">
        <v>-0.51</v>
      </c>
      <c r="SF94">
        <v>-0.51</v>
      </c>
      <c r="SG94">
        <v>-0.51</v>
      </c>
      <c r="SH94">
        <v>-0.51</v>
      </c>
      <c r="SI94">
        <v>-0.51</v>
      </c>
      <c r="SJ94">
        <v>-0.51</v>
      </c>
      <c r="SK94">
        <v>-0.51</v>
      </c>
      <c r="SL94">
        <v>-0.51</v>
      </c>
      <c r="SM94">
        <v>-0.51</v>
      </c>
      <c r="SN94">
        <v>-0.51</v>
      </c>
      <c r="SO94">
        <v>-0.51</v>
      </c>
      <c r="SP94">
        <v>-0.51</v>
      </c>
      <c r="SQ94">
        <v>-0.51</v>
      </c>
      <c r="SR94">
        <v>-0.51</v>
      </c>
      <c r="SS94">
        <v>-0.51</v>
      </c>
      <c r="ST94">
        <v>-0.51</v>
      </c>
      <c r="SU94">
        <v>-0.51</v>
      </c>
      <c r="SV94">
        <v>-0.51</v>
      </c>
      <c r="SW94">
        <v>-0.51</v>
      </c>
      <c r="SX94">
        <v>-0.51</v>
      </c>
      <c r="SY94">
        <v>-0.51</v>
      </c>
      <c r="SZ94">
        <v>-0.51</v>
      </c>
      <c r="TA94">
        <v>-0.51</v>
      </c>
      <c r="TB94">
        <v>-0.51</v>
      </c>
      <c r="TC94">
        <v>-0.51</v>
      </c>
      <c r="TD94">
        <v>-0.51</v>
      </c>
      <c r="TE94">
        <v>-0.51</v>
      </c>
      <c r="TF94">
        <v>-0.51</v>
      </c>
      <c r="TG94">
        <v>-0.51</v>
      </c>
      <c r="TH94">
        <v>-0.51</v>
      </c>
      <c r="TI94">
        <v>-0.51</v>
      </c>
      <c r="TJ94">
        <v>-0.51</v>
      </c>
      <c r="TK94">
        <v>-0.51</v>
      </c>
      <c r="TL94">
        <v>-0.51</v>
      </c>
      <c r="TM94">
        <v>-0.51</v>
      </c>
      <c r="TN94">
        <v>-0.51</v>
      </c>
      <c r="TO94">
        <v>-0.51</v>
      </c>
      <c r="TP94">
        <v>-0.51</v>
      </c>
      <c r="TQ94">
        <v>-0.51</v>
      </c>
      <c r="TR94">
        <v>-0.51</v>
      </c>
      <c r="TS94">
        <v>-0.51</v>
      </c>
      <c r="TT94">
        <v>-0.51</v>
      </c>
      <c r="TU94">
        <v>-0.51</v>
      </c>
      <c r="TV94">
        <v>-0.51</v>
      </c>
      <c r="TW94">
        <v>-0.51</v>
      </c>
      <c r="TX94">
        <v>-0.51</v>
      </c>
      <c r="TY94">
        <v>-0.51</v>
      </c>
      <c r="TZ94">
        <v>-0.51</v>
      </c>
      <c r="UA94">
        <v>-0.51</v>
      </c>
      <c r="UB94">
        <v>-0.51</v>
      </c>
      <c r="UC94">
        <v>-0.51</v>
      </c>
      <c r="UD94">
        <v>-0.51</v>
      </c>
      <c r="UE94">
        <v>-0.51</v>
      </c>
      <c r="UF94">
        <v>-0.51</v>
      </c>
      <c r="UG94">
        <v>-0.51</v>
      </c>
      <c r="UH94">
        <v>-0.51</v>
      </c>
      <c r="UI94">
        <v>-0.51</v>
      </c>
      <c r="UJ94">
        <v>-0.51</v>
      </c>
      <c r="UK94">
        <v>-0.51</v>
      </c>
      <c r="UL94">
        <v>-0.51</v>
      </c>
    </row>
    <row r="95" spans="1:558" x14ac:dyDescent="0.3">
      <c r="A95">
        <v>-0.51</v>
      </c>
      <c r="B95">
        <v>-0.51</v>
      </c>
      <c r="C95">
        <v>-0.51</v>
      </c>
      <c r="D95">
        <v>-0.51</v>
      </c>
      <c r="E95">
        <v>-0.51</v>
      </c>
      <c r="F95">
        <v>-0.51</v>
      </c>
      <c r="G95">
        <v>-0.51</v>
      </c>
      <c r="H95">
        <v>-0.51</v>
      </c>
      <c r="I95">
        <v>-0.51</v>
      </c>
      <c r="J95">
        <v>-0.51</v>
      </c>
      <c r="K95">
        <v>-0.51</v>
      </c>
      <c r="L95">
        <v>-0.51</v>
      </c>
      <c r="M95">
        <v>-0.51</v>
      </c>
      <c r="N95">
        <v>-0.51</v>
      </c>
      <c r="O95">
        <v>-0.51</v>
      </c>
      <c r="P95">
        <v>-0.51</v>
      </c>
      <c r="Q95">
        <v>-0.51</v>
      </c>
      <c r="R95">
        <v>-0.51</v>
      </c>
      <c r="S95">
        <v>-0.51</v>
      </c>
      <c r="T95">
        <v>-0.51</v>
      </c>
      <c r="U95">
        <v>-0.51</v>
      </c>
      <c r="V95">
        <v>-0.51</v>
      </c>
      <c r="W95">
        <v>-0.51</v>
      </c>
      <c r="X95">
        <v>-0.51</v>
      </c>
      <c r="Y95">
        <v>-0.51</v>
      </c>
      <c r="Z95">
        <v>-0.51</v>
      </c>
      <c r="AA95">
        <v>-0.51</v>
      </c>
      <c r="AB95">
        <v>-0.51</v>
      </c>
      <c r="AC95">
        <v>-0.51</v>
      </c>
      <c r="AD95">
        <v>-0.51</v>
      </c>
      <c r="AE95">
        <v>-0.51</v>
      </c>
      <c r="AF95">
        <v>-0.51</v>
      </c>
      <c r="AG95">
        <v>-0.51</v>
      </c>
      <c r="AH95">
        <v>-0.51</v>
      </c>
      <c r="AI95">
        <v>-0.51</v>
      </c>
      <c r="AJ95">
        <v>-0.51</v>
      </c>
      <c r="AK95">
        <v>-0.51</v>
      </c>
      <c r="AL95">
        <v>-0.51</v>
      </c>
      <c r="AM95">
        <v>-0.51</v>
      </c>
      <c r="AN95">
        <v>-0.51</v>
      </c>
      <c r="AO95">
        <v>-0.51</v>
      </c>
      <c r="AP95">
        <v>-0.51</v>
      </c>
      <c r="AQ95">
        <v>-0.51</v>
      </c>
      <c r="AR95">
        <v>-0.51</v>
      </c>
      <c r="AS95">
        <v>-0.51</v>
      </c>
      <c r="AT95">
        <v>-0.51</v>
      </c>
      <c r="AU95">
        <v>-0.51</v>
      </c>
      <c r="AV95">
        <v>-0.51</v>
      </c>
      <c r="AW95">
        <v>-0.51</v>
      </c>
      <c r="AX95">
        <v>-0.51</v>
      </c>
      <c r="AY95">
        <v>-0.51</v>
      </c>
      <c r="AZ95">
        <v>-0.51</v>
      </c>
      <c r="BA95">
        <v>-0.51</v>
      </c>
      <c r="BB95">
        <v>-0.51</v>
      </c>
      <c r="BC95">
        <v>-0.51</v>
      </c>
      <c r="BD95">
        <v>-0.51</v>
      </c>
      <c r="BE95">
        <v>-0.51</v>
      </c>
      <c r="BF95">
        <v>-0.51</v>
      </c>
      <c r="BG95">
        <v>-0.51</v>
      </c>
      <c r="BH95">
        <v>-0.51</v>
      </c>
      <c r="BI95">
        <v>-0.51</v>
      </c>
      <c r="BJ95">
        <v>-0.51</v>
      </c>
      <c r="BK95">
        <v>-0.51</v>
      </c>
      <c r="BL95">
        <v>-0.51</v>
      </c>
      <c r="BM95">
        <v>-0.51</v>
      </c>
      <c r="BN95">
        <v>-0.51</v>
      </c>
      <c r="BO95">
        <v>-0.51</v>
      </c>
      <c r="BP95">
        <v>-0.51</v>
      </c>
      <c r="BQ95">
        <v>-0.51</v>
      </c>
      <c r="BR95">
        <v>-0.51</v>
      </c>
      <c r="BS95">
        <v>-0.51</v>
      </c>
      <c r="BT95">
        <v>-0.51</v>
      </c>
      <c r="BU95">
        <v>-0.51</v>
      </c>
      <c r="BV95">
        <v>-0.51</v>
      </c>
      <c r="BW95">
        <v>-0.51</v>
      </c>
      <c r="BX95">
        <v>-0.51</v>
      </c>
      <c r="BY95">
        <v>-0.51</v>
      </c>
      <c r="BZ95">
        <v>-0.51</v>
      </c>
      <c r="CA95">
        <v>-0.51</v>
      </c>
      <c r="CB95">
        <v>-0.51</v>
      </c>
      <c r="CC95">
        <v>-0.51</v>
      </c>
      <c r="CD95">
        <v>-0.51</v>
      </c>
      <c r="CE95">
        <v>-0.51</v>
      </c>
      <c r="CF95">
        <v>-0.51</v>
      </c>
      <c r="CG95">
        <v>-0.51</v>
      </c>
      <c r="CH95">
        <v>-0.51</v>
      </c>
      <c r="CI95">
        <v>-0.51</v>
      </c>
      <c r="CJ95">
        <v>-0.51</v>
      </c>
      <c r="CK95">
        <v>-0.51</v>
      </c>
      <c r="CL95">
        <v>-0.51</v>
      </c>
      <c r="CM95">
        <v>-0.51</v>
      </c>
      <c r="CN95">
        <v>-0.51</v>
      </c>
      <c r="CO95">
        <v>-0.51</v>
      </c>
      <c r="CP95">
        <v>-0.51</v>
      </c>
      <c r="CQ95">
        <v>-0.51</v>
      </c>
      <c r="CR95">
        <v>-0.51</v>
      </c>
      <c r="CS95">
        <v>-0.51</v>
      </c>
      <c r="CT95">
        <v>-0.51</v>
      </c>
      <c r="CU95">
        <v>-0.51</v>
      </c>
      <c r="CV95">
        <v>-0.51</v>
      </c>
      <c r="CW95">
        <v>-0.51</v>
      </c>
      <c r="CX95">
        <v>-0.51</v>
      </c>
      <c r="CY95">
        <v>-0.51</v>
      </c>
      <c r="CZ95">
        <v>-0.51</v>
      </c>
      <c r="DA95">
        <v>-0.51</v>
      </c>
      <c r="DB95">
        <v>-0.51</v>
      </c>
      <c r="DC95">
        <v>-0.51</v>
      </c>
      <c r="DD95">
        <v>-0.51</v>
      </c>
      <c r="DE95">
        <v>-0.51</v>
      </c>
      <c r="DF95">
        <v>-0.51</v>
      </c>
      <c r="DG95">
        <v>-0.51</v>
      </c>
      <c r="DH95">
        <v>-0.51</v>
      </c>
      <c r="DI95">
        <v>-0.51</v>
      </c>
      <c r="DJ95">
        <v>-0.51</v>
      </c>
      <c r="DK95">
        <v>-0.51</v>
      </c>
      <c r="DL95">
        <v>-0.51</v>
      </c>
      <c r="DM95">
        <v>-0.51</v>
      </c>
      <c r="DN95">
        <v>-0.51</v>
      </c>
      <c r="DO95">
        <v>-0.51</v>
      </c>
      <c r="DP95">
        <v>-0.51</v>
      </c>
      <c r="DQ95">
        <v>-0.51</v>
      </c>
      <c r="DR95">
        <v>-0.51</v>
      </c>
      <c r="DS95">
        <v>-0.51</v>
      </c>
      <c r="DT95">
        <v>-0.51</v>
      </c>
      <c r="DU95">
        <v>-0.51</v>
      </c>
      <c r="DV95">
        <v>-0.51</v>
      </c>
      <c r="DW95">
        <v>-0.51</v>
      </c>
      <c r="DX95">
        <v>-0.51</v>
      </c>
      <c r="DY95">
        <v>-0.51</v>
      </c>
      <c r="DZ95">
        <v>-0.51</v>
      </c>
      <c r="EA95">
        <v>-0.51</v>
      </c>
      <c r="EB95">
        <v>-0.51</v>
      </c>
      <c r="EC95">
        <v>-0.51</v>
      </c>
      <c r="ED95">
        <v>-0.51</v>
      </c>
      <c r="EE95">
        <v>-0.51</v>
      </c>
      <c r="EF95">
        <v>-0.51</v>
      </c>
      <c r="EG95">
        <v>-0.51</v>
      </c>
      <c r="EH95">
        <v>-0.51</v>
      </c>
      <c r="EI95">
        <v>-0.51</v>
      </c>
      <c r="EJ95">
        <v>-0.51</v>
      </c>
      <c r="EK95">
        <v>-0.51</v>
      </c>
      <c r="EL95">
        <v>-0.51</v>
      </c>
      <c r="EM95">
        <v>-0.51</v>
      </c>
      <c r="EN95">
        <v>-0.51</v>
      </c>
      <c r="EO95">
        <v>-0.51</v>
      </c>
      <c r="EP95">
        <v>-0.51</v>
      </c>
      <c r="EQ95">
        <v>-0.51</v>
      </c>
      <c r="ER95">
        <v>-0.51</v>
      </c>
      <c r="ES95">
        <v>-0.51</v>
      </c>
      <c r="ET95">
        <v>-0.51</v>
      </c>
      <c r="EU95">
        <v>-0.51</v>
      </c>
      <c r="EV95">
        <v>-0.51</v>
      </c>
      <c r="EW95">
        <v>-0.51</v>
      </c>
      <c r="EX95">
        <v>-0.51</v>
      </c>
      <c r="EY95">
        <v>-0.51</v>
      </c>
      <c r="EZ95">
        <v>-0.51</v>
      </c>
      <c r="FA95">
        <v>-0.51</v>
      </c>
      <c r="FB95">
        <v>-0.51</v>
      </c>
      <c r="FC95">
        <v>-0.51</v>
      </c>
      <c r="FD95">
        <v>-0.51</v>
      </c>
      <c r="FE95">
        <v>-0.51</v>
      </c>
      <c r="FF95">
        <v>-0.51</v>
      </c>
      <c r="FG95">
        <v>-0.51</v>
      </c>
      <c r="FH95">
        <v>-0.51</v>
      </c>
      <c r="FI95">
        <v>-0.51</v>
      </c>
      <c r="FJ95">
        <v>-0.51</v>
      </c>
      <c r="FK95">
        <v>-0.51</v>
      </c>
      <c r="FL95">
        <v>-0.51</v>
      </c>
      <c r="FM95">
        <v>-0.51</v>
      </c>
      <c r="FN95">
        <v>-0.51</v>
      </c>
      <c r="FO95">
        <v>-0.51</v>
      </c>
      <c r="FP95">
        <v>-0.51</v>
      </c>
      <c r="FQ95">
        <v>-0.51</v>
      </c>
      <c r="FR95">
        <v>-0.51</v>
      </c>
      <c r="FS95">
        <v>-0.51</v>
      </c>
      <c r="FT95">
        <v>-0.51</v>
      </c>
      <c r="FU95">
        <v>-0.51</v>
      </c>
      <c r="FV95">
        <v>-0.51</v>
      </c>
      <c r="FW95">
        <v>-0.51</v>
      </c>
      <c r="FX95">
        <v>-0.51</v>
      </c>
      <c r="FY95">
        <v>-0.51</v>
      </c>
      <c r="FZ95">
        <v>-0.51</v>
      </c>
      <c r="GA95">
        <v>-0.51</v>
      </c>
      <c r="GB95">
        <v>-0.51</v>
      </c>
      <c r="GC95">
        <v>-0.51</v>
      </c>
      <c r="GD95">
        <v>-0.51</v>
      </c>
      <c r="GE95">
        <v>-0.51</v>
      </c>
      <c r="GF95">
        <v>-0.51</v>
      </c>
      <c r="GG95">
        <v>-0.51</v>
      </c>
      <c r="GH95">
        <v>-0.51</v>
      </c>
      <c r="GI95">
        <v>-0.51</v>
      </c>
      <c r="GJ95">
        <v>-0.51</v>
      </c>
      <c r="GK95">
        <v>-0.51</v>
      </c>
      <c r="GL95">
        <v>-0.51</v>
      </c>
      <c r="GM95">
        <v>-0.51</v>
      </c>
      <c r="GN95">
        <v>-0.51</v>
      </c>
      <c r="GO95">
        <v>-0.51</v>
      </c>
      <c r="GP95">
        <v>-0.51</v>
      </c>
      <c r="GQ95">
        <v>-0.51</v>
      </c>
      <c r="GR95">
        <v>-0.51</v>
      </c>
      <c r="GS95">
        <v>-0.51</v>
      </c>
      <c r="GT95">
        <v>-0.51</v>
      </c>
      <c r="GU95">
        <v>-0.51</v>
      </c>
      <c r="GV95">
        <v>-0.51</v>
      </c>
      <c r="GW95">
        <v>-0.51</v>
      </c>
      <c r="GX95">
        <v>-0.51</v>
      </c>
      <c r="GY95">
        <v>-0.51</v>
      </c>
      <c r="GZ95">
        <v>-0.51</v>
      </c>
      <c r="HA95">
        <v>-0.51</v>
      </c>
      <c r="HB95">
        <v>-0.51</v>
      </c>
      <c r="HC95">
        <v>-0.51</v>
      </c>
      <c r="HD95">
        <v>-0.51</v>
      </c>
      <c r="HE95">
        <v>-0.51</v>
      </c>
      <c r="HF95">
        <v>-0.51</v>
      </c>
      <c r="HG95">
        <v>-0.51</v>
      </c>
      <c r="HH95">
        <v>-0.51</v>
      </c>
      <c r="HI95">
        <v>-0.51</v>
      </c>
      <c r="HJ95">
        <v>-0.51</v>
      </c>
      <c r="HK95">
        <v>-0.51</v>
      </c>
      <c r="HL95">
        <v>-0.51</v>
      </c>
      <c r="HM95">
        <v>-0.51</v>
      </c>
      <c r="HN95">
        <v>-0.51</v>
      </c>
      <c r="HO95">
        <v>-0.51</v>
      </c>
      <c r="HP95">
        <v>-0.51</v>
      </c>
      <c r="HQ95">
        <v>-0.51</v>
      </c>
      <c r="HR95">
        <v>-0.51</v>
      </c>
      <c r="HS95">
        <v>-0.51</v>
      </c>
      <c r="HT95">
        <v>-0.51</v>
      </c>
      <c r="HU95">
        <v>-0.51</v>
      </c>
      <c r="HV95">
        <v>-0.51</v>
      </c>
      <c r="HW95">
        <v>-0.51</v>
      </c>
      <c r="HX95">
        <v>-0.51</v>
      </c>
      <c r="HY95">
        <v>-0.51</v>
      </c>
      <c r="HZ95">
        <v>-0.51</v>
      </c>
      <c r="IA95">
        <v>-0.51</v>
      </c>
      <c r="IB95">
        <v>-0.51</v>
      </c>
      <c r="IC95">
        <v>-0.51</v>
      </c>
      <c r="ID95">
        <v>-0.51</v>
      </c>
      <c r="IE95">
        <v>-0.51</v>
      </c>
      <c r="IF95">
        <v>-0.51</v>
      </c>
      <c r="IG95">
        <v>-0.51</v>
      </c>
      <c r="IH95">
        <v>-0.51</v>
      </c>
      <c r="II95">
        <v>-0.51</v>
      </c>
      <c r="IJ95">
        <v>-0.51</v>
      </c>
      <c r="IK95">
        <v>-0.51</v>
      </c>
      <c r="IL95">
        <v>-0.51</v>
      </c>
      <c r="IM95">
        <v>-0.51</v>
      </c>
      <c r="IN95">
        <v>-0.51</v>
      </c>
      <c r="IO95">
        <v>-0.51</v>
      </c>
      <c r="IP95">
        <v>-0.51</v>
      </c>
      <c r="IQ95">
        <v>-0.51</v>
      </c>
      <c r="IR95">
        <v>-0.51</v>
      </c>
      <c r="IS95">
        <v>-0.51</v>
      </c>
      <c r="IT95">
        <v>-0.51</v>
      </c>
      <c r="IU95">
        <v>-0.51</v>
      </c>
      <c r="IV95">
        <v>-0.51</v>
      </c>
      <c r="IW95">
        <v>-0.51</v>
      </c>
      <c r="IX95">
        <v>-0.51</v>
      </c>
      <c r="IY95">
        <v>-0.51</v>
      </c>
      <c r="IZ95">
        <v>-0.51</v>
      </c>
      <c r="JA95">
        <v>-0.51</v>
      </c>
      <c r="JB95">
        <v>-0.51</v>
      </c>
      <c r="JC95">
        <v>-0.51</v>
      </c>
      <c r="JD95">
        <v>-0.51</v>
      </c>
      <c r="JE95">
        <v>-0.51</v>
      </c>
      <c r="JF95">
        <v>-0.51</v>
      </c>
      <c r="JG95">
        <v>-0.51</v>
      </c>
      <c r="JH95">
        <v>-0.51</v>
      </c>
      <c r="JI95">
        <v>-0.51</v>
      </c>
      <c r="JJ95">
        <v>-0.51</v>
      </c>
      <c r="JK95">
        <v>-0.51</v>
      </c>
      <c r="JL95">
        <v>-0.51</v>
      </c>
      <c r="JM95">
        <v>-0.51</v>
      </c>
      <c r="JN95">
        <v>-0.51</v>
      </c>
      <c r="JO95">
        <v>-0.51</v>
      </c>
      <c r="JP95">
        <v>-0.51</v>
      </c>
      <c r="JQ95">
        <v>-0.51</v>
      </c>
      <c r="JR95">
        <v>-0.51</v>
      </c>
      <c r="JS95">
        <v>-0.51</v>
      </c>
      <c r="JT95">
        <v>-0.51</v>
      </c>
      <c r="JU95">
        <v>-0.51</v>
      </c>
      <c r="JV95">
        <v>-0.51</v>
      </c>
      <c r="JW95">
        <v>-0.51</v>
      </c>
      <c r="JX95">
        <v>-0.51</v>
      </c>
      <c r="JY95">
        <v>-0.51</v>
      </c>
      <c r="JZ95">
        <v>-0.51</v>
      </c>
      <c r="KA95">
        <v>-0.51</v>
      </c>
      <c r="KB95">
        <v>-0.51</v>
      </c>
      <c r="KC95">
        <v>-0.51</v>
      </c>
      <c r="KD95">
        <v>-0.51</v>
      </c>
      <c r="KE95">
        <v>-0.51</v>
      </c>
      <c r="KF95">
        <v>-0.51</v>
      </c>
      <c r="KG95">
        <v>-0.51</v>
      </c>
      <c r="KH95">
        <v>-0.51</v>
      </c>
      <c r="KI95">
        <v>-0.51</v>
      </c>
      <c r="KJ95">
        <v>-0.51</v>
      </c>
      <c r="KK95">
        <v>-0.51</v>
      </c>
      <c r="KL95">
        <v>-0.51</v>
      </c>
      <c r="KM95">
        <v>-0.51</v>
      </c>
      <c r="KN95">
        <v>-0.51</v>
      </c>
      <c r="KO95">
        <v>-0.51</v>
      </c>
      <c r="KP95">
        <v>-0.51</v>
      </c>
      <c r="KQ95">
        <v>-0.51</v>
      </c>
      <c r="KR95">
        <v>-0.51</v>
      </c>
      <c r="KS95">
        <v>-0.51</v>
      </c>
      <c r="KT95">
        <v>-0.51</v>
      </c>
      <c r="KU95">
        <v>-0.51</v>
      </c>
      <c r="KV95">
        <v>-0.51</v>
      </c>
      <c r="KW95">
        <v>-0.51</v>
      </c>
      <c r="KX95">
        <v>-0.51</v>
      </c>
      <c r="KY95">
        <v>-0.51</v>
      </c>
      <c r="KZ95">
        <v>-0.51</v>
      </c>
      <c r="LA95">
        <v>-0.51</v>
      </c>
      <c r="LB95">
        <v>-0.51</v>
      </c>
      <c r="LC95">
        <v>-0.51</v>
      </c>
      <c r="LD95">
        <v>-0.51</v>
      </c>
      <c r="LE95">
        <v>-0.51</v>
      </c>
      <c r="LF95">
        <v>-0.51</v>
      </c>
      <c r="LG95">
        <v>-0.51</v>
      </c>
      <c r="LH95">
        <v>-0.51</v>
      </c>
      <c r="LI95">
        <v>-0.51</v>
      </c>
      <c r="LJ95">
        <v>-0.51</v>
      </c>
      <c r="LK95">
        <v>-0.51</v>
      </c>
      <c r="LL95">
        <v>-0.51</v>
      </c>
      <c r="LM95">
        <v>-0.51</v>
      </c>
      <c r="LN95">
        <v>-0.51</v>
      </c>
      <c r="LO95">
        <v>-0.51</v>
      </c>
      <c r="LP95">
        <v>-0.51</v>
      </c>
      <c r="LQ95">
        <v>-0.51</v>
      </c>
      <c r="LR95">
        <v>-0.51</v>
      </c>
      <c r="LS95">
        <v>-0.51</v>
      </c>
      <c r="LT95">
        <v>-0.51</v>
      </c>
      <c r="LU95">
        <v>-0.51</v>
      </c>
      <c r="LV95">
        <v>-0.51</v>
      </c>
      <c r="LW95">
        <v>-0.51</v>
      </c>
      <c r="LX95">
        <v>-0.51</v>
      </c>
      <c r="LY95">
        <v>-0.51</v>
      </c>
      <c r="LZ95">
        <v>-0.51</v>
      </c>
      <c r="MA95">
        <v>-0.51</v>
      </c>
      <c r="MB95">
        <v>-0.51</v>
      </c>
      <c r="MC95">
        <v>-0.51</v>
      </c>
      <c r="MD95">
        <v>-0.51</v>
      </c>
      <c r="ME95">
        <v>-0.51</v>
      </c>
      <c r="MF95">
        <v>-0.51</v>
      </c>
      <c r="MG95">
        <v>-0.51</v>
      </c>
      <c r="MH95">
        <v>-0.51</v>
      </c>
      <c r="MI95">
        <v>-0.51</v>
      </c>
      <c r="MJ95">
        <v>-0.51</v>
      </c>
      <c r="MK95">
        <v>-0.51</v>
      </c>
      <c r="ML95">
        <v>-0.51</v>
      </c>
      <c r="MM95">
        <v>-0.51</v>
      </c>
      <c r="MN95">
        <v>-0.51</v>
      </c>
      <c r="MO95">
        <v>-0.51</v>
      </c>
      <c r="MP95">
        <v>-0.51</v>
      </c>
      <c r="MQ95">
        <v>-0.51</v>
      </c>
      <c r="MR95">
        <v>-0.51</v>
      </c>
      <c r="MS95">
        <v>-0.51</v>
      </c>
      <c r="MT95">
        <v>-0.51</v>
      </c>
      <c r="MU95">
        <v>-0.51</v>
      </c>
      <c r="MV95">
        <v>-0.51</v>
      </c>
      <c r="MW95">
        <v>-0.51</v>
      </c>
      <c r="MX95">
        <v>-0.51</v>
      </c>
      <c r="MY95">
        <v>-0.51</v>
      </c>
      <c r="MZ95">
        <v>-0.51</v>
      </c>
      <c r="NA95">
        <v>-0.51</v>
      </c>
      <c r="NB95">
        <v>-0.51</v>
      </c>
      <c r="NC95">
        <v>-0.51</v>
      </c>
      <c r="ND95">
        <v>-0.51</v>
      </c>
      <c r="NE95">
        <v>-0.51</v>
      </c>
      <c r="NF95">
        <v>-0.51</v>
      </c>
      <c r="NG95">
        <v>-0.51</v>
      </c>
      <c r="NH95">
        <v>-0.51</v>
      </c>
      <c r="NI95">
        <v>-0.51</v>
      </c>
      <c r="NJ95">
        <v>-0.51</v>
      </c>
      <c r="NK95">
        <v>-0.51</v>
      </c>
      <c r="NL95">
        <v>-0.51</v>
      </c>
      <c r="NM95">
        <v>-0.51</v>
      </c>
      <c r="NN95">
        <v>-0.51</v>
      </c>
      <c r="NO95">
        <v>-0.51</v>
      </c>
      <c r="NP95">
        <v>-0.51</v>
      </c>
      <c r="NQ95">
        <v>-0.51</v>
      </c>
      <c r="NR95">
        <v>-0.51</v>
      </c>
      <c r="NS95">
        <v>-0.51</v>
      </c>
      <c r="NT95">
        <v>-0.51</v>
      </c>
      <c r="NU95">
        <v>-0.51</v>
      </c>
      <c r="NV95">
        <v>-0.51</v>
      </c>
      <c r="NW95">
        <v>-0.51</v>
      </c>
      <c r="NX95">
        <v>-0.51</v>
      </c>
      <c r="NY95">
        <v>-0.51</v>
      </c>
      <c r="NZ95">
        <v>-0.51</v>
      </c>
      <c r="OA95">
        <v>-0.51</v>
      </c>
      <c r="OB95">
        <v>-0.51</v>
      </c>
      <c r="OC95">
        <v>-0.51</v>
      </c>
      <c r="OD95">
        <v>-0.51</v>
      </c>
      <c r="OE95">
        <v>-0.51</v>
      </c>
      <c r="OF95">
        <v>-0.51</v>
      </c>
      <c r="OG95">
        <v>-0.51</v>
      </c>
      <c r="OH95">
        <v>-0.51</v>
      </c>
      <c r="OI95">
        <v>-0.51</v>
      </c>
      <c r="OJ95">
        <v>-0.51</v>
      </c>
      <c r="OK95">
        <v>-0.51</v>
      </c>
      <c r="OL95">
        <v>-0.51</v>
      </c>
      <c r="OM95">
        <v>-0.51</v>
      </c>
      <c r="ON95">
        <v>-0.51</v>
      </c>
      <c r="OO95">
        <v>-0.51</v>
      </c>
      <c r="OP95">
        <v>-0.51</v>
      </c>
      <c r="OQ95">
        <v>-0.51</v>
      </c>
      <c r="OR95">
        <v>-0.51</v>
      </c>
      <c r="OS95">
        <v>-0.51</v>
      </c>
      <c r="OT95">
        <v>-0.51</v>
      </c>
      <c r="OU95">
        <v>-0.51</v>
      </c>
      <c r="OV95">
        <v>-0.51</v>
      </c>
      <c r="OW95">
        <v>-0.51</v>
      </c>
      <c r="OX95">
        <v>-0.51</v>
      </c>
      <c r="OY95">
        <v>-0.51</v>
      </c>
      <c r="OZ95">
        <v>-0.51</v>
      </c>
      <c r="PA95">
        <v>-0.51</v>
      </c>
      <c r="PB95">
        <v>-0.51</v>
      </c>
      <c r="PC95">
        <v>-0.51</v>
      </c>
      <c r="PD95">
        <v>-0.51</v>
      </c>
      <c r="PE95">
        <v>-0.51</v>
      </c>
      <c r="PF95">
        <v>-0.51</v>
      </c>
      <c r="PG95">
        <v>-0.51</v>
      </c>
      <c r="PH95">
        <v>-0.51</v>
      </c>
      <c r="PI95">
        <v>-0.51</v>
      </c>
      <c r="PJ95">
        <v>-0.51</v>
      </c>
      <c r="PK95">
        <v>-0.51</v>
      </c>
      <c r="PL95">
        <v>-0.51</v>
      </c>
      <c r="PM95">
        <v>-0.51</v>
      </c>
      <c r="PN95">
        <v>-0.51</v>
      </c>
      <c r="PO95">
        <v>-0.51</v>
      </c>
      <c r="PP95">
        <v>-0.51</v>
      </c>
      <c r="PQ95">
        <v>-0.51</v>
      </c>
      <c r="PR95">
        <v>-0.51</v>
      </c>
      <c r="PS95">
        <v>-0.51</v>
      </c>
      <c r="PT95">
        <v>-0.51</v>
      </c>
      <c r="PU95">
        <v>-0.51</v>
      </c>
      <c r="PV95">
        <v>-0.51</v>
      </c>
      <c r="PW95">
        <v>-0.51</v>
      </c>
      <c r="PX95">
        <v>-0.51</v>
      </c>
      <c r="PY95">
        <v>-0.51</v>
      </c>
      <c r="PZ95">
        <v>-0.51</v>
      </c>
      <c r="QA95">
        <v>-0.51</v>
      </c>
      <c r="QB95">
        <v>-0.51</v>
      </c>
      <c r="QC95">
        <v>-0.51</v>
      </c>
      <c r="QD95">
        <v>-0.51</v>
      </c>
      <c r="QE95">
        <v>-0.51</v>
      </c>
      <c r="QF95">
        <v>-0.51</v>
      </c>
      <c r="QG95">
        <v>-0.51</v>
      </c>
      <c r="QH95">
        <v>-0.51</v>
      </c>
      <c r="QI95">
        <v>-0.51</v>
      </c>
      <c r="QJ95">
        <v>-0.51</v>
      </c>
      <c r="QK95">
        <v>-0.51</v>
      </c>
      <c r="QL95">
        <v>-0.51</v>
      </c>
      <c r="QM95">
        <v>-0.51</v>
      </c>
      <c r="QN95">
        <v>-0.51</v>
      </c>
      <c r="QO95">
        <v>-0.51</v>
      </c>
      <c r="QP95">
        <v>-0.51</v>
      </c>
      <c r="QQ95">
        <v>-0.51</v>
      </c>
      <c r="QR95">
        <v>-0.51</v>
      </c>
      <c r="QS95">
        <v>-0.51</v>
      </c>
      <c r="QT95">
        <v>-0.51</v>
      </c>
      <c r="QU95">
        <v>-0.51</v>
      </c>
      <c r="QV95">
        <v>-0.51</v>
      </c>
      <c r="QW95">
        <v>-0.51</v>
      </c>
      <c r="QX95">
        <v>-0.51</v>
      </c>
      <c r="QY95">
        <v>-0.51</v>
      </c>
      <c r="QZ95">
        <v>-0.51</v>
      </c>
      <c r="RA95">
        <v>-0.51</v>
      </c>
      <c r="RB95">
        <v>-0.51</v>
      </c>
      <c r="RC95">
        <v>-0.51</v>
      </c>
      <c r="RD95">
        <v>-0.51</v>
      </c>
      <c r="RE95">
        <v>-0.51</v>
      </c>
      <c r="RF95">
        <v>-0.51</v>
      </c>
      <c r="RG95">
        <v>-0.51</v>
      </c>
      <c r="RH95">
        <v>-0.51</v>
      </c>
      <c r="RI95">
        <v>-0.51</v>
      </c>
      <c r="RJ95">
        <v>-0.51</v>
      </c>
      <c r="RK95">
        <v>-0.51</v>
      </c>
      <c r="RL95">
        <v>-0.51</v>
      </c>
      <c r="RM95">
        <v>-0.51</v>
      </c>
      <c r="RN95">
        <v>-0.51</v>
      </c>
      <c r="RO95">
        <v>-0.51</v>
      </c>
      <c r="RP95">
        <v>-0.51</v>
      </c>
      <c r="RQ95">
        <v>-0.51</v>
      </c>
      <c r="RR95">
        <v>-0.51</v>
      </c>
      <c r="RS95">
        <v>-0.51</v>
      </c>
      <c r="RT95">
        <v>-0.51</v>
      </c>
      <c r="RU95">
        <v>-0.51</v>
      </c>
      <c r="RV95">
        <v>-0.51</v>
      </c>
      <c r="RW95">
        <v>-0.51</v>
      </c>
      <c r="RX95">
        <v>-0.51</v>
      </c>
      <c r="RY95">
        <v>-0.51</v>
      </c>
      <c r="RZ95">
        <v>-0.51</v>
      </c>
      <c r="SA95">
        <v>-0.51</v>
      </c>
      <c r="SB95">
        <v>-0.51</v>
      </c>
      <c r="SC95">
        <v>-0.51</v>
      </c>
      <c r="SD95">
        <v>-0.51</v>
      </c>
      <c r="SE95">
        <v>-0.51</v>
      </c>
      <c r="SF95">
        <v>-0.51</v>
      </c>
      <c r="SG95">
        <v>-0.51</v>
      </c>
      <c r="SH95">
        <v>-0.51</v>
      </c>
      <c r="SI95">
        <v>-0.51</v>
      </c>
      <c r="SJ95">
        <v>-0.51</v>
      </c>
      <c r="SK95">
        <v>-0.51</v>
      </c>
      <c r="SL95">
        <v>-0.51</v>
      </c>
      <c r="SM95">
        <v>-0.51</v>
      </c>
      <c r="SN95">
        <v>-0.51</v>
      </c>
      <c r="SO95">
        <v>-0.51</v>
      </c>
      <c r="SP95">
        <v>-0.51</v>
      </c>
      <c r="SQ95">
        <v>-0.51</v>
      </c>
      <c r="SR95">
        <v>-0.51</v>
      </c>
      <c r="SS95">
        <v>-0.51</v>
      </c>
      <c r="ST95">
        <v>-0.51</v>
      </c>
      <c r="SU95">
        <v>-0.51</v>
      </c>
      <c r="SV95">
        <v>-0.51</v>
      </c>
      <c r="SW95">
        <v>-0.51</v>
      </c>
      <c r="SX95">
        <v>-0.51</v>
      </c>
      <c r="SY95">
        <v>-0.51</v>
      </c>
      <c r="SZ95">
        <v>-0.51</v>
      </c>
      <c r="TA95">
        <v>-0.51</v>
      </c>
      <c r="TB95">
        <v>-0.51</v>
      </c>
      <c r="TC95">
        <v>-0.51</v>
      </c>
      <c r="TD95">
        <v>-0.51</v>
      </c>
      <c r="TE95">
        <v>-0.51</v>
      </c>
      <c r="TF95">
        <v>-0.51</v>
      </c>
      <c r="TG95">
        <v>-0.51</v>
      </c>
      <c r="TH95">
        <v>-0.51</v>
      </c>
      <c r="TI95">
        <v>-0.51</v>
      </c>
      <c r="TJ95">
        <v>-0.51</v>
      </c>
      <c r="TK95">
        <v>-0.51</v>
      </c>
      <c r="TL95">
        <v>-0.51</v>
      </c>
      <c r="TM95">
        <v>-0.51</v>
      </c>
      <c r="TN95">
        <v>-0.51</v>
      </c>
      <c r="TO95">
        <v>-0.51</v>
      </c>
      <c r="TP95">
        <v>-0.51</v>
      </c>
      <c r="TQ95">
        <v>-0.51</v>
      </c>
      <c r="TR95">
        <v>-0.51</v>
      </c>
      <c r="TS95">
        <v>-0.51</v>
      </c>
      <c r="TT95">
        <v>-0.51</v>
      </c>
      <c r="TU95">
        <v>-0.51</v>
      </c>
      <c r="TV95">
        <v>-0.51</v>
      </c>
      <c r="TW95">
        <v>-0.51</v>
      </c>
      <c r="TX95">
        <v>-0.51</v>
      </c>
      <c r="TY95">
        <v>-0.51</v>
      </c>
      <c r="TZ95">
        <v>-0.51</v>
      </c>
      <c r="UA95">
        <v>-0.51</v>
      </c>
      <c r="UB95">
        <v>-0.51</v>
      </c>
      <c r="UC95">
        <v>-0.51</v>
      </c>
      <c r="UD95">
        <v>-0.51</v>
      </c>
      <c r="UE95">
        <v>-0.51</v>
      </c>
      <c r="UF95">
        <v>-0.51</v>
      </c>
      <c r="UG95">
        <v>-0.51</v>
      </c>
      <c r="UH95">
        <v>-0.51</v>
      </c>
      <c r="UI95">
        <v>-0.51</v>
      </c>
      <c r="UJ95">
        <v>-0.51</v>
      </c>
      <c r="UK95">
        <v>-0.51</v>
      </c>
      <c r="UL95">
        <v>-0.51</v>
      </c>
    </row>
    <row r="96" spans="1:558" x14ac:dyDescent="0.3">
      <c r="A96">
        <v>-0.51</v>
      </c>
      <c r="B96">
        <v>-0.51</v>
      </c>
      <c r="C96">
        <v>-0.51</v>
      </c>
      <c r="D96">
        <v>-0.51</v>
      </c>
      <c r="E96">
        <v>-0.51</v>
      </c>
      <c r="F96">
        <v>-0.51</v>
      </c>
      <c r="G96">
        <v>-0.51</v>
      </c>
      <c r="H96">
        <v>-0.51</v>
      </c>
      <c r="I96">
        <v>-0.51</v>
      </c>
      <c r="J96">
        <v>-0.51</v>
      </c>
      <c r="K96">
        <v>-0.51</v>
      </c>
      <c r="L96">
        <v>-0.51</v>
      </c>
      <c r="M96">
        <v>-0.51</v>
      </c>
      <c r="N96">
        <v>-0.51</v>
      </c>
      <c r="O96">
        <v>-0.51</v>
      </c>
      <c r="P96">
        <v>-0.51</v>
      </c>
      <c r="Q96">
        <v>-0.51</v>
      </c>
      <c r="R96">
        <v>-0.51</v>
      </c>
      <c r="S96">
        <v>-0.51</v>
      </c>
      <c r="T96">
        <v>-0.51</v>
      </c>
      <c r="U96">
        <v>-0.51</v>
      </c>
      <c r="V96">
        <v>-0.51</v>
      </c>
      <c r="W96">
        <v>-0.51</v>
      </c>
      <c r="X96">
        <v>-0.51</v>
      </c>
      <c r="Y96">
        <v>-0.51</v>
      </c>
      <c r="Z96">
        <v>-0.51</v>
      </c>
      <c r="AA96">
        <v>-0.51</v>
      </c>
      <c r="AB96">
        <v>-0.51</v>
      </c>
      <c r="AC96">
        <v>-0.51</v>
      </c>
      <c r="AD96">
        <v>-0.51</v>
      </c>
      <c r="AE96">
        <v>-0.51</v>
      </c>
      <c r="AF96">
        <v>-0.51</v>
      </c>
      <c r="AG96">
        <v>-0.51</v>
      </c>
      <c r="AH96">
        <v>-0.51</v>
      </c>
      <c r="AI96">
        <v>-0.51</v>
      </c>
      <c r="AJ96">
        <v>-0.51</v>
      </c>
      <c r="AK96">
        <v>-0.51</v>
      </c>
      <c r="AL96">
        <v>-0.51</v>
      </c>
      <c r="AM96">
        <v>-0.51</v>
      </c>
      <c r="AN96">
        <v>-0.51</v>
      </c>
      <c r="AO96">
        <v>-0.51</v>
      </c>
      <c r="AP96">
        <v>-0.51</v>
      </c>
      <c r="AQ96">
        <v>-0.51</v>
      </c>
      <c r="AR96">
        <v>-0.51</v>
      </c>
      <c r="AS96">
        <v>-0.51</v>
      </c>
      <c r="AT96">
        <v>-0.51</v>
      </c>
      <c r="AU96">
        <v>-0.51</v>
      </c>
      <c r="AV96">
        <v>-0.51</v>
      </c>
      <c r="AW96">
        <v>-0.51</v>
      </c>
      <c r="AX96">
        <v>-0.51</v>
      </c>
      <c r="AY96">
        <v>-0.51</v>
      </c>
      <c r="AZ96">
        <v>-0.51</v>
      </c>
      <c r="BA96">
        <v>-0.51</v>
      </c>
      <c r="BB96">
        <v>-0.51</v>
      </c>
      <c r="BC96">
        <v>-0.51</v>
      </c>
      <c r="BD96">
        <v>-0.51</v>
      </c>
      <c r="BE96">
        <v>-0.51</v>
      </c>
      <c r="BF96">
        <v>-0.51</v>
      </c>
      <c r="BG96">
        <v>-0.51</v>
      </c>
      <c r="BH96">
        <v>-0.51</v>
      </c>
      <c r="BI96">
        <v>-0.51</v>
      </c>
      <c r="BJ96">
        <v>-0.51</v>
      </c>
      <c r="BK96">
        <v>-0.51</v>
      </c>
      <c r="BL96">
        <v>-0.51</v>
      </c>
      <c r="BM96">
        <v>-0.51</v>
      </c>
      <c r="BN96">
        <v>-0.51</v>
      </c>
      <c r="BO96">
        <v>-0.51</v>
      </c>
      <c r="BP96">
        <v>-0.51</v>
      </c>
      <c r="BQ96">
        <v>-0.51</v>
      </c>
      <c r="BR96">
        <v>-0.51</v>
      </c>
      <c r="BS96">
        <v>-0.51</v>
      </c>
      <c r="BT96">
        <v>-0.51</v>
      </c>
      <c r="BU96">
        <v>-0.51</v>
      </c>
      <c r="BV96">
        <v>-0.51</v>
      </c>
      <c r="BW96">
        <v>-0.51</v>
      </c>
      <c r="BX96">
        <v>-0.51</v>
      </c>
      <c r="BY96">
        <v>-0.51</v>
      </c>
      <c r="BZ96">
        <v>-0.51</v>
      </c>
      <c r="CA96">
        <v>-0.51</v>
      </c>
      <c r="CB96">
        <v>-0.51</v>
      </c>
      <c r="CC96">
        <v>-0.51</v>
      </c>
      <c r="CD96">
        <v>-0.51</v>
      </c>
      <c r="CE96">
        <v>-0.51</v>
      </c>
      <c r="CF96">
        <v>-0.51</v>
      </c>
      <c r="CG96">
        <v>-0.51</v>
      </c>
      <c r="CH96">
        <v>-0.51</v>
      </c>
      <c r="CI96">
        <v>-0.51</v>
      </c>
      <c r="CJ96">
        <v>-0.51</v>
      </c>
      <c r="CK96">
        <v>-0.51</v>
      </c>
      <c r="CL96">
        <v>-0.51</v>
      </c>
      <c r="CM96">
        <v>-0.51</v>
      </c>
      <c r="CN96">
        <v>-0.51</v>
      </c>
      <c r="CO96">
        <v>-0.51</v>
      </c>
      <c r="CP96">
        <v>-0.51</v>
      </c>
      <c r="CQ96">
        <v>-0.51</v>
      </c>
      <c r="CR96">
        <v>-0.51</v>
      </c>
      <c r="CS96">
        <v>-0.51</v>
      </c>
      <c r="CT96">
        <v>-0.51</v>
      </c>
      <c r="CU96">
        <v>-0.51</v>
      </c>
      <c r="CV96">
        <v>-0.51</v>
      </c>
      <c r="CW96">
        <v>-0.51</v>
      </c>
      <c r="CX96">
        <v>-0.51</v>
      </c>
      <c r="CY96">
        <v>-0.51</v>
      </c>
      <c r="CZ96">
        <v>-0.51</v>
      </c>
      <c r="DA96">
        <v>-0.51</v>
      </c>
      <c r="DB96">
        <v>-0.51</v>
      </c>
      <c r="DC96">
        <v>-0.51</v>
      </c>
      <c r="DD96">
        <v>-0.51</v>
      </c>
      <c r="DE96">
        <v>-0.51</v>
      </c>
      <c r="DF96">
        <v>-0.51</v>
      </c>
      <c r="DG96">
        <v>-0.51</v>
      </c>
      <c r="DH96">
        <v>-0.51</v>
      </c>
      <c r="DI96">
        <v>-0.51</v>
      </c>
      <c r="DJ96">
        <v>-0.51</v>
      </c>
      <c r="DK96">
        <v>-0.51</v>
      </c>
      <c r="DL96">
        <v>-0.51</v>
      </c>
      <c r="DM96">
        <v>-0.51</v>
      </c>
      <c r="DN96">
        <v>-0.51</v>
      </c>
      <c r="DO96">
        <v>-0.51</v>
      </c>
      <c r="DP96">
        <v>-0.51</v>
      </c>
      <c r="DQ96">
        <v>-0.51</v>
      </c>
      <c r="DR96">
        <v>-0.51</v>
      </c>
      <c r="DS96">
        <v>-0.51</v>
      </c>
      <c r="DT96">
        <v>-0.51</v>
      </c>
      <c r="DU96">
        <v>-0.51</v>
      </c>
      <c r="DV96">
        <v>-0.51</v>
      </c>
      <c r="DW96">
        <v>-0.51</v>
      </c>
      <c r="DX96">
        <v>-0.51</v>
      </c>
      <c r="DY96">
        <v>-0.51</v>
      </c>
      <c r="DZ96">
        <v>-0.51</v>
      </c>
      <c r="EA96">
        <v>-0.51</v>
      </c>
      <c r="EB96">
        <v>-0.51</v>
      </c>
      <c r="EC96">
        <v>-0.51</v>
      </c>
      <c r="ED96">
        <v>-0.51</v>
      </c>
      <c r="EE96">
        <v>-0.51</v>
      </c>
      <c r="EF96">
        <v>-0.51</v>
      </c>
      <c r="EG96">
        <v>-0.51</v>
      </c>
      <c r="EH96">
        <v>-0.51</v>
      </c>
      <c r="EI96">
        <v>-0.51</v>
      </c>
      <c r="EJ96">
        <v>-0.51</v>
      </c>
      <c r="EK96">
        <v>-0.51</v>
      </c>
      <c r="EL96">
        <v>-0.51</v>
      </c>
      <c r="EM96">
        <v>-0.51</v>
      </c>
      <c r="EN96">
        <v>-0.51</v>
      </c>
      <c r="EO96">
        <v>-0.51</v>
      </c>
      <c r="EP96">
        <v>-0.51</v>
      </c>
      <c r="EQ96">
        <v>-0.51</v>
      </c>
      <c r="ER96">
        <v>-0.51</v>
      </c>
      <c r="ES96">
        <v>-0.51</v>
      </c>
      <c r="ET96">
        <v>-0.51</v>
      </c>
      <c r="EU96">
        <v>-0.51</v>
      </c>
      <c r="EV96">
        <v>-0.51</v>
      </c>
      <c r="EW96">
        <v>-0.51</v>
      </c>
      <c r="EX96">
        <v>-0.51</v>
      </c>
      <c r="EY96">
        <v>-0.51</v>
      </c>
      <c r="EZ96">
        <v>-0.51</v>
      </c>
      <c r="FA96">
        <v>-0.51</v>
      </c>
      <c r="FB96">
        <v>-0.51</v>
      </c>
      <c r="FC96">
        <v>-0.51</v>
      </c>
      <c r="FD96">
        <v>-0.51</v>
      </c>
      <c r="FE96">
        <v>-0.51</v>
      </c>
      <c r="FF96">
        <v>-0.51</v>
      </c>
      <c r="FG96">
        <v>-0.51</v>
      </c>
      <c r="FH96">
        <v>-0.51</v>
      </c>
      <c r="FI96">
        <v>-0.51</v>
      </c>
      <c r="FJ96">
        <v>-0.51</v>
      </c>
      <c r="FK96">
        <v>-0.51</v>
      </c>
      <c r="FL96">
        <v>-0.51</v>
      </c>
      <c r="FM96">
        <v>-0.51</v>
      </c>
      <c r="FN96">
        <v>-0.51</v>
      </c>
      <c r="FO96">
        <v>-0.51</v>
      </c>
      <c r="FP96">
        <v>-0.51</v>
      </c>
      <c r="FQ96">
        <v>-0.51</v>
      </c>
      <c r="FR96">
        <v>-0.51</v>
      </c>
      <c r="FS96">
        <v>-0.51</v>
      </c>
      <c r="FT96">
        <v>-0.51</v>
      </c>
      <c r="FU96">
        <v>-0.51</v>
      </c>
      <c r="FV96">
        <v>-0.51</v>
      </c>
      <c r="FW96">
        <v>-0.51</v>
      </c>
      <c r="FX96">
        <v>-0.51</v>
      </c>
      <c r="FY96">
        <v>-0.51</v>
      </c>
      <c r="FZ96">
        <v>-0.51</v>
      </c>
      <c r="GA96">
        <v>-0.51</v>
      </c>
      <c r="GB96">
        <v>-0.51</v>
      </c>
      <c r="GC96">
        <v>-0.51</v>
      </c>
      <c r="GD96">
        <v>-0.51</v>
      </c>
      <c r="GE96">
        <v>-0.51</v>
      </c>
      <c r="GF96">
        <v>-0.51</v>
      </c>
      <c r="GG96">
        <v>-0.51</v>
      </c>
      <c r="GH96">
        <v>-0.51</v>
      </c>
      <c r="GI96">
        <v>-0.51</v>
      </c>
      <c r="GJ96">
        <v>-0.51</v>
      </c>
      <c r="GK96">
        <v>-0.51</v>
      </c>
      <c r="GL96">
        <v>-0.51</v>
      </c>
      <c r="GM96">
        <v>-0.51</v>
      </c>
      <c r="GN96">
        <v>-0.51</v>
      </c>
      <c r="GO96">
        <v>-0.51</v>
      </c>
      <c r="GP96">
        <v>-0.51</v>
      </c>
      <c r="GQ96">
        <v>-0.51</v>
      </c>
      <c r="GR96">
        <v>-0.51</v>
      </c>
      <c r="GS96">
        <v>-0.51</v>
      </c>
      <c r="GT96">
        <v>-0.51</v>
      </c>
      <c r="GU96">
        <v>-0.51</v>
      </c>
      <c r="GV96">
        <v>-0.51</v>
      </c>
      <c r="GW96">
        <v>-0.51</v>
      </c>
      <c r="GX96">
        <v>-0.51</v>
      </c>
      <c r="GY96">
        <v>-0.51</v>
      </c>
      <c r="GZ96">
        <v>-0.51</v>
      </c>
      <c r="HA96">
        <v>-0.51</v>
      </c>
      <c r="HB96">
        <v>-0.51</v>
      </c>
      <c r="HC96">
        <v>-0.51</v>
      </c>
      <c r="HD96">
        <v>-0.51</v>
      </c>
      <c r="HE96">
        <v>-0.51</v>
      </c>
      <c r="HF96">
        <v>-0.51</v>
      </c>
      <c r="HG96">
        <v>-0.51</v>
      </c>
      <c r="HH96">
        <v>-0.51</v>
      </c>
      <c r="HI96">
        <v>-0.51</v>
      </c>
      <c r="HJ96">
        <v>-0.51</v>
      </c>
      <c r="HK96">
        <v>-0.51</v>
      </c>
      <c r="HL96">
        <v>-0.51</v>
      </c>
      <c r="HM96">
        <v>-0.51</v>
      </c>
      <c r="HN96">
        <v>-0.51</v>
      </c>
      <c r="HO96">
        <v>-0.51</v>
      </c>
      <c r="HP96">
        <v>-0.51</v>
      </c>
      <c r="HQ96">
        <v>-0.51</v>
      </c>
      <c r="HR96">
        <v>-0.51</v>
      </c>
      <c r="HS96">
        <v>-0.51</v>
      </c>
      <c r="HT96">
        <v>-0.51</v>
      </c>
      <c r="HU96">
        <v>-0.51</v>
      </c>
      <c r="HV96">
        <v>-0.51</v>
      </c>
      <c r="HW96">
        <v>-0.51</v>
      </c>
      <c r="HX96">
        <v>-0.51</v>
      </c>
      <c r="HY96">
        <v>-0.51</v>
      </c>
      <c r="HZ96">
        <v>-0.51</v>
      </c>
      <c r="IA96">
        <v>-0.51</v>
      </c>
      <c r="IB96">
        <v>-0.51</v>
      </c>
      <c r="IC96">
        <v>-0.51</v>
      </c>
      <c r="ID96">
        <v>-0.51</v>
      </c>
      <c r="IE96">
        <v>-0.51</v>
      </c>
      <c r="IF96">
        <v>-0.51</v>
      </c>
      <c r="IG96">
        <v>-0.51</v>
      </c>
      <c r="IH96">
        <v>-0.51</v>
      </c>
      <c r="II96">
        <v>-0.51</v>
      </c>
      <c r="IJ96">
        <v>-0.51</v>
      </c>
      <c r="IK96">
        <v>-0.51</v>
      </c>
      <c r="IL96">
        <v>-0.51</v>
      </c>
      <c r="IM96">
        <v>-0.51</v>
      </c>
      <c r="IN96">
        <v>-0.51</v>
      </c>
      <c r="IO96">
        <v>-0.51</v>
      </c>
      <c r="IP96">
        <v>-0.51</v>
      </c>
      <c r="IQ96">
        <v>-0.51</v>
      </c>
      <c r="IR96">
        <v>-0.51</v>
      </c>
      <c r="IS96">
        <v>-0.51</v>
      </c>
      <c r="IT96">
        <v>-0.51</v>
      </c>
      <c r="IU96">
        <v>-0.51</v>
      </c>
      <c r="IV96">
        <v>-0.51</v>
      </c>
      <c r="IW96">
        <v>-0.51</v>
      </c>
      <c r="IX96">
        <v>-0.51</v>
      </c>
      <c r="IY96">
        <v>-0.51</v>
      </c>
      <c r="IZ96">
        <v>-0.51</v>
      </c>
      <c r="JA96">
        <v>-0.51</v>
      </c>
      <c r="JB96">
        <v>-0.51</v>
      </c>
      <c r="JC96">
        <v>-0.51</v>
      </c>
      <c r="JD96">
        <v>-0.51</v>
      </c>
      <c r="JE96">
        <v>-0.51</v>
      </c>
      <c r="JF96">
        <v>-0.51</v>
      </c>
      <c r="JG96">
        <v>-0.51</v>
      </c>
      <c r="JH96">
        <v>-0.51</v>
      </c>
      <c r="JI96">
        <v>-0.51</v>
      </c>
      <c r="JJ96">
        <v>-0.51</v>
      </c>
      <c r="JK96">
        <v>-0.51</v>
      </c>
      <c r="JL96">
        <v>-0.51</v>
      </c>
      <c r="JM96">
        <v>-0.51</v>
      </c>
      <c r="JN96">
        <v>-0.51</v>
      </c>
      <c r="JO96">
        <v>-0.51</v>
      </c>
      <c r="JP96">
        <v>-0.51</v>
      </c>
      <c r="JQ96">
        <v>-0.51</v>
      </c>
      <c r="JR96">
        <v>-0.51</v>
      </c>
      <c r="JS96">
        <v>-0.51</v>
      </c>
      <c r="JT96">
        <v>-0.51</v>
      </c>
      <c r="JU96">
        <v>-0.51</v>
      </c>
      <c r="JV96">
        <v>-0.51</v>
      </c>
      <c r="JW96">
        <v>-0.51</v>
      </c>
      <c r="JX96">
        <v>-0.51</v>
      </c>
      <c r="JY96">
        <v>-0.51</v>
      </c>
      <c r="JZ96">
        <v>-0.51</v>
      </c>
      <c r="KA96">
        <v>-0.51</v>
      </c>
      <c r="KB96">
        <v>-0.51</v>
      </c>
      <c r="KC96">
        <v>-0.51</v>
      </c>
      <c r="KD96">
        <v>-0.51</v>
      </c>
      <c r="KE96">
        <v>-0.51</v>
      </c>
      <c r="KF96">
        <v>-0.51</v>
      </c>
      <c r="KG96">
        <v>-0.51</v>
      </c>
      <c r="KH96">
        <v>-0.51</v>
      </c>
      <c r="KI96">
        <v>-0.51</v>
      </c>
      <c r="KJ96">
        <v>-0.51</v>
      </c>
      <c r="KK96">
        <v>-0.51</v>
      </c>
      <c r="KL96">
        <v>-0.51</v>
      </c>
      <c r="KM96">
        <v>-0.51</v>
      </c>
      <c r="KN96">
        <v>-0.51</v>
      </c>
      <c r="KO96">
        <v>-0.51</v>
      </c>
      <c r="KP96">
        <v>-0.51</v>
      </c>
      <c r="KQ96">
        <v>-0.51</v>
      </c>
      <c r="KR96">
        <v>-0.51</v>
      </c>
      <c r="KS96">
        <v>-0.51</v>
      </c>
      <c r="KT96">
        <v>-0.51</v>
      </c>
      <c r="KU96">
        <v>-0.51</v>
      </c>
      <c r="KV96">
        <v>-0.51</v>
      </c>
      <c r="KW96">
        <v>-0.51</v>
      </c>
      <c r="KX96">
        <v>-0.51</v>
      </c>
      <c r="KY96">
        <v>-0.51</v>
      </c>
      <c r="KZ96">
        <v>-0.51</v>
      </c>
      <c r="LA96">
        <v>-0.51</v>
      </c>
      <c r="LB96">
        <v>-0.51</v>
      </c>
      <c r="LC96">
        <v>-0.51</v>
      </c>
      <c r="LD96">
        <v>-0.51</v>
      </c>
      <c r="LE96">
        <v>-0.51</v>
      </c>
      <c r="LF96">
        <v>-0.51</v>
      </c>
      <c r="LG96">
        <v>-0.51</v>
      </c>
      <c r="LH96">
        <v>-0.51</v>
      </c>
      <c r="LI96">
        <v>-0.51</v>
      </c>
      <c r="LJ96">
        <v>-0.51</v>
      </c>
      <c r="LK96">
        <v>-0.51</v>
      </c>
      <c r="LL96">
        <v>-0.51</v>
      </c>
      <c r="LM96">
        <v>-0.51</v>
      </c>
      <c r="LN96">
        <v>-0.51</v>
      </c>
      <c r="LO96">
        <v>-0.51</v>
      </c>
      <c r="LP96">
        <v>-0.51</v>
      </c>
      <c r="LQ96">
        <v>-0.51</v>
      </c>
      <c r="LR96">
        <v>-0.51</v>
      </c>
      <c r="LS96">
        <v>-0.51</v>
      </c>
      <c r="LT96">
        <v>-0.51</v>
      </c>
      <c r="LU96">
        <v>-0.51</v>
      </c>
      <c r="LV96">
        <v>-0.51</v>
      </c>
      <c r="LW96">
        <v>-0.51</v>
      </c>
      <c r="LX96">
        <v>-0.51</v>
      </c>
      <c r="LY96">
        <v>-0.51</v>
      </c>
      <c r="LZ96">
        <v>-0.51</v>
      </c>
      <c r="MA96">
        <v>-0.51</v>
      </c>
      <c r="MB96">
        <v>-0.51</v>
      </c>
      <c r="MC96">
        <v>-0.51</v>
      </c>
      <c r="MD96">
        <v>-0.51</v>
      </c>
      <c r="ME96">
        <v>-0.51</v>
      </c>
      <c r="MF96">
        <v>-0.51</v>
      </c>
      <c r="MG96">
        <v>-0.51</v>
      </c>
      <c r="MH96">
        <v>-0.51</v>
      </c>
      <c r="MI96">
        <v>-0.51</v>
      </c>
      <c r="MJ96">
        <v>-0.51</v>
      </c>
      <c r="MK96">
        <v>-0.51</v>
      </c>
      <c r="ML96">
        <v>-0.51</v>
      </c>
      <c r="MM96">
        <v>-0.51</v>
      </c>
      <c r="MN96">
        <v>-0.51</v>
      </c>
      <c r="MO96">
        <v>-0.51</v>
      </c>
      <c r="MP96">
        <v>-0.51</v>
      </c>
      <c r="MQ96">
        <v>-0.51</v>
      </c>
      <c r="MR96">
        <v>-0.51</v>
      </c>
      <c r="MS96">
        <v>-0.51</v>
      </c>
      <c r="MT96">
        <v>-0.51</v>
      </c>
      <c r="MU96">
        <v>-0.51</v>
      </c>
      <c r="MV96">
        <v>-0.51</v>
      </c>
      <c r="MW96">
        <v>-0.51</v>
      </c>
      <c r="MX96">
        <v>-0.51</v>
      </c>
      <c r="MY96">
        <v>-0.51</v>
      </c>
      <c r="MZ96">
        <v>-0.51</v>
      </c>
      <c r="NA96">
        <v>-0.51</v>
      </c>
      <c r="NB96">
        <v>-0.51</v>
      </c>
      <c r="NC96">
        <v>-0.51</v>
      </c>
      <c r="ND96">
        <v>-0.51</v>
      </c>
      <c r="NE96">
        <v>-0.51</v>
      </c>
      <c r="NF96">
        <v>-0.51</v>
      </c>
      <c r="NG96">
        <v>-0.51</v>
      </c>
      <c r="NH96">
        <v>-0.51</v>
      </c>
      <c r="NI96">
        <v>-0.51</v>
      </c>
      <c r="NJ96">
        <v>-0.51</v>
      </c>
      <c r="NK96">
        <v>-0.51</v>
      </c>
      <c r="NL96">
        <v>-0.51</v>
      </c>
      <c r="NM96">
        <v>-0.51</v>
      </c>
      <c r="NN96">
        <v>-0.51</v>
      </c>
      <c r="NO96">
        <v>-0.51</v>
      </c>
      <c r="NP96">
        <v>-0.51</v>
      </c>
      <c r="NQ96">
        <v>-0.51</v>
      </c>
      <c r="NR96">
        <v>-0.51</v>
      </c>
      <c r="NS96">
        <v>-0.51</v>
      </c>
      <c r="NT96">
        <v>-0.51</v>
      </c>
      <c r="NU96">
        <v>-0.51</v>
      </c>
      <c r="NV96">
        <v>-0.51</v>
      </c>
      <c r="NW96">
        <v>-0.51</v>
      </c>
      <c r="NX96">
        <v>-0.51</v>
      </c>
      <c r="NY96">
        <v>-0.51</v>
      </c>
      <c r="NZ96">
        <v>-0.51</v>
      </c>
      <c r="OA96">
        <v>-0.51</v>
      </c>
      <c r="OB96">
        <v>-0.51</v>
      </c>
      <c r="OC96">
        <v>-0.51</v>
      </c>
      <c r="OD96">
        <v>-0.51</v>
      </c>
      <c r="OE96">
        <v>-0.51</v>
      </c>
      <c r="OF96">
        <v>-0.51</v>
      </c>
      <c r="OG96">
        <v>-0.51</v>
      </c>
      <c r="OH96">
        <v>-0.51</v>
      </c>
      <c r="OI96">
        <v>-0.51</v>
      </c>
      <c r="OJ96">
        <v>-0.51</v>
      </c>
      <c r="OK96">
        <v>-0.51</v>
      </c>
      <c r="OL96">
        <v>-0.51</v>
      </c>
      <c r="OM96">
        <v>-0.51</v>
      </c>
      <c r="ON96">
        <v>-0.51</v>
      </c>
      <c r="OO96">
        <v>-0.51</v>
      </c>
      <c r="OP96">
        <v>-0.51</v>
      </c>
      <c r="OQ96">
        <v>-0.51</v>
      </c>
      <c r="OR96">
        <v>-0.51</v>
      </c>
      <c r="OS96">
        <v>-0.51</v>
      </c>
      <c r="OT96">
        <v>-0.51</v>
      </c>
      <c r="OU96">
        <v>-0.51</v>
      </c>
      <c r="OV96">
        <v>-0.51</v>
      </c>
      <c r="OW96">
        <v>-0.51</v>
      </c>
      <c r="OX96">
        <v>-0.51</v>
      </c>
      <c r="OY96">
        <v>-0.51</v>
      </c>
      <c r="OZ96">
        <v>-0.51</v>
      </c>
      <c r="PA96">
        <v>-0.51</v>
      </c>
      <c r="PB96">
        <v>-0.51</v>
      </c>
      <c r="PC96">
        <v>-0.51</v>
      </c>
      <c r="PD96">
        <v>-0.51</v>
      </c>
      <c r="PE96">
        <v>-0.51</v>
      </c>
      <c r="PF96">
        <v>-0.51</v>
      </c>
      <c r="PG96">
        <v>-0.51</v>
      </c>
      <c r="PH96">
        <v>-0.51</v>
      </c>
      <c r="PI96">
        <v>-0.51</v>
      </c>
      <c r="PJ96">
        <v>-0.51</v>
      </c>
      <c r="PK96">
        <v>-0.51</v>
      </c>
      <c r="PL96">
        <v>-0.51</v>
      </c>
      <c r="PM96">
        <v>-0.51</v>
      </c>
      <c r="PN96">
        <v>-0.51</v>
      </c>
      <c r="PO96">
        <v>-0.51</v>
      </c>
      <c r="PP96">
        <v>-0.51</v>
      </c>
      <c r="PQ96">
        <v>-0.51</v>
      </c>
      <c r="PR96">
        <v>-0.51</v>
      </c>
      <c r="PS96">
        <v>-0.51</v>
      </c>
      <c r="PT96">
        <v>-0.51</v>
      </c>
      <c r="PU96">
        <v>-0.51</v>
      </c>
      <c r="PV96">
        <v>-0.51</v>
      </c>
      <c r="PW96">
        <v>-0.51</v>
      </c>
      <c r="PX96">
        <v>-0.51</v>
      </c>
      <c r="PY96">
        <v>-0.51</v>
      </c>
      <c r="PZ96">
        <v>-0.51</v>
      </c>
      <c r="QA96">
        <v>-0.51</v>
      </c>
      <c r="QB96">
        <v>-0.51</v>
      </c>
      <c r="QC96">
        <v>-0.51</v>
      </c>
      <c r="QD96">
        <v>-0.51</v>
      </c>
      <c r="QE96">
        <v>-0.51</v>
      </c>
      <c r="QF96">
        <v>-0.51</v>
      </c>
      <c r="QG96">
        <v>-0.51</v>
      </c>
      <c r="QH96">
        <v>-0.51</v>
      </c>
      <c r="QI96">
        <v>-0.51</v>
      </c>
      <c r="QJ96">
        <v>-0.51</v>
      </c>
      <c r="QK96">
        <v>-0.51</v>
      </c>
      <c r="QL96">
        <v>-0.51</v>
      </c>
      <c r="QM96">
        <v>-0.51</v>
      </c>
      <c r="QN96">
        <v>-0.51</v>
      </c>
      <c r="QO96">
        <v>-0.51</v>
      </c>
      <c r="QP96">
        <v>-0.51</v>
      </c>
      <c r="QQ96">
        <v>-0.51</v>
      </c>
      <c r="QR96">
        <v>-0.51</v>
      </c>
      <c r="QS96">
        <v>-0.51</v>
      </c>
      <c r="QT96">
        <v>-0.51</v>
      </c>
      <c r="QU96">
        <v>-0.51</v>
      </c>
      <c r="QV96">
        <v>-0.51</v>
      </c>
      <c r="QW96">
        <v>-0.51</v>
      </c>
      <c r="QX96">
        <v>-0.51</v>
      </c>
      <c r="QY96">
        <v>-0.51</v>
      </c>
      <c r="QZ96">
        <v>-0.51</v>
      </c>
      <c r="RA96">
        <v>-0.51</v>
      </c>
      <c r="RB96">
        <v>-0.51</v>
      </c>
      <c r="RC96">
        <v>-0.51</v>
      </c>
      <c r="RD96">
        <v>-0.51</v>
      </c>
      <c r="RE96">
        <v>-0.51</v>
      </c>
      <c r="RF96">
        <v>-0.51</v>
      </c>
      <c r="RG96">
        <v>-0.51</v>
      </c>
      <c r="RH96">
        <v>-0.51</v>
      </c>
      <c r="RI96">
        <v>-0.51</v>
      </c>
      <c r="RJ96">
        <v>-0.51</v>
      </c>
      <c r="RK96">
        <v>-0.51</v>
      </c>
      <c r="RL96">
        <v>-0.51</v>
      </c>
      <c r="RM96">
        <v>-0.51</v>
      </c>
      <c r="RN96">
        <v>-0.51</v>
      </c>
      <c r="RO96">
        <v>-0.51</v>
      </c>
      <c r="RP96">
        <v>-0.51</v>
      </c>
      <c r="RQ96">
        <v>-0.51</v>
      </c>
      <c r="RR96">
        <v>-0.51</v>
      </c>
      <c r="RS96">
        <v>-0.51</v>
      </c>
      <c r="RT96">
        <v>-0.51</v>
      </c>
      <c r="RU96">
        <v>-0.51</v>
      </c>
      <c r="RV96">
        <v>-0.51</v>
      </c>
      <c r="RW96">
        <v>-0.51</v>
      </c>
      <c r="RX96">
        <v>-0.51</v>
      </c>
      <c r="RY96">
        <v>-0.51</v>
      </c>
      <c r="RZ96">
        <v>-0.51</v>
      </c>
      <c r="SA96">
        <v>-0.51</v>
      </c>
      <c r="SB96">
        <v>-0.51</v>
      </c>
      <c r="SC96">
        <v>-0.51</v>
      </c>
      <c r="SD96">
        <v>-0.51</v>
      </c>
      <c r="SE96">
        <v>-0.51</v>
      </c>
      <c r="SF96">
        <v>-0.51</v>
      </c>
      <c r="SG96">
        <v>-0.51</v>
      </c>
      <c r="SH96">
        <v>-0.51</v>
      </c>
      <c r="SI96">
        <v>-0.51</v>
      </c>
      <c r="SJ96">
        <v>-0.51</v>
      </c>
      <c r="SK96">
        <v>-0.51</v>
      </c>
      <c r="SL96">
        <v>-0.51</v>
      </c>
      <c r="SM96">
        <v>-0.51</v>
      </c>
      <c r="SN96">
        <v>-0.51</v>
      </c>
      <c r="SO96">
        <v>-0.51</v>
      </c>
      <c r="SP96">
        <v>-0.51</v>
      </c>
      <c r="SQ96">
        <v>-0.51</v>
      </c>
      <c r="SR96">
        <v>-0.51</v>
      </c>
      <c r="SS96">
        <v>-0.51</v>
      </c>
      <c r="ST96">
        <v>-0.51</v>
      </c>
      <c r="SU96">
        <v>-0.51</v>
      </c>
      <c r="SV96">
        <v>-0.51</v>
      </c>
      <c r="SW96">
        <v>-0.51</v>
      </c>
      <c r="SX96">
        <v>-0.51</v>
      </c>
      <c r="SY96">
        <v>-0.51</v>
      </c>
      <c r="SZ96">
        <v>-0.51</v>
      </c>
      <c r="TA96">
        <v>-0.51</v>
      </c>
      <c r="TB96">
        <v>-0.51</v>
      </c>
      <c r="TC96">
        <v>-0.51</v>
      </c>
      <c r="TD96">
        <v>-0.51</v>
      </c>
      <c r="TE96">
        <v>-0.51</v>
      </c>
      <c r="TF96">
        <v>-0.51</v>
      </c>
      <c r="TG96">
        <v>-0.51</v>
      </c>
      <c r="TH96">
        <v>-0.51</v>
      </c>
      <c r="TI96">
        <v>-0.51</v>
      </c>
      <c r="TJ96">
        <v>-0.51</v>
      </c>
      <c r="TK96">
        <v>-0.51</v>
      </c>
      <c r="TL96">
        <v>-0.51</v>
      </c>
      <c r="TM96">
        <v>-0.51</v>
      </c>
      <c r="TN96">
        <v>-0.51</v>
      </c>
      <c r="TO96">
        <v>-0.51</v>
      </c>
      <c r="TP96">
        <v>-0.51</v>
      </c>
      <c r="TQ96">
        <v>-0.51</v>
      </c>
      <c r="TR96">
        <v>-0.51</v>
      </c>
      <c r="TS96">
        <v>-0.51</v>
      </c>
      <c r="TT96">
        <v>-0.51</v>
      </c>
      <c r="TU96">
        <v>-0.51</v>
      </c>
      <c r="TV96">
        <v>-0.51</v>
      </c>
      <c r="TW96">
        <v>-0.51</v>
      </c>
      <c r="TX96">
        <v>-0.51</v>
      </c>
      <c r="TY96">
        <v>-0.51</v>
      </c>
      <c r="TZ96">
        <v>-0.51</v>
      </c>
      <c r="UA96">
        <v>-0.51</v>
      </c>
      <c r="UB96">
        <v>-0.51</v>
      </c>
      <c r="UC96">
        <v>-0.51</v>
      </c>
      <c r="UD96">
        <v>-0.51</v>
      </c>
      <c r="UE96">
        <v>-0.51</v>
      </c>
      <c r="UF96">
        <v>-0.51</v>
      </c>
      <c r="UG96">
        <v>-0.51</v>
      </c>
      <c r="UH96">
        <v>-0.51</v>
      </c>
      <c r="UI96">
        <v>-0.51</v>
      </c>
      <c r="UJ96">
        <v>-0.51</v>
      </c>
      <c r="UK96">
        <v>-0.51</v>
      </c>
      <c r="UL96">
        <v>-0.51</v>
      </c>
    </row>
    <row r="97" spans="1:558" x14ac:dyDescent="0.3">
      <c r="A97">
        <v>-0.51</v>
      </c>
      <c r="B97">
        <v>-0.51</v>
      </c>
      <c r="C97">
        <v>-0.51</v>
      </c>
      <c r="D97">
        <v>-0.51</v>
      </c>
      <c r="E97">
        <v>-0.51</v>
      </c>
      <c r="F97">
        <v>-0.51</v>
      </c>
      <c r="G97">
        <v>-0.51</v>
      </c>
      <c r="H97">
        <v>-0.51</v>
      </c>
      <c r="I97">
        <v>-0.51</v>
      </c>
      <c r="J97">
        <v>-0.51</v>
      </c>
      <c r="K97">
        <v>-0.51</v>
      </c>
      <c r="L97">
        <v>-0.51</v>
      </c>
      <c r="M97">
        <v>-0.51</v>
      </c>
      <c r="N97">
        <v>-0.51</v>
      </c>
      <c r="O97">
        <v>-0.51</v>
      </c>
      <c r="P97">
        <v>-0.51</v>
      </c>
      <c r="Q97">
        <v>-0.51</v>
      </c>
      <c r="R97">
        <v>-0.51</v>
      </c>
      <c r="S97">
        <v>-0.51</v>
      </c>
      <c r="T97">
        <v>-0.51</v>
      </c>
      <c r="U97">
        <v>-0.51</v>
      </c>
      <c r="V97">
        <v>-0.51</v>
      </c>
      <c r="W97">
        <v>-0.51</v>
      </c>
      <c r="X97">
        <v>-0.51</v>
      </c>
      <c r="Y97">
        <v>-0.51</v>
      </c>
      <c r="Z97">
        <v>-0.51</v>
      </c>
      <c r="AA97">
        <v>-0.51</v>
      </c>
      <c r="AB97">
        <v>-0.51</v>
      </c>
      <c r="AC97">
        <v>-0.51</v>
      </c>
      <c r="AD97">
        <v>-0.51</v>
      </c>
      <c r="AE97">
        <v>-0.51</v>
      </c>
      <c r="AF97">
        <v>-0.51</v>
      </c>
      <c r="AG97">
        <v>-0.51</v>
      </c>
      <c r="AH97">
        <v>-0.51</v>
      </c>
      <c r="AI97">
        <v>-0.51</v>
      </c>
      <c r="AJ97">
        <v>-0.51</v>
      </c>
      <c r="AK97">
        <v>-0.51</v>
      </c>
      <c r="AL97">
        <v>-0.51</v>
      </c>
      <c r="AM97">
        <v>-0.51</v>
      </c>
      <c r="AN97">
        <v>-0.51</v>
      </c>
      <c r="AO97">
        <v>-0.51</v>
      </c>
      <c r="AP97">
        <v>-0.51</v>
      </c>
      <c r="AQ97">
        <v>-0.51</v>
      </c>
      <c r="AR97">
        <v>-0.51</v>
      </c>
      <c r="AS97">
        <v>-0.51</v>
      </c>
      <c r="AT97">
        <v>-0.51</v>
      </c>
      <c r="AU97">
        <v>-0.51</v>
      </c>
      <c r="AV97">
        <v>-0.51</v>
      </c>
      <c r="AW97">
        <v>-0.51</v>
      </c>
      <c r="AX97">
        <v>-0.51</v>
      </c>
      <c r="AY97">
        <v>-0.51</v>
      </c>
      <c r="AZ97">
        <v>-0.51</v>
      </c>
      <c r="BA97">
        <v>-0.51</v>
      </c>
      <c r="BB97">
        <v>-0.51</v>
      </c>
      <c r="BC97">
        <v>-0.51</v>
      </c>
      <c r="BD97">
        <v>-0.51</v>
      </c>
      <c r="BE97">
        <v>-0.51</v>
      </c>
      <c r="BF97">
        <v>-0.51</v>
      </c>
      <c r="BG97">
        <v>-0.51</v>
      </c>
      <c r="BH97">
        <v>-0.51</v>
      </c>
      <c r="BI97">
        <v>-0.51</v>
      </c>
      <c r="BJ97">
        <v>-0.51</v>
      </c>
      <c r="BK97">
        <v>-0.51</v>
      </c>
      <c r="BL97">
        <v>-0.51</v>
      </c>
      <c r="BM97">
        <v>-0.51</v>
      </c>
      <c r="BN97">
        <v>-0.51</v>
      </c>
      <c r="BO97">
        <v>-0.51</v>
      </c>
      <c r="BP97">
        <v>-0.51</v>
      </c>
      <c r="BQ97">
        <v>-0.51</v>
      </c>
      <c r="BR97">
        <v>-0.51</v>
      </c>
      <c r="BS97">
        <v>-0.51</v>
      </c>
      <c r="BT97">
        <v>-0.51</v>
      </c>
      <c r="BU97">
        <v>-0.51</v>
      </c>
      <c r="BV97">
        <v>-0.51</v>
      </c>
      <c r="BW97">
        <v>-0.51</v>
      </c>
      <c r="BX97">
        <v>-0.51</v>
      </c>
      <c r="BY97">
        <v>-0.51</v>
      </c>
      <c r="BZ97">
        <v>-0.51</v>
      </c>
      <c r="CA97">
        <v>-0.51</v>
      </c>
      <c r="CB97">
        <v>-0.51</v>
      </c>
      <c r="CC97">
        <v>-0.51</v>
      </c>
      <c r="CD97">
        <v>-0.51</v>
      </c>
      <c r="CE97">
        <v>-0.51</v>
      </c>
      <c r="CF97">
        <v>-0.51</v>
      </c>
      <c r="CG97">
        <v>-0.51</v>
      </c>
      <c r="CH97">
        <v>-0.51</v>
      </c>
      <c r="CI97">
        <v>-0.51</v>
      </c>
      <c r="CJ97">
        <v>-0.51</v>
      </c>
      <c r="CK97">
        <v>-0.51</v>
      </c>
      <c r="CL97">
        <v>-0.51</v>
      </c>
      <c r="CM97">
        <v>-0.51</v>
      </c>
      <c r="CN97">
        <v>-0.51</v>
      </c>
      <c r="CO97">
        <v>-0.51</v>
      </c>
      <c r="CP97">
        <v>-0.51</v>
      </c>
      <c r="CQ97">
        <v>-0.51</v>
      </c>
      <c r="CR97">
        <v>-0.51</v>
      </c>
      <c r="CS97">
        <v>-0.51</v>
      </c>
      <c r="CT97">
        <v>-0.51</v>
      </c>
      <c r="CU97">
        <v>-0.51</v>
      </c>
      <c r="CV97">
        <v>-0.51</v>
      </c>
      <c r="CW97">
        <v>-0.51</v>
      </c>
      <c r="CX97">
        <v>-0.51</v>
      </c>
      <c r="CY97">
        <v>-0.51</v>
      </c>
      <c r="CZ97">
        <v>-0.51</v>
      </c>
      <c r="DA97">
        <v>-0.51</v>
      </c>
      <c r="DB97">
        <v>-0.51</v>
      </c>
      <c r="DC97">
        <v>-0.51</v>
      </c>
      <c r="DD97">
        <v>-0.51</v>
      </c>
      <c r="DE97">
        <v>-0.51</v>
      </c>
      <c r="DF97">
        <v>-0.51</v>
      </c>
      <c r="DG97">
        <v>-0.51</v>
      </c>
      <c r="DH97">
        <v>-0.51</v>
      </c>
      <c r="DI97">
        <v>-0.51</v>
      </c>
      <c r="DJ97">
        <v>-0.51</v>
      </c>
      <c r="DK97">
        <v>-0.51</v>
      </c>
      <c r="DL97">
        <v>-0.51</v>
      </c>
      <c r="DM97">
        <v>-0.51</v>
      </c>
      <c r="DN97">
        <v>-0.51</v>
      </c>
      <c r="DO97">
        <v>-0.51</v>
      </c>
      <c r="DP97">
        <v>-0.51</v>
      </c>
      <c r="DQ97">
        <v>-0.51</v>
      </c>
      <c r="DR97">
        <v>-0.51</v>
      </c>
      <c r="DS97">
        <v>-0.51</v>
      </c>
      <c r="DT97">
        <v>-0.51</v>
      </c>
      <c r="DU97">
        <v>-0.51</v>
      </c>
      <c r="DV97">
        <v>-0.51</v>
      </c>
      <c r="DW97">
        <v>-0.51</v>
      </c>
      <c r="DX97">
        <v>-0.51</v>
      </c>
      <c r="DY97">
        <v>-0.51</v>
      </c>
      <c r="DZ97">
        <v>-0.51</v>
      </c>
      <c r="EA97">
        <v>-0.51</v>
      </c>
      <c r="EB97">
        <v>-0.51</v>
      </c>
      <c r="EC97">
        <v>-0.51</v>
      </c>
      <c r="ED97">
        <v>-0.51</v>
      </c>
      <c r="EE97">
        <v>-0.51</v>
      </c>
      <c r="EF97">
        <v>-0.51</v>
      </c>
      <c r="EG97">
        <v>-0.51</v>
      </c>
      <c r="EH97">
        <v>-0.51</v>
      </c>
      <c r="EI97">
        <v>-0.51</v>
      </c>
      <c r="EJ97">
        <v>-0.51</v>
      </c>
      <c r="EK97">
        <v>-0.51</v>
      </c>
      <c r="EL97">
        <v>-0.51</v>
      </c>
      <c r="EM97">
        <v>-0.51</v>
      </c>
      <c r="EN97">
        <v>-0.51</v>
      </c>
      <c r="EO97">
        <v>-0.51</v>
      </c>
      <c r="EP97">
        <v>-0.51</v>
      </c>
      <c r="EQ97">
        <v>-0.51</v>
      </c>
      <c r="ER97">
        <v>-0.51</v>
      </c>
      <c r="ES97">
        <v>-0.51</v>
      </c>
      <c r="ET97">
        <v>-0.51</v>
      </c>
      <c r="EU97">
        <v>-0.51</v>
      </c>
      <c r="EV97">
        <v>-0.51</v>
      </c>
      <c r="EW97">
        <v>-0.51</v>
      </c>
      <c r="EX97">
        <v>-0.51</v>
      </c>
      <c r="EY97">
        <v>-0.51</v>
      </c>
      <c r="EZ97">
        <v>-0.51</v>
      </c>
      <c r="FA97">
        <v>-0.51</v>
      </c>
      <c r="FB97">
        <v>-0.51</v>
      </c>
      <c r="FC97">
        <v>-0.51</v>
      </c>
      <c r="FD97">
        <v>-0.51</v>
      </c>
      <c r="FE97">
        <v>-0.51</v>
      </c>
      <c r="FF97">
        <v>-0.51</v>
      </c>
      <c r="FG97">
        <v>-0.51</v>
      </c>
      <c r="FH97">
        <v>-0.51</v>
      </c>
      <c r="FI97">
        <v>-0.51</v>
      </c>
      <c r="FJ97">
        <v>-0.51</v>
      </c>
      <c r="FK97">
        <v>-0.51</v>
      </c>
      <c r="FL97">
        <v>-0.51</v>
      </c>
      <c r="FM97">
        <v>-0.51</v>
      </c>
      <c r="FN97">
        <v>-0.51</v>
      </c>
      <c r="FO97">
        <v>-0.51</v>
      </c>
      <c r="FP97">
        <v>-0.51</v>
      </c>
      <c r="FQ97">
        <v>-0.51</v>
      </c>
      <c r="FR97">
        <v>-0.51</v>
      </c>
      <c r="FS97">
        <v>-0.51</v>
      </c>
      <c r="FT97">
        <v>-0.51</v>
      </c>
      <c r="FU97">
        <v>-0.51</v>
      </c>
      <c r="FV97">
        <v>-0.51</v>
      </c>
      <c r="FW97">
        <v>-0.51</v>
      </c>
      <c r="FX97">
        <v>-0.51</v>
      </c>
      <c r="FY97">
        <v>-0.51</v>
      </c>
      <c r="FZ97">
        <v>-0.51</v>
      </c>
      <c r="GA97">
        <v>-0.51</v>
      </c>
      <c r="GB97">
        <v>-0.51</v>
      </c>
      <c r="GC97">
        <v>-0.51</v>
      </c>
      <c r="GD97">
        <v>-0.51</v>
      </c>
      <c r="GE97">
        <v>-0.51</v>
      </c>
      <c r="GF97">
        <v>-0.51</v>
      </c>
      <c r="GG97">
        <v>-0.51</v>
      </c>
      <c r="GH97">
        <v>-0.51</v>
      </c>
      <c r="GI97">
        <v>-0.51</v>
      </c>
      <c r="GJ97">
        <v>-0.51</v>
      </c>
      <c r="GK97">
        <v>-0.51</v>
      </c>
      <c r="GL97">
        <v>-0.51</v>
      </c>
      <c r="GM97">
        <v>-0.51</v>
      </c>
      <c r="GN97">
        <v>-0.51</v>
      </c>
      <c r="GO97">
        <v>-0.51</v>
      </c>
      <c r="GP97">
        <v>-0.51</v>
      </c>
      <c r="GQ97">
        <v>-0.51</v>
      </c>
      <c r="GR97">
        <v>-0.51</v>
      </c>
      <c r="GS97">
        <v>-0.51</v>
      </c>
      <c r="GT97">
        <v>-0.51</v>
      </c>
      <c r="GU97">
        <v>-0.51</v>
      </c>
      <c r="GV97">
        <v>-0.51</v>
      </c>
      <c r="GW97">
        <v>-0.51</v>
      </c>
      <c r="GX97">
        <v>-0.51</v>
      </c>
      <c r="GY97">
        <v>-0.51</v>
      </c>
      <c r="GZ97">
        <v>-0.51</v>
      </c>
      <c r="HA97">
        <v>-0.51</v>
      </c>
      <c r="HB97">
        <v>-0.51</v>
      </c>
      <c r="HC97">
        <v>-0.51</v>
      </c>
      <c r="HD97">
        <v>-0.51</v>
      </c>
      <c r="HE97">
        <v>-0.51</v>
      </c>
      <c r="HF97">
        <v>-0.51</v>
      </c>
      <c r="HG97">
        <v>-0.51</v>
      </c>
      <c r="HH97">
        <v>-0.51</v>
      </c>
      <c r="HI97">
        <v>-0.51</v>
      </c>
      <c r="HJ97">
        <v>-0.51</v>
      </c>
      <c r="HK97">
        <v>-0.51</v>
      </c>
      <c r="HL97">
        <v>-0.51</v>
      </c>
      <c r="HM97">
        <v>-0.51</v>
      </c>
      <c r="HN97">
        <v>-0.51</v>
      </c>
      <c r="HO97">
        <v>-0.51</v>
      </c>
      <c r="HP97">
        <v>-0.51</v>
      </c>
      <c r="HQ97">
        <v>-0.51</v>
      </c>
      <c r="HR97">
        <v>-0.51</v>
      </c>
      <c r="HS97">
        <v>-0.51</v>
      </c>
      <c r="HT97">
        <v>-0.51</v>
      </c>
      <c r="HU97">
        <v>-0.51</v>
      </c>
      <c r="HV97">
        <v>-0.51</v>
      </c>
      <c r="HW97">
        <v>-0.51</v>
      </c>
      <c r="HX97">
        <v>-0.51</v>
      </c>
      <c r="HY97">
        <v>-0.51</v>
      </c>
      <c r="HZ97">
        <v>-0.51</v>
      </c>
      <c r="IA97">
        <v>-0.51</v>
      </c>
      <c r="IB97">
        <v>-0.51</v>
      </c>
      <c r="IC97">
        <v>-0.51</v>
      </c>
      <c r="ID97">
        <v>-0.51</v>
      </c>
      <c r="IE97">
        <v>-0.51</v>
      </c>
      <c r="IF97">
        <v>-0.51</v>
      </c>
      <c r="IG97">
        <v>-0.51</v>
      </c>
      <c r="IH97">
        <v>-0.51</v>
      </c>
      <c r="II97">
        <v>-0.51</v>
      </c>
      <c r="IJ97">
        <v>-0.51</v>
      </c>
      <c r="IK97">
        <v>-0.51</v>
      </c>
      <c r="IL97">
        <v>-0.51</v>
      </c>
      <c r="IM97">
        <v>-0.51</v>
      </c>
      <c r="IN97">
        <v>-0.51</v>
      </c>
      <c r="IO97">
        <v>-0.51</v>
      </c>
      <c r="IP97">
        <v>-0.51</v>
      </c>
      <c r="IQ97">
        <v>-0.51</v>
      </c>
      <c r="IR97">
        <v>-0.51</v>
      </c>
      <c r="IS97">
        <v>-0.51</v>
      </c>
      <c r="IT97">
        <v>-0.51</v>
      </c>
      <c r="IU97">
        <v>-0.51</v>
      </c>
      <c r="IV97">
        <v>-0.51</v>
      </c>
      <c r="IW97">
        <v>-0.51</v>
      </c>
      <c r="IX97">
        <v>-0.51</v>
      </c>
      <c r="IY97">
        <v>-0.51</v>
      </c>
      <c r="IZ97">
        <v>-0.51</v>
      </c>
      <c r="JA97">
        <v>-0.51</v>
      </c>
      <c r="JB97">
        <v>-0.51</v>
      </c>
      <c r="JC97">
        <v>-0.51</v>
      </c>
      <c r="JD97">
        <v>-0.51</v>
      </c>
      <c r="JE97">
        <v>-0.51</v>
      </c>
      <c r="JF97">
        <v>-0.51</v>
      </c>
      <c r="JG97">
        <v>-0.51</v>
      </c>
      <c r="JH97">
        <v>-0.51</v>
      </c>
      <c r="JI97">
        <v>-0.51</v>
      </c>
      <c r="JJ97">
        <v>-0.51</v>
      </c>
      <c r="JK97">
        <v>-0.51</v>
      </c>
      <c r="JL97">
        <v>-0.51</v>
      </c>
      <c r="JM97">
        <v>-0.51</v>
      </c>
      <c r="JN97">
        <v>-0.51</v>
      </c>
      <c r="JO97">
        <v>-0.51</v>
      </c>
      <c r="JP97">
        <v>-0.51</v>
      </c>
      <c r="JQ97">
        <v>-0.51</v>
      </c>
      <c r="JR97">
        <v>-0.51</v>
      </c>
      <c r="JS97">
        <v>-0.51</v>
      </c>
      <c r="JT97">
        <v>-0.51</v>
      </c>
      <c r="JU97">
        <v>-0.51</v>
      </c>
      <c r="JV97">
        <v>-0.51</v>
      </c>
      <c r="JW97">
        <v>-0.51</v>
      </c>
      <c r="JX97">
        <v>-0.51</v>
      </c>
      <c r="JY97">
        <v>-0.51</v>
      </c>
      <c r="JZ97">
        <v>-0.51</v>
      </c>
      <c r="KA97">
        <v>-0.51</v>
      </c>
      <c r="KB97">
        <v>-0.51</v>
      </c>
      <c r="KC97">
        <v>-0.51</v>
      </c>
      <c r="KD97">
        <v>-0.51</v>
      </c>
      <c r="KE97">
        <v>-0.51</v>
      </c>
      <c r="KF97">
        <v>-0.51</v>
      </c>
      <c r="KG97">
        <v>-0.51</v>
      </c>
      <c r="KH97">
        <v>-0.51</v>
      </c>
      <c r="KI97">
        <v>-0.51</v>
      </c>
      <c r="KJ97">
        <v>-0.51</v>
      </c>
      <c r="KK97">
        <v>-0.51</v>
      </c>
      <c r="KL97">
        <v>-0.51</v>
      </c>
      <c r="KM97">
        <v>-0.51</v>
      </c>
      <c r="KN97">
        <v>-0.51</v>
      </c>
      <c r="KO97">
        <v>-0.51</v>
      </c>
      <c r="KP97">
        <v>-0.51</v>
      </c>
      <c r="KQ97">
        <v>-0.51</v>
      </c>
      <c r="KR97">
        <v>-0.51</v>
      </c>
      <c r="KS97">
        <v>-0.51</v>
      </c>
      <c r="KT97">
        <v>-0.51</v>
      </c>
      <c r="KU97">
        <v>-0.51</v>
      </c>
      <c r="KV97">
        <v>-0.51</v>
      </c>
      <c r="KW97">
        <v>-0.51</v>
      </c>
      <c r="KX97">
        <v>-0.51</v>
      </c>
      <c r="KY97">
        <v>-0.51</v>
      </c>
      <c r="KZ97">
        <v>-0.51</v>
      </c>
      <c r="LA97">
        <v>-0.51</v>
      </c>
      <c r="LB97">
        <v>-0.51</v>
      </c>
      <c r="LC97">
        <v>-0.51</v>
      </c>
      <c r="LD97">
        <v>-0.51</v>
      </c>
      <c r="LE97">
        <v>-0.51</v>
      </c>
      <c r="LF97">
        <v>-0.51</v>
      </c>
      <c r="LG97">
        <v>-0.51</v>
      </c>
      <c r="LH97">
        <v>-0.51</v>
      </c>
      <c r="LI97">
        <v>-0.51</v>
      </c>
      <c r="LJ97">
        <v>-0.51</v>
      </c>
      <c r="LK97">
        <v>-0.51</v>
      </c>
      <c r="LL97">
        <v>-0.51</v>
      </c>
      <c r="LM97">
        <v>-0.51</v>
      </c>
      <c r="LN97">
        <v>-0.51</v>
      </c>
      <c r="LO97">
        <v>-0.51</v>
      </c>
      <c r="LP97">
        <v>-0.51</v>
      </c>
      <c r="LQ97">
        <v>-0.51</v>
      </c>
      <c r="LR97">
        <v>-0.51</v>
      </c>
      <c r="LS97">
        <v>-0.51</v>
      </c>
      <c r="LT97">
        <v>-0.51</v>
      </c>
      <c r="LU97">
        <v>-0.51</v>
      </c>
      <c r="LV97">
        <v>-0.51</v>
      </c>
      <c r="LW97">
        <v>-0.51</v>
      </c>
      <c r="LX97">
        <v>-0.51</v>
      </c>
      <c r="LY97">
        <v>-0.51</v>
      </c>
      <c r="LZ97">
        <v>-0.51</v>
      </c>
      <c r="MA97">
        <v>-0.51</v>
      </c>
      <c r="MB97">
        <v>-0.51</v>
      </c>
      <c r="MC97">
        <v>-0.51</v>
      </c>
      <c r="MD97">
        <v>-0.51</v>
      </c>
      <c r="ME97">
        <v>-0.51</v>
      </c>
      <c r="MF97">
        <v>-0.51</v>
      </c>
      <c r="MG97">
        <v>-0.51</v>
      </c>
      <c r="MH97">
        <v>-0.51</v>
      </c>
      <c r="MI97">
        <v>-0.51</v>
      </c>
      <c r="MJ97">
        <v>-0.51</v>
      </c>
      <c r="MK97">
        <v>-0.51</v>
      </c>
      <c r="ML97">
        <v>-0.51</v>
      </c>
      <c r="MM97">
        <v>-0.51</v>
      </c>
      <c r="MN97">
        <v>-0.51</v>
      </c>
      <c r="MO97">
        <v>-0.51</v>
      </c>
      <c r="MP97">
        <v>-0.51</v>
      </c>
      <c r="MQ97">
        <v>-0.51</v>
      </c>
      <c r="MR97">
        <v>-0.51</v>
      </c>
      <c r="MS97">
        <v>-0.51</v>
      </c>
      <c r="MT97">
        <v>-0.51</v>
      </c>
      <c r="MU97">
        <v>-0.51</v>
      </c>
      <c r="MV97">
        <v>-0.51</v>
      </c>
      <c r="MW97">
        <v>-0.51</v>
      </c>
      <c r="MX97">
        <v>-0.51</v>
      </c>
      <c r="MY97">
        <v>-0.51</v>
      </c>
      <c r="MZ97">
        <v>-0.51</v>
      </c>
      <c r="NA97">
        <v>-0.51</v>
      </c>
      <c r="NB97">
        <v>-0.51</v>
      </c>
      <c r="NC97">
        <v>-0.51</v>
      </c>
      <c r="ND97">
        <v>-0.51</v>
      </c>
      <c r="NE97">
        <v>-0.51</v>
      </c>
      <c r="NF97">
        <v>-0.51</v>
      </c>
      <c r="NG97">
        <v>-0.51</v>
      </c>
      <c r="NH97">
        <v>-0.51</v>
      </c>
      <c r="NI97">
        <v>-0.51</v>
      </c>
      <c r="NJ97">
        <v>-0.51</v>
      </c>
      <c r="NK97">
        <v>-0.51</v>
      </c>
      <c r="NL97">
        <v>-0.51</v>
      </c>
      <c r="NM97">
        <v>-0.51</v>
      </c>
      <c r="NN97">
        <v>-0.51</v>
      </c>
      <c r="NO97">
        <v>-0.51</v>
      </c>
      <c r="NP97">
        <v>-0.51</v>
      </c>
      <c r="NQ97">
        <v>-0.51</v>
      </c>
      <c r="NR97">
        <v>-0.51</v>
      </c>
      <c r="NS97">
        <v>-0.51</v>
      </c>
      <c r="NT97">
        <v>-0.51</v>
      </c>
      <c r="NU97">
        <v>-0.51</v>
      </c>
      <c r="NV97">
        <v>-0.51</v>
      </c>
      <c r="NW97">
        <v>-0.51</v>
      </c>
      <c r="NX97">
        <v>-0.51</v>
      </c>
      <c r="NY97">
        <v>-0.51</v>
      </c>
      <c r="NZ97">
        <v>-0.51</v>
      </c>
      <c r="OA97">
        <v>-0.51</v>
      </c>
      <c r="OB97">
        <v>-0.51</v>
      </c>
      <c r="OC97">
        <v>-0.51</v>
      </c>
      <c r="OD97">
        <v>-0.51</v>
      </c>
      <c r="OE97">
        <v>-0.51</v>
      </c>
      <c r="OF97">
        <v>-0.51</v>
      </c>
      <c r="OG97">
        <v>-0.51</v>
      </c>
      <c r="OH97">
        <v>-0.51</v>
      </c>
      <c r="OI97">
        <v>-0.51</v>
      </c>
      <c r="OJ97">
        <v>-0.51</v>
      </c>
      <c r="OK97">
        <v>-0.51</v>
      </c>
      <c r="OL97">
        <v>-0.51</v>
      </c>
      <c r="OM97">
        <v>-0.51</v>
      </c>
      <c r="ON97">
        <v>-0.51</v>
      </c>
      <c r="OO97">
        <v>-0.51</v>
      </c>
      <c r="OP97">
        <v>-0.51</v>
      </c>
      <c r="OQ97">
        <v>-0.51</v>
      </c>
      <c r="OR97">
        <v>-0.51</v>
      </c>
      <c r="OS97">
        <v>-0.51</v>
      </c>
      <c r="OT97">
        <v>-0.51</v>
      </c>
      <c r="OU97">
        <v>-0.51</v>
      </c>
      <c r="OV97">
        <v>-0.51</v>
      </c>
      <c r="OW97">
        <v>-0.51</v>
      </c>
      <c r="OX97">
        <v>-0.51</v>
      </c>
      <c r="OY97">
        <v>-0.51</v>
      </c>
      <c r="OZ97">
        <v>-0.51</v>
      </c>
      <c r="PA97">
        <v>-0.51</v>
      </c>
      <c r="PB97">
        <v>-0.51</v>
      </c>
      <c r="PC97">
        <v>-0.51</v>
      </c>
      <c r="PD97">
        <v>-0.51</v>
      </c>
      <c r="PE97">
        <v>-0.51</v>
      </c>
      <c r="PF97">
        <v>-0.51</v>
      </c>
      <c r="PG97">
        <v>-0.51</v>
      </c>
      <c r="PH97">
        <v>-0.51</v>
      </c>
      <c r="PI97">
        <v>-0.51</v>
      </c>
      <c r="PJ97">
        <v>-0.51</v>
      </c>
      <c r="PK97">
        <v>-0.51</v>
      </c>
      <c r="PL97">
        <v>-0.51</v>
      </c>
      <c r="PM97">
        <v>-0.51</v>
      </c>
      <c r="PN97">
        <v>-0.51</v>
      </c>
      <c r="PO97">
        <v>-0.51</v>
      </c>
      <c r="PP97">
        <v>-0.51</v>
      </c>
      <c r="PQ97">
        <v>-0.51</v>
      </c>
      <c r="PR97">
        <v>-0.51</v>
      </c>
      <c r="PS97">
        <v>-0.51</v>
      </c>
      <c r="PT97">
        <v>-0.51</v>
      </c>
      <c r="PU97">
        <v>-0.51</v>
      </c>
      <c r="PV97">
        <v>-0.51</v>
      </c>
      <c r="PW97">
        <v>-0.51</v>
      </c>
      <c r="PX97">
        <v>-0.51</v>
      </c>
      <c r="PY97">
        <v>-0.51</v>
      </c>
      <c r="PZ97">
        <v>-0.51</v>
      </c>
      <c r="QA97">
        <v>-0.51</v>
      </c>
      <c r="QB97">
        <v>-0.51</v>
      </c>
      <c r="QC97">
        <v>-0.51</v>
      </c>
      <c r="QD97">
        <v>-0.51</v>
      </c>
      <c r="QE97">
        <v>-0.51</v>
      </c>
      <c r="QF97">
        <v>-0.51</v>
      </c>
      <c r="QG97">
        <v>-0.51</v>
      </c>
      <c r="QH97">
        <v>-0.51</v>
      </c>
      <c r="QI97">
        <v>-0.51</v>
      </c>
      <c r="QJ97">
        <v>-0.51</v>
      </c>
      <c r="QK97">
        <v>-0.51</v>
      </c>
      <c r="QL97">
        <v>-0.51</v>
      </c>
      <c r="QM97">
        <v>-0.51</v>
      </c>
      <c r="QN97">
        <v>-0.51</v>
      </c>
      <c r="QO97">
        <v>-0.51</v>
      </c>
      <c r="QP97">
        <v>-0.51</v>
      </c>
      <c r="QQ97">
        <v>-0.51</v>
      </c>
      <c r="QR97">
        <v>-0.51</v>
      </c>
      <c r="QS97">
        <v>-0.51</v>
      </c>
      <c r="QT97">
        <v>-0.51</v>
      </c>
      <c r="QU97">
        <v>-0.51</v>
      </c>
      <c r="QV97">
        <v>-0.51</v>
      </c>
      <c r="QW97">
        <v>-0.51</v>
      </c>
      <c r="QX97">
        <v>-0.51</v>
      </c>
      <c r="QY97">
        <v>-0.51</v>
      </c>
      <c r="QZ97">
        <v>-0.51</v>
      </c>
      <c r="RA97">
        <v>-0.51</v>
      </c>
      <c r="RB97">
        <v>-0.51</v>
      </c>
      <c r="RC97">
        <v>-0.51</v>
      </c>
      <c r="RD97">
        <v>-0.51</v>
      </c>
      <c r="RE97">
        <v>-0.51</v>
      </c>
      <c r="RF97">
        <v>-0.51</v>
      </c>
      <c r="RG97">
        <v>-0.51</v>
      </c>
      <c r="RH97">
        <v>-0.51</v>
      </c>
      <c r="RI97">
        <v>-0.51</v>
      </c>
      <c r="RJ97">
        <v>-0.51</v>
      </c>
      <c r="RK97">
        <v>-0.51</v>
      </c>
      <c r="RL97">
        <v>-0.51</v>
      </c>
      <c r="RM97">
        <v>-0.51</v>
      </c>
      <c r="RN97">
        <v>-0.51</v>
      </c>
      <c r="RO97">
        <v>-0.51</v>
      </c>
      <c r="RP97">
        <v>-0.51</v>
      </c>
      <c r="RQ97">
        <v>-0.51</v>
      </c>
      <c r="RR97">
        <v>-0.51</v>
      </c>
      <c r="RS97">
        <v>-0.51</v>
      </c>
      <c r="RT97">
        <v>-0.51</v>
      </c>
      <c r="RU97">
        <v>-0.51</v>
      </c>
      <c r="RV97">
        <v>-0.51</v>
      </c>
      <c r="RW97">
        <v>-0.51</v>
      </c>
      <c r="RX97">
        <v>-0.51</v>
      </c>
      <c r="RY97">
        <v>-0.51</v>
      </c>
      <c r="RZ97">
        <v>-0.51</v>
      </c>
      <c r="SA97">
        <v>-0.51</v>
      </c>
      <c r="SB97">
        <v>-0.51</v>
      </c>
      <c r="SC97">
        <v>-0.51</v>
      </c>
      <c r="SD97">
        <v>-0.51</v>
      </c>
      <c r="SE97">
        <v>-0.51</v>
      </c>
      <c r="SF97">
        <v>-0.51</v>
      </c>
      <c r="SG97">
        <v>-0.51</v>
      </c>
      <c r="SH97">
        <v>-0.51</v>
      </c>
      <c r="SI97">
        <v>-0.51</v>
      </c>
      <c r="SJ97">
        <v>-0.51</v>
      </c>
      <c r="SK97">
        <v>-0.51</v>
      </c>
      <c r="SL97">
        <v>-0.51</v>
      </c>
      <c r="SM97">
        <v>-0.51</v>
      </c>
      <c r="SN97">
        <v>-0.51</v>
      </c>
      <c r="SO97">
        <v>-0.51</v>
      </c>
      <c r="SP97">
        <v>-0.51</v>
      </c>
      <c r="SQ97">
        <v>-0.51</v>
      </c>
      <c r="SR97">
        <v>-0.51</v>
      </c>
      <c r="SS97">
        <v>-0.51</v>
      </c>
      <c r="ST97">
        <v>-0.51</v>
      </c>
      <c r="SU97">
        <v>-0.51</v>
      </c>
      <c r="SV97">
        <v>-0.51</v>
      </c>
      <c r="SW97">
        <v>-0.51</v>
      </c>
      <c r="SX97">
        <v>-0.51</v>
      </c>
      <c r="SY97">
        <v>-0.51</v>
      </c>
      <c r="SZ97">
        <v>-0.51</v>
      </c>
      <c r="TA97">
        <v>-0.51</v>
      </c>
      <c r="TB97">
        <v>-0.51</v>
      </c>
      <c r="TC97">
        <v>-0.51</v>
      </c>
      <c r="TD97">
        <v>-0.51</v>
      </c>
      <c r="TE97">
        <v>-0.51</v>
      </c>
      <c r="TF97">
        <v>-0.51</v>
      </c>
      <c r="TG97">
        <v>-0.51</v>
      </c>
      <c r="TH97">
        <v>-0.51</v>
      </c>
      <c r="TI97">
        <v>-0.51</v>
      </c>
      <c r="TJ97">
        <v>-0.51</v>
      </c>
      <c r="TK97">
        <v>-0.51</v>
      </c>
      <c r="TL97">
        <v>-0.51</v>
      </c>
      <c r="TM97">
        <v>-0.51</v>
      </c>
      <c r="TN97">
        <v>-0.51</v>
      </c>
      <c r="TO97">
        <v>-0.51</v>
      </c>
      <c r="TP97">
        <v>-0.51</v>
      </c>
      <c r="TQ97">
        <v>-0.51</v>
      </c>
      <c r="TR97">
        <v>-0.51</v>
      </c>
      <c r="TS97">
        <v>-0.51</v>
      </c>
      <c r="TT97">
        <v>-0.51</v>
      </c>
      <c r="TU97">
        <v>-0.51</v>
      </c>
      <c r="TV97">
        <v>-0.51</v>
      </c>
      <c r="TW97">
        <v>-0.51</v>
      </c>
      <c r="TX97">
        <v>-0.51</v>
      </c>
      <c r="TY97">
        <v>-0.51</v>
      </c>
      <c r="TZ97">
        <v>-0.51</v>
      </c>
      <c r="UA97">
        <v>-0.51</v>
      </c>
      <c r="UB97">
        <v>-0.51</v>
      </c>
      <c r="UC97">
        <v>-0.51</v>
      </c>
      <c r="UD97">
        <v>-0.51</v>
      </c>
      <c r="UE97">
        <v>-0.51</v>
      </c>
      <c r="UF97">
        <v>-0.51</v>
      </c>
      <c r="UG97">
        <v>-0.51</v>
      </c>
      <c r="UH97">
        <v>-0.51</v>
      </c>
      <c r="UI97">
        <v>-0.51</v>
      </c>
      <c r="UJ97">
        <v>-0.51</v>
      </c>
      <c r="UK97">
        <v>-0.51</v>
      </c>
      <c r="UL97">
        <v>-0.51</v>
      </c>
    </row>
    <row r="98" spans="1:558" x14ac:dyDescent="0.3">
      <c r="A98">
        <v>-0.51</v>
      </c>
      <c r="B98">
        <v>-0.51</v>
      </c>
      <c r="C98">
        <v>-0.51</v>
      </c>
      <c r="D98">
        <v>-0.51</v>
      </c>
      <c r="E98">
        <v>-0.51</v>
      </c>
      <c r="F98">
        <v>-0.51</v>
      </c>
      <c r="G98">
        <v>-0.51</v>
      </c>
      <c r="H98">
        <v>-0.51</v>
      </c>
      <c r="I98">
        <v>-0.51</v>
      </c>
      <c r="J98">
        <v>-0.51</v>
      </c>
      <c r="K98">
        <v>-0.51</v>
      </c>
      <c r="L98">
        <v>-0.51</v>
      </c>
      <c r="M98">
        <v>-0.51</v>
      </c>
      <c r="N98">
        <v>-0.51</v>
      </c>
      <c r="O98">
        <v>-0.51</v>
      </c>
      <c r="P98">
        <v>-0.51</v>
      </c>
      <c r="Q98">
        <v>-0.51</v>
      </c>
      <c r="R98">
        <v>-0.51</v>
      </c>
      <c r="S98">
        <v>-0.51</v>
      </c>
      <c r="T98">
        <v>-0.51</v>
      </c>
      <c r="U98">
        <v>-0.51</v>
      </c>
      <c r="V98">
        <v>-0.51</v>
      </c>
      <c r="W98">
        <v>-0.51</v>
      </c>
      <c r="X98">
        <v>-0.51</v>
      </c>
      <c r="Y98">
        <v>-0.51</v>
      </c>
      <c r="Z98">
        <v>-0.51</v>
      </c>
      <c r="AA98">
        <v>-0.51</v>
      </c>
      <c r="AB98">
        <v>-0.51</v>
      </c>
      <c r="AC98">
        <v>-0.51</v>
      </c>
      <c r="AD98">
        <v>-0.51</v>
      </c>
      <c r="AE98">
        <v>-0.51</v>
      </c>
      <c r="AF98">
        <v>-0.51</v>
      </c>
      <c r="AG98">
        <v>-0.51</v>
      </c>
      <c r="AH98">
        <v>-0.51</v>
      </c>
      <c r="AI98">
        <v>-0.51</v>
      </c>
      <c r="AJ98">
        <v>-0.51</v>
      </c>
      <c r="AK98">
        <v>-0.51</v>
      </c>
      <c r="AL98">
        <v>-0.51</v>
      </c>
      <c r="AM98">
        <v>-0.51</v>
      </c>
      <c r="AN98">
        <v>-0.51</v>
      </c>
      <c r="AO98">
        <v>-0.51</v>
      </c>
      <c r="AP98">
        <v>-0.51</v>
      </c>
      <c r="AQ98">
        <v>-0.51</v>
      </c>
      <c r="AR98">
        <v>-0.51</v>
      </c>
      <c r="AS98">
        <v>-0.51</v>
      </c>
      <c r="AT98">
        <v>-0.51</v>
      </c>
      <c r="AU98">
        <v>-0.51</v>
      </c>
      <c r="AV98">
        <v>-0.51</v>
      </c>
      <c r="AW98">
        <v>-0.51</v>
      </c>
      <c r="AX98">
        <v>-0.51</v>
      </c>
      <c r="AY98">
        <v>-0.51</v>
      </c>
      <c r="AZ98">
        <v>-0.51</v>
      </c>
      <c r="BA98">
        <v>-0.51</v>
      </c>
      <c r="BB98">
        <v>-0.51</v>
      </c>
      <c r="BC98">
        <v>-0.51</v>
      </c>
      <c r="BD98">
        <v>-0.51</v>
      </c>
      <c r="BE98">
        <v>-0.51</v>
      </c>
      <c r="BF98">
        <v>-0.51</v>
      </c>
      <c r="BG98">
        <v>-0.51</v>
      </c>
      <c r="BH98">
        <v>-0.51</v>
      </c>
      <c r="BI98">
        <v>-0.51</v>
      </c>
      <c r="BJ98">
        <v>-0.51</v>
      </c>
      <c r="BK98">
        <v>-0.51</v>
      </c>
      <c r="BL98">
        <v>-0.51</v>
      </c>
      <c r="BM98">
        <v>-0.51</v>
      </c>
      <c r="BN98">
        <v>-0.51</v>
      </c>
      <c r="BO98">
        <v>-0.51</v>
      </c>
      <c r="BP98">
        <v>-0.51</v>
      </c>
      <c r="BQ98">
        <v>-0.51</v>
      </c>
      <c r="BR98">
        <v>-0.51</v>
      </c>
      <c r="BS98">
        <v>-0.51</v>
      </c>
      <c r="BT98">
        <v>-0.51</v>
      </c>
      <c r="BU98">
        <v>-0.51</v>
      </c>
      <c r="BV98">
        <v>-0.51</v>
      </c>
      <c r="BW98">
        <v>-0.51</v>
      </c>
      <c r="BX98">
        <v>-0.51</v>
      </c>
      <c r="BY98">
        <v>-0.51</v>
      </c>
      <c r="BZ98">
        <v>-0.51</v>
      </c>
      <c r="CA98">
        <v>-0.51</v>
      </c>
      <c r="CB98">
        <v>-0.51</v>
      </c>
      <c r="CC98">
        <v>-0.51</v>
      </c>
      <c r="CD98">
        <v>-0.51</v>
      </c>
      <c r="CE98">
        <v>-0.51</v>
      </c>
      <c r="CF98">
        <v>-0.51</v>
      </c>
      <c r="CG98">
        <v>-0.51</v>
      </c>
      <c r="CH98">
        <v>-0.51</v>
      </c>
      <c r="CI98">
        <v>-0.51</v>
      </c>
      <c r="CJ98">
        <v>-0.51</v>
      </c>
      <c r="CK98">
        <v>-0.51</v>
      </c>
      <c r="CL98">
        <v>-0.51</v>
      </c>
      <c r="CM98">
        <v>-0.51</v>
      </c>
      <c r="CN98">
        <v>-0.51</v>
      </c>
      <c r="CO98">
        <v>-0.51</v>
      </c>
      <c r="CP98">
        <v>-0.51</v>
      </c>
      <c r="CQ98">
        <v>-0.51</v>
      </c>
      <c r="CR98">
        <v>-0.51</v>
      </c>
      <c r="CS98">
        <v>-0.51</v>
      </c>
      <c r="CT98">
        <v>-0.51</v>
      </c>
      <c r="CU98">
        <v>-0.51</v>
      </c>
      <c r="CV98">
        <v>-0.51</v>
      </c>
      <c r="CW98">
        <v>-0.51</v>
      </c>
      <c r="CX98">
        <v>-0.51</v>
      </c>
      <c r="CY98">
        <v>-0.51</v>
      </c>
      <c r="CZ98">
        <v>-0.51</v>
      </c>
      <c r="DA98">
        <v>-0.51</v>
      </c>
      <c r="DB98">
        <v>-0.51</v>
      </c>
      <c r="DC98">
        <v>-0.51</v>
      </c>
      <c r="DD98">
        <v>-0.51</v>
      </c>
      <c r="DE98">
        <v>-0.51</v>
      </c>
      <c r="DF98">
        <v>-0.51</v>
      </c>
      <c r="DG98">
        <v>-0.51</v>
      </c>
      <c r="DH98">
        <v>-0.51</v>
      </c>
      <c r="DI98">
        <v>-0.51</v>
      </c>
      <c r="DJ98">
        <v>-0.51</v>
      </c>
      <c r="DK98">
        <v>-0.51</v>
      </c>
      <c r="DL98">
        <v>-0.51</v>
      </c>
      <c r="DM98">
        <v>-0.51</v>
      </c>
      <c r="DN98">
        <v>-0.51</v>
      </c>
      <c r="DO98">
        <v>-0.51</v>
      </c>
      <c r="DP98">
        <v>-0.51</v>
      </c>
      <c r="DQ98">
        <v>-0.51</v>
      </c>
      <c r="DR98">
        <v>-0.51</v>
      </c>
      <c r="DS98">
        <v>-0.51</v>
      </c>
      <c r="DT98">
        <v>-0.51</v>
      </c>
      <c r="DU98">
        <v>-0.51</v>
      </c>
      <c r="DV98">
        <v>-0.51</v>
      </c>
      <c r="DW98">
        <v>-0.51</v>
      </c>
      <c r="DX98">
        <v>-0.51</v>
      </c>
      <c r="DY98">
        <v>-0.51</v>
      </c>
      <c r="DZ98">
        <v>-0.51</v>
      </c>
      <c r="EA98">
        <v>-0.51</v>
      </c>
      <c r="EB98">
        <v>-0.51</v>
      </c>
      <c r="EC98">
        <v>-0.51</v>
      </c>
      <c r="ED98">
        <v>-0.51</v>
      </c>
      <c r="EE98">
        <v>-0.51</v>
      </c>
      <c r="EF98">
        <v>-0.51</v>
      </c>
      <c r="EG98">
        <v>-0.51</v>
      </c>
      <c r="EH98">
        <v>-0.51</v>
      </c>
      <c r="EI98">
        <v>-0.51</v>
      </c>
      <c r="EJ98">
        <v>-0.51</v>
      </c>
      <c r="EK98">
        <v>-0.51</v>
      </c>
      <c r="EL98">
        <v>-0.51</v>
      </c>
      <c r="EM98">
        <v>-0.51</v>
      </c>
      <c r="EN98">
        <v>-0.51</v>
      </c>
      <c r="EO98">
        <v>-0.51</v>
      </c>
      <c r="EP98">
        <v>-0.51</v>
      </c>
      <c r="EQ98">
        <v>-0.51</v>
      </c>
      <c r="ER98">
        <v>-0.51</v>
      </c>
      <c r="ES98">
        <v>-0.51</v>
      </c>
      <c r="ET98">
        <v>-0.51</v>
      </c>
      <c r="EU98">
        <v>-0.51</v>
      </c>
      <c r="EV98">
        <v>-0.51</v>
      </c>
      <c r="EW98">
        <v>-0.51</v>
      </c>
      <c r="EX98">
        <v>-0.51</v>
      </c>
      <c r="EY98">
        <v>-0.51</v>
      </c>
      <c r="EZ98">
        <v>-0.51</v>
      </c>
      <c r="FA98">
        <v>-0.51</v>
      </c>
      <c r="FB98">
        <v>-0.51</v>
      </c>
      <c r="FC98">
        <v>-0.51</v>
      </c>
      <c r="FD98">
        <v>-0.51</v>
      </c>
      <c r="FE98">
        <v>-0.51</v>
      </c>
      <c r="FF98">
        <v>-0.51</v>
      </c>
      <c r="FG98">
        <v>-0.51</v>
      </c>
      <c r="FH98">
        <v>-0.51</v>
      </c>
      <c r="FI98">
        <v>-0.51</v>
      </c>
      <c r="FJ98">
        <v>-0.51</v>
      </c>
      <c r="FK98">
        <v>-0.51</v>
      </c>
      <c r="FL98">
        <v>-0.51</v>
      </c>
      <c r="FM98">
        <v>-0.51</v>
      </c>
      <c r="FN98">
        <v>-0.51</v>
      </c>
      <c r="FO98">
        <v>-0.51</v>
      </c>
      <c r="FP98">
        <v>-0.51</v>
      </c>
      <c r="FQ98">
        <v>-0.51</v>
      </c>
      <c r="FR98">
        <v>-0.51</v>
      </c>
      <c r="FS98">
        <v>-0.51</v>
      </c>
      <c r="FT98">
        <v>-0.51</v>
      </c>
      <c r="FU98">
        <v>-0.51</v>
      </c>
      <c r="FV98">
        <v>-0.51</v>
      </c>
      <c r="FW98">
        <v>-0.51</v>
      </c>
      <c r="FX98">
        <v>-0.51</v>
      </c>
      <c r="FY98">
        <v>-0.51</v>
      </c>
      <c r="FZ98">
        <v>-0.51</v>
      </c>
      <c r="GA98">
        <v>-0.51</v>
      </c>
      <c r="GB98">
        <v>-0.51</v>
      </c>
      <c r="GC98">
        <v>-0.51</v>
      </c>
      <c r="GD98">
        <v>-0.51</v>
      </c>
      <c r="GE98">
        <v>-0.51</v>
      </c>
      <c r="GF98">
        <v>-0.51</v>
      </c>
      <c r="GG98">
        <v>-0.51</v>
      </c>
      <c r="GH98">
        <v>-0.51</v>
      </c>
      <c r="GI98">
        <v>-0.51</v>
      </c>
      <c r="GJ98">
        <v>-0.51</v>
      </c>
      <c r="GK98">
        <v>-0.51</v>
      </c>
      <c r="GL98">
        <v>-0.51</v>
      </c>
      <c r="GM98">
        <v>-0.51</v>
      </c>
      <c r="GN98">
        <v>-0.51</v>
      </c>
      <c r="GO98">
        <v>-0.51</v>
      </c>
      <c r="GP98">
        <v>-0.51</v>
      </c>
      <c r="GQ98">
        <v>-0.51</v>
      </c>
      <c r="GR98">
        <v>-0.51</v>
      </c>
      <c r="GS98">
        <v>-0.51</v>
      </c>
      <c r="GT98">
        <v>-0.51</v>
      </c>
      <c r="GU98">
        <v>-0.51</v>
      </c>
      <c r="GV98">
        <v>-0.51</v>
      </c>
      <c r="GW98">
        <v>-0.51</v>
      </c>
      <c r="GX98">
        <v>-0.51</v>
      </c>
      <c r="GY98">
        <v>-0.51</v>
      </c>
      <c r="GZ98">
        <v>-0.51</v>
      </c>
      <c r="HA98">
        <v>-0.51</v>
      </c>
      <c r="HB98">
        <v>-0.51</v>
      </c>
      <c r="HC98">
        <v>-0.51</v>
      </c>
      <c r="HD98">
        <v>-0.51</v>
      </c>
      <c r="HE98">
        <v>-0.51</v>
      </c>
      <c r="HF98">
        <v>-0.51</v>
      </c>
      <c r="HG98">
        <v>-0.51</v>
      </c>
      <c r="HH98">
        <v>-0.51</v>
      </c>
      <c r="HI98">
        <v>-0.51</v>
      </c>
      <c r="HJ98">
        <v>-0.51</v>
      </c>
      <c r="HK98">
        <v>-0.51</v>
      </c>
      <c r="HL98">
        <v>-0.51</v>
      </c>
      <c r="HM98">
        <v>-0.51</v>
      </c>
      <c r="HN98">
        <v>-0.51</v>
      </c>
      <c r="HO98">
        <v>-0.51</v>
      </c>
      <c r="HP98">
        <v>-0.51</v>
      </c>
      <c r="HQ98">
        <v>-0.51</v>
      </c>
      <c r="HR98">
        <v>-0.51</v>
      </c>
      <c r="HS98">
        <v>-0.51</v>
      </c>
      <c r="HT98">
        <v>-0.51</v>
      </c>
      <c r="HU98">
        <v>-0.51</v>
      </c>
      <c r="HV98">
        <v>-0.51</v>
      </c>
      <c r="HW98">
        <v>-0.51</v>
      </c>
      <c r="HX98">
        <v>-0.51</v>
      </c>
      <c r="HY98">
        <v>-0.51</v>
      </c>
      <c r="HZ98">
        <v>-0.51</v>
      </c>
      <c r="IA98">
        <v>-0.51</v>
      </c>
      <c r="IB98">
        <v>-0.51</v>
      </c>
      <c r="IC98">
        <v>-0.51</v>
      </c>
      <c r="ID98">
        <v>-0.51</v>
      </c>
      <c r="IE98">
        <v>-0.51</v>
      </c>
      <c r="IF98">
        <v>-0.51</v>
      </c>
      <c r="IG98">
        <v>-0.51</v>
      </c>
      <c r="IH98">
        <v>-0.51</v>
      </c>
      <c r="II98">
        <v>-0.51</v>
      </c>
      <c r="IJ98">
        <v>-0.51</v>
      </c>
      <c r="IK98">
        <v>-0.51</v>
      </c>
      <c r="IL98">
        <v>-0.51</v>
      </c>
      <c r="IM98">
        <v>-0.51</v>
      </c>
      <c r="IN98">
        <v>-0.51</v>
      </c>
      <c r="IO98">
        <v>-0.51</v>
      </c>
      <c r="IP98">
        <v>-0.51</v>
      </c>
      <c r="IQ98">
        <v>-0.51</v>
      </c>
      <c r="IR98">
        <v>-0.51</v>
      </c>
      <c r="IS98">
        <v>-0.51</v>
      </c>
      <c r="IT98">
        <v>-0.51</v>
      </c>
      <c r="IU98">
        <v>-0.51</v>
      </c>
      <c r="IV98">
        <v>-0.51</v>
      </c>
      <c r="IW98">
        <v>-0.51</v>
      </c>
      <c r="IX98">
        <v>-0.51</v>
      </c>
      <c r="IY98">
        <v>-0.51</v>
      </c>
      <c r="IZ98">
        <v>-0.51</v>
      </c>
      <c r="JA98">
        <v>-0.51</v>
      </c>
      <c r="JB98">
        <v>-0.51</v>
      </c>
      <c r="JC98">
        <v>-0.51</v>
      </c>
      <c r="JD98">
        <v>-0.51</v>
      </c>
      <c r="JE98">
        <v>-0.51</v>
      </c>
      <c r="JF98">
        <v>-0.51</v>
      </c>
      <c r="JG98">
        <v>-0.51</v>
      </c>
      <c r="JH98">
        <v>-0.51</v>
      </c>
      <c r="JI98">
        <v>-0.51</v>
      </c>
      <c r="JJ98">
        <v>-0.51</v>
      </c>
      <c r="JK98">
        <v>-0.51</v>
      </c>
      <c r="JL98">
        <v>-0.51</v>
      </c>
      <c r="JM98">
        <v>-0.51</v>
      </c>
      <c r="JN98">
        <v>-0.51</v>
      </c>
      <c r="JO98">
        <v>-0.51</v>
      </c>
      <c r="JP98">
        <v>-0.51</v>
      </c>
      <c r="JQ98">
        <v>-0.51</v>
      </c>
      <c r="JR98">
        <v>-0.51</v>
      </c>
      <c r="JS98">
        <v>-0.51</v>
      </c>
      <c r="JT98">
        <v>-0.51</v>
      </c>
      <c r="JU98">
        <v>-0.51</v>
      </c>
      <c r="JV98">
        <v>-0.51</v>
      </c>
      <c r="JW98">
        <v>-0.51</v>
      </c>
      <c r="JX98">
        <v>-0.51</v>
      </c>
      <c r="JY98">
        <v>-0.51</v>
      </c>
      <c r="JZ98">
        <v>-0.51</v>
      </c>
      <c r="KA98">
        <v>-0.51</v>
      </c>
      <c r="KB98">
        <v>-0.51</v>
      </c>
      <c r="KC98">
        <v>-0.51</v>
      </c>
      <c r="KD98">
        <v>-0.51</v>
      </c>
      <c r="KE98">
        <v>-0.51</v>
      </c>
      <c r="KF98">
        <v>-0.51</v>
      </c>
      <c r="KG98">
        <v>-0.51</v>
      </c>
      <c r="KH98">
        <v>-0.51</v>
      </c>
      <c r="KI98">
        <v>-0.51</v>
      </c>
      <c r="KJ98">
        <v>-0.51</v>
      </c>
      <c r="KK98">
        <v>-0.51</v>
      </c>
      <c r="KL98">
        <v>-0.51</v>
      </c>
      <c r="KM98">
        <v>-0.51</v>
      </c>
      <c r="KN98">
        <v>-0.51</v>
      </c>
      <c r="KO98">
        <v>-0.51</v>
      </c>
      <c r="KP98">
        <v>-0.51</v>
      </c>
      <c r="KQ98">
        <v>-0.51</v>
      </c>
      <c r="KR98">
        <v>-0.51</v>
      </c>
      <c r="KS98">
        <v>-0.51</v>
      </c>
      <c r="KT98">
        <v>-0.51</v>
      </c>
      <c r="KU98">
        <v>-0.51</v>
      </c>
      <c r="KV98">
        <v>-0.51</v>
      </c>
      <c r="KW98">
        <v>-0.51</v>
      </c>
      <c r="KX98">
        <v>-0.51</v>
      </c>
      <c r="KY98">
        <v>-0.51</v>
      </c>
      <c r="KZ98">
        <v>-0.51</v>
      </c>
      <c r="LA98">
        <v>-0.51</v>
      </c>
      <c r="LB98">
        <v>-0.51</v>
      </c>
      <c r="LC98">
        <v>-0.51</v>
      </c>
      <c r="LD98">
        <v>-0.51</v>
      </c>
      <c r="LE98">
        <v>-0.51</v>
      </c>
      <c r="LF98">
        <v>-0.51</v>
      </c>
      <c r="LG98">
        <v>-0.51</v>
      </c>
      <c r="LH98">
        <v>-0.51</v>
      </c>
      <c r="LI98">
        <v>-0.51</v>
      </c>
      <c r="LJ98">
        <v>-0.51</v>
      </c>
      <c r="LK98">
        <v>-0.51</v>
      </c>
      <c r="LL98">
        <v>-0.51</v>
      </c>
      <c r="LM98">
        <v>-0.51</v>
      </c>
      <c r="LN98">
        <v>-0.51</v>
      </c>
      <c r="LO98">
        <v>-0.51</v>
      </c>
      <c r="LP98">
        <v>-0.51</v>
      </c>
      <c r="LQ98">
        <v>-0.51</v>
      </c>
      <c r="LR98">
        <v>-0.51</v>
      </c>
      <c r="LS98">
        <v>-0.51</v>
      </c>
      <c r="LT98">
        <v>-0.51</v>
      </c>
      <c r="LU98">
        <v>-0.51</v>
      </c>
      <c r="LV98">
        <v>-0.51</v>
      </c>
      <c r="LW98">
        <v>-0.51</v>
      </c>
      <c r="LX98">
        <v>-0.51</v>
      </c>
      <c r="LY98">
        <v>-0.51</v>
      </c>
      <c r="LZ98">
        <v>-0.51</v>
      </c>
      <c r="MA98">
        <v>-0.51</v>
      </c>
      <c r="MB98">
        <v>-0.51</v>
      </c>
      <c r="MC98">
        <v>-0.51</v>
      </c>
      <c r="MD98">
        <v>-0.51</v>
      </c>
      <c r="ME98">
        <v>-0.51</v>
      </c>
      <c r="MF98">
        <v>-0.51</v>
      </c>
      <c r="MG98">
        <v>-0.51</v>
      </c>
      <c r="MH98">
        <v>-0.51</v>
      </c>
      <c r="MI98">
        <v>-0.51</v>
      </c>
      <c r="MJ98">
        <v>-0.51</v>
      </c>
      <c r="MK98">
        <v>-0.51</v>
      </c>
      <c r="ML98">
        <v>-0.51</v>
      </c>
      <c r="MM98">
        <v>-0.51</v>
      </c>
      <c r="MN98">
        <v>-0.51</v>
      </c>
      <c r="MO98">
        <v>-0.51</v>
      </c>
      <c r="MP98">
        <v>-0.51</v>
      </c>
      <c r="MQ98">
        <v>-0.51</v>
      </c>
      <c r="MR98">
        <v>-0.51</v>
      </c>
      <c r="MS98">
        <v>-0.51</v>
      </c>
      <c r="MT98">
        <v>-0.51</v>
      </c>
      <c r="MU98">
        <v>-0.51</v>
      </c>
      <c r="MV98">
        <v>-0.51</v>
      </c>
      <c r="MW98">
        <v>-0.51</v>
      </c>
      <c r="MX98">
        <v>-0.51</v>
      </c>
      <c r="MY98">
        <v>-0.51</v>
      </c>
      <c r="MZ98">
        <v>-0.51</v>
      </c>
      <c r="NA98">
        <v>-0.51</v>
      </c>
      <c r="NB98">
        <v>-0.51</v>
      </c>
      <c r="NC98">
        <v>-0.51</v>
      </c>
      <c r="ND98">
        <v>-0.51</v>
      </c>
      <c r="NE98">
        <v>-0.51</v>
      </c>
      <c r="NF98">
        <v>-0.51</v>
      </c>
      <c r="NG98">
        <v>-0.51</v>
      </c>
      <c r="NH98">
        <v>-0.51</v>
      </c>
      <c r="NI98">
        <v>-0.51</v>
      </c>
      <c r="NJ98">
        <v>-0.51</v>
      </c>
      <c r="NK98">
        <v>-0.51</v>
      </c>
      <c r="NL98">
        <v>-0.51</v>
      </c>
      <c r="NM98">
        <v>-0.51</v>
      </c>
      <c r="NN98">
        <v>-0.51</v>
      </c>
      <c r="NO98">
        <v>-0.51</v>
      </c>
      <c r="NP98">
        <v>-0.51</v>
      </c>
      <c r="NQ98">
        <v>-0.51</v>
      </c>
      <c r="NR98">
        <v>-0.51</v>
      </c>
      <c r="NS98">
        <v>-0.51</v>
      </c>
      <c r="NT98">
        <v>-0.51</v>
      </c>
      <c r="NU98">
        <v>-0.51</v>
      </c>
      <c r="NV98">
        <v>-0.51</v>
      </c>
      <c r="NW98">
        <v>-0.51</v>
      </c>
      <c r="NX98">
        <v>-0.51</v>
      </c>
      <c r="NY98">
        <v>-0.51</v>
      </c>
      <c r="NZ98">
        <v>-0.51</v>
      </c>
      <c r="OA98">
        <v>-0.51</v>
      </c>
      <c r="OB98">
        <v>-0.51</v>
      </c>
      <c r="OC98">
        <v>-0.51</v>
      </c>
      <c r="OD98">
        <v>-0.51</v>
      </c>
      <c r="OE98">
        <v>-0.51</v>
      </c>
      <c r="OF98">
        <v>-0.51</v>
      </c>
      <c r="OG98">
        <v>-0.51</v>
      </c>
      <c r="OH98">
        <v>-0.51</v>
      </c>
      <c r="OI98">
        <v>-0.51</v>
      </c>
      <c r="OJ98">
        <v>-0.51</v>
      </c>
      <c r="OK98">
        <v>-0.51</v>
      </c>
      <c r="OL98">
        <v>-0.51</v>
      </c>
      <c r="OM98">
        <v>-0.51</v>
      </c>
      <c r="ON98">
        <v>-0.51</v>
      </c>
      <c r="OO98">
        <v>-0.51</v>
      </c>
      <c r="OP98">
        <v>-0.51</v>
      </c>
      <c r="OQ98">
        <v>-0.51</v>
      </c>
      <c r="OR98">
        <v>-0.51</v>
      </c>
      <c r="OS98">
        <v>-0.51</v>
      </c>
      <c r="OT98">
        <v>-0.51</v>
      </c>
      <c r="OU98">
        <v>-0.51</v>
      </c>
      <c r="OV98">
        <v>-0.51</v>
      </c>
      <c r="OW98">
        <v>-0.51</v>
      </c>
      <c r="OX98">
        <v>-0.51</v>
      </c>
      <c r="OY98">
        <v>-0.51</v>
      </c>
      <c r="OZ98">
        <v>-0.51</v>
      </c>
      <c r="PA98">
        <v>-0.51</v>
      </c>
      <c r="PB98">
        <v>-0.51</v>
      </c>
      <c r="PC98">
        <v>-0.51</v>
      </c>
      <c r="PD98">
        <v>-0.51</v>
      </c>
      <c r="PE98">
        <v>-0.51</v>
      </c>
      <c r="PF98">
        <v>-0.51</v>
      </c>
      <c r="PG98">
        <v>-0.51</v>
      </c>
      <c r="PH98">
        <v>-0.51</v>
      </c>
      <c r="PI98">
        <v>-0.51</v>
      </c>
      <c r="PJ98">
        <v>-0.51</v>
      </c>
      <c r="PK98">
        <v>-0.51</v>
      </c>
      <c r="PL98">
        <v>-0.51</v>
      </c>
      <c r="PM98">
        <v>-0.51</v>
      </c>
      <c r="PN98">
        <v>-0.51</v>
      </c>
      <c r="PO98">
        <v>-0.51</v>
      </c>
      <c r="PP98">
        <v>-0.51</v>
      </c>
      <c r="PQ98">
        <v>-0.51</v>
      </c>
      <c r="PR98">
        <v>-0.51</v>
      </c>
      <c r="PS98">
        <v>-0.51</v>
      </c>
      <c r="PT98">
        <v>-0.51</v>
      </c>
      <c r="PU98">
        <v>-0.51</v>
      </c>
      <c r="PV98">
        <v>-0.51</v>
      </c>
      <c r="PW98">
        <v>-0.51</v>
      </c>
      <c r="PX98">
        <v>-0.51</v>
      </c>
      <c r="PY98">
        <v>-0.51</v>
      </c>
      <c r="PZ98">
        <v>-0.51</v>
      </c>
      <c r="QA98">
        <v>-0.51</v>
      </c>
      <c r="QB98">
        <v>-0.51</v>
      </c>
      <c r="QC98">
        <v>-0.51</v>
      </c>
      <c r="QD98">
        <v>-0.51</v>
      </c>
      <c r="QE98">
        <v>-0.51</v>
      </c>
      <c r="QF98">
        <v>-0.51</v>
      </c>
      <c r="QG98">
        <v>-0.51</v>
      </c>
      <c r="QH98">
        <v>-0.51</v>
      </c>
      <c r="QI98">
        <v>-0.51</v>
      </c>
      <c r="QJ98">
        <v>-0.51</v>
      </c>
      <c r="QK98">
        <v>-0.51</v>
      </c>
      <c r="QL98">
        <v>-0.51</v>
      </c>
      <c r="QM98">
        <v>-0.51</v>
      </c>
      <c r="QN98">
        <v>-0.51</v>
      </c>
      <c r="QO98">
        <v>-0.51</v>
      </c>
      <c r="QP98">
        <v>-0.51</v>
      </c>
      <c r="QQ98">
        <v>-0.51</v>
      </c>
      <c r="QR98">
        <v>-0.51</v>
      </c>
      <c r="QS98">
        <v>-0.51</v>
      </c>
      <c r="QT98">
        <v>-0.51</v>
      </c>
      <c r="QU98">
        <v>-0.51</v>
      </c>
      <c r="QV98">
        <v>-0.51</v>
      </c>
      <c r="QW98">
        <v>-0.51</v>
      </c>
      <c r="QX98">
        <v>-0.51</v>
      </c>
      <c r="QY98">
        <v>-0.51</v>
      </c>
      <c r="QZ98">
        <v>-0.51</v>
      </c>
      <c r="RA98">
        <v>-0.51</v>
      </c>
      <c r="RB98">
        <v>-0.51</v>
      </c>
      <c r="RC98">
        <v>-0.51</v>
      </c>
      <c r="RD98">
        <v>-0.51</v>
      </c>
      <c r="RE98">
        <v>-0.51</v>
      </c>
      <c r="RF98">
        <v>-0.51</v>
      </c>
      <c r="RG98">
        <v>-0.51</v>
      </c>
      <c r="RH98">
        <v>-0.51</v>
      </c>
      <c r="RI98">
        <v>-0.51</v>
      </c>
      <c r="RJ98">
        <v>-0.51</v>
      </c>
      <c r="RK98">
        <v>-0.51</v>
      </c>
      <c r="RL98">
        <v>-0.51</v>
      </c>
      <c r="RM98">
        <v>-0.51</v>
      </c>
      <c r="RN98">
        <v>-0.51</v>
      </c>
      <c r="RO98">
        <v>-0.51</v>
      </c>
      <c r="RP98">
        <v>-0.51</v>
      </c>
      <c r="RQ98">
        <v>-0.51</v>
      </c>
      <c r="RR98">
        <v>-0.51</v>
      </c>
      <c r="RS98">
        <v>-0.51</v>
      </c>
      <c r="RT98">
        <v>-0.51</v>
      </c>
      <c r="RU98">
        <v>-0.51</v>
      </c>
      <c r="RV98">
        <v>-0.51</v>
      </c>
      <c r="RW98">
        <v>-0.51</v>
      </c>
      <c r="RX98">
        <v>-0.51</v>
      </c>
      <c r="RY98">
        <v>-0.51</v>
      </c>
      <c r="RZ98">
        <v>-0.51</v>
      </c>
      <c r="SA98">
        <v>-0.51</v>
      </c>
      <c r="SB98">
        <v>-0.51</v>
      </c>
      <c r="SC98">
        <v>-0.51</v>
      </c>
      <c r="SD98">
        <v>-0.51</v>
      </c>
      <c r="SE98">
        <v>-0.51</v>
      </c>
      <c r="SF98">
        <v>-0.51</v>
      </c>
      <c r="SG98">
        <v>-0.51</v>
      </c>
      <c r="SH98">
        <v>-0.51</v>
      </c>
      <c r="SI98">
        <v>-0.51</v>
      </c>
      <c r="SJ98">
        <v>-0.51</v>
      </c>
      <c r="SK98">
        <v>-0.51</v>
      </c>
      <c r="SL98">
        <v>-0.51</v>
      </c>
      <c r="SM98">
        <v>-0.51</v>
      </c>
      <c r="SN98">
        <v>-0.51</v>
      </c>
      <c r="SO98">
        <v>-0.51</v>
      </c>
      <c r="SP98">
        <v>-0.51</v>
      </c>
      <c r="SQ98">
        <v>-0.51</v>
      </c>
      <c r="SR98">
        <v>-0.51</v>
      </c>
      <c r="SS98">
        <v>-0.51</v>
      </c>
      <c r="ST98">
        <v>-0.51</v>
      </c>
      <c r="SU98">
        <v>-0.51</v>
      </c>
      <c r="SV98">
        <v>-0.51</v>
      </c>
      <c r="SW98">
        <v>-0.51</v>
      </c>
      <c r="SX98">
        <v>-0.51</v>
      </c>
      <c r="SY98">
        <v>-0.51</v>
      </c>
      <c r="SZ98">
        <v>-0.51</v>
      </c>
      <c r="TA98">
        <v>-0.51</v>
      </c>
      <c r="TB98">
        <v>-0.51</v>
      </c>
      <c r="TC98">
        <v>-0.51</v>
      </c>
      <c r="TD98">
        <v>-0.51</v>
      </c>
      <c r="TE98">
        <v>-0.51</v>
      </c>
      <c r="TF98">
        <v>-0.51</v>
      </c>
      <c r="TG98">
        <v>-0.51</v>
      </c>
      <c r="TH98">
        <v>-0.51</v>
      </c>
      <c r="TI98">
        <v>-0.51</v>
      </c>
      <c r="TJ98">
        <v>-0.51</v>
      </c>
      <c r="TK98">
        <v>-0.51</v>
      </c>
      <c r="TL98">
        <v>-0.51</v>
      </c>
      <c r="TM98">
        <v>-0.51</v>
      </c>
      <c r="TN98">
        <v>-0.51</v>
      </c>
      <c r="TO98">
        <v>-0.51</v>
      </c>
      <c r="TP98">
        <v>-0.51</v>
      </c>
      <c r="TQ98">
        <v>-0.51</v>
      </c>
      <c r="TR98">
        <v>-0.51</v>
      </c>
      <c r="TS98">
        <v>-0.51</v>
      </c>
      <c r="TT98">
        <v>-0.51</v>
      </c>
      <c r="TU98">
        <v>-0.51</v>
      </c>
      <c r="TV98">
        <v>-0.51</v>
      </c>
      <c r="TW98">
        <v>-0.51</v>
      </c>
      <c r="TX98">
        <v>-0.51</v>
      </c>
      <c r="TY98">
        <v>-0.51</v>
      </c>
      <c r="TZ98">
        <v>-0.51</v>
      </c>
      <c r="UA98">
        <v>-0.51</v>
      </c>
      <c r="UB98">
        <v>-0.51</v>
      </c>
      <c r="UC98">
        <v>-0.51</v>
      </c>
      <c r="UD98">
        <v>-0.51</v>
      </c>
      <c r="UE98">
        <v>-0.51</v>
      </c>
      <c r="UF98">
        <v>-0.51</v>
      </c>
      <c r="UG98">
        <v>-0.51</v>
      </c>
      <c r="UH98">
        <v>-0.51</v>
      </c>
      <c r="UI98">
        <v>-0.51</v>
      </c>
      <c r="UJ98">
        <v>-0.51</v>
      </c>
      <c r="UK98">
        <v>-0.51</v>
      </c>
      <c r="UL98">
        <v>-0.51</v>
      </c>
    </row>
    <row r="99" spans="1:558" x14ac:dyDescent="0.3">
      <c r="A99">
        <v>-0.51</v>
      </c>
      <c r="B99">
        <v>-0.51</v>
      </c>
      <c r="C99">
        <v>-0.51</v>
      </c>
      <c r="D99">
        <v>-0.51</v>
      </c>
      <c r="E99">
        <v>-0.51</v>
      </c>
      <c r="F99">
        <v>-0.51</v>
      </c>
      <c r="G99">
        <v>-0.51</v>
      </c>
      <c r="H99">
        <v>-0.51</v>
      </c>
      <c r="I99">
        <v>-0.51</v>
      </c>
      <c r="J99">
        <v>-0.51</v>
      </c>
      <c r="K99">
        <v>-0.51</v>
      </c>
      <c r="L99">
        <v>-0.51</v>
      </c>
      <c r="M99">
        <v>-0.51</v>
      </c>
      <c r="N99">
        <v>-0.51</v>
      </c>
      <c r="O99">
        <v>-0.51</v>
      </c>
      <c r="P99">
        <v>-0.51</v>
      </c>
      <c r="Q99">
        <v>-0.51</v>
      </c>
      <c r="R99">
        <v>-0.51</v>
      </c>
      <c r="S99">
        <v>-0.51</v>
      </c>
      <c r="T99">
        <v>-0.51</v>
      </c>
      <c r="U99">
        <v>-0.51</v>
      </c>
      <c r="V99">
        <v>-0.51</v>
      </c>
      <c r="W99">
        <v>-0.51</v>
      </c>
      <c r="X99">
        <v>-0.51</v>
      </c>
      <c r="Y99">
        <v>-0.51</v>
      </c>
      <c r="Z99">
        <v>-0.51</v>
      </c>
      <c r="AA99">
        <v>-0.51</v>
      </c>
      <c r="AB99">
        <v>-0.51</v>
      </c>
      <c r="AC99">
        <v>-0.51</v>
      </c>
      <c r="AD99">
        <v>-0.51</v>
      </c>
      <c r="AE99">
        <v>-0.51</v>
      </c>
      <c r="AF99">
        <v>-0.51</v>
      </c>
      <c r="AG99">
        <v>-0.51</v>
      </c>
      <c r="AH99">
        <v>-0.51</v>
      </c>
      <c r="AI99">
        <v>-0.51</v>
      </c>
      <c r="AJ99">
        <v>-0.51</v>
      </c>
      <c r="AK99">
        <v>-0.51</v>
      </c>
      <c r="AL99">
        <v>-0.51</v>
      </c>
      <c r="AM99">
        <v>-0.51</v>
      </c>
      <c r="AN99">
        <v>-0.51</v>
      </c>
      <c r="AO99">
        <v>-0.51</v>
      </c>
      <c r="AP99">
        <v>-0.51</v>
      </c>
      <c r="AQ99">
        <v>-0.51</v>
      </c>
      <c r="AR99">
        <v>-0.51</v>
      </c>
      <c r="AS99">
        <v>-0.51</v>
      </c>
      <c r="AT99">
        <v>-0.51</v>
      </c>
      <c r="AU99">
        <v>-0.51</v>
      </c>
      <c r="AV99">
        <v>-0.51</v>
      </c>
      <c r="AW99">
        <v>-0.51</v>
      </c>
      <c r="AX99">
        <v>-0.51</v>
      </c>
      <c r="AY99">
        <v>-0.51</v>
      </c>
      <c r="AZ99">
        <v>-0.51</v>
      </c>
      <c r="BA99">
        <v>-0.51</v>
      </c>
      <c r="BB99">
        <v>-0.51</v>
      </c>
      <c r="BC99">
        <v>-0.51</v>
      </c>
      <c r="BD99">
        <v>-0.51</v>
      </c>
      <c r="BE99">
        <v>-0.51</v>
      </c>
      <c r="BF99">
        <v>-0.51</v>
      </c>
      <c r="BG99">
        <v>-0.51</v>
      </c>
      <c r="BH99">
        <v>-0.51</v>
      </c>
      <c r="BI99">
        <v>-0.51</v>
      </c>
      <c r="BJ99">
        <v>-0.51</v>
      </c>
      <c r="BK99">
        <v>-0.51</v>
      </c>
      <c r="BL99">
        <v>-0.51</v>
      </c>
      <c r="BM99">
        <v>-0.51</v>
      </c>
      <c r="BN99">
        <v>-0.51</v>
      </c>
      <c r="BO99">
        <v>-0.51</v>
      </c>
      <c r="BP99">
        <v>-0.51</v>
      </c>
      <c r="BQ99">
        <v>-0.51</v>
      </c>
      <c r="BR99">
        <v>-0.51</v>
      </c>
      <c r="BS99">
        <v>-0.51</v>
      </c>
      <c r="BT99">
        <v>-0.51</v>
      </c>
      <c r="BU99">
        <v>-0.51</v>
      </c>
      <c r="BV99">
        <v>-0.51</v>
      </c>
      <c r="BW99">
        <v>-0.51</v>
      </c>
      <c r="BX99">
        <v>-0.51</v>
      </c>
      <c r="BY99">
        <v>-0.51</v>
      </c>
      <c r="BZ99">
        <v>-0.51</v>
      </c>
      <c r="CA99">
        <v>-0.51</v>
      </c>
      <c r="CB99">
        <v>-0.51</v>
      </c>
      <c r="CC99">
        <v>-0.51</v>
      </c>
      <c r="CD99">
        <v>-0.51</v>
      </c>
      <c r="CE99">
        <v>-0.51</v>
      </c>
      <c r="CF99">
        <v>-0.51</v>
      </c>
      <c r="CG99">
        <v>-0.51</v>
      </c>
      <c r="CH99">
        <v>-0.51</v>
      </c>
      <c r="CI99">
        <v>-0.51</v>
      </c>
      <c r="CJ99">
        <v>-0.51</v>
      </c>
      <c r="CK99">
        <v>-0.51</v>
      </c>
      <c r="CL99">
        <v>-0.51</v>
      </c>
      <c r="CM99">
        <v>-0.51</v>
      </c>
      <c r="CN99">
        <v>-0.51</v>
      </c>
      <c r="CO99">
        <v>-0.51</v>
      </c>
      <c r="CP99">
        <v>-0.51</v>
      </c>
      <c r="CQ99">
        <v>-0.51</v>
      </c>
      <c r="CR99">
        <v>-0.51</v>
      </c>
      <c r="CS99">
        <v>-0.51</v>
      </c>
      <c r="CT99">
        <v>-0.51</v>
      </c>
      <c r="CU99">
        <v>-0.51</v>
      </c>
      <c r="CV99">
        <v>-0.51</v>
      </c>
      <c r="CW99">
        <v>-0.51</v>
      </c>
      <c r="CX99">
        <v>-0.51</v>
      </c>
      <c r="CY99">
        <v>-0.51</v>
      </c>
      <c r="CZ99">
        <v>-0.51</v>
      </c>
      <c r="DA99">
        <v>-0.51</v>
      </c>
      <c r="DB99">
        <v>-0.51</v>
      </c>
      <c r="DC99">
        <v>-0.51</v>
      </c>
      <c r="DD99">
        <v>-0.51</v>
      </c>
      <c r="DE99">
        <v>-0.51</v>
      </c>
      <c r="DF99">
        <v>-0.51</v>
      </c>
      <c r="DG99">
        <v>-0.51</v>
      </c>
      <c r="DH99">
        <v>-0.51</v>
      </c>
      <c r="DI99">
        <v>-0.51</v>
      </c>
      <c r="DJ99">
        <v>-0.51</v>
      </c>
      <c r="DK99">
        <v>-0.51</v>
      </c>
      <c r="DL99">
        <v>-0.51</v>
      </c>
      <c r="DM99">
        <v>-0.51</v>
      </c>
      <c r="DN99">
        <v>-0.51</v>
      </c>
      <c r="DO99">
        <v>-0.51</v>
      </c>
      <c r="DP99">
        <v>-0.51</v>
      </c>
      <c r="DQ99">
        <v>-0.51</v>
      </c>
      <c r="DR99">
        <v>-0.51</v>
      </c>
      <c r="DS99">
        <v>-0.51</v>
      </c>
      <c r="DT99">
        <v>-0.51</v>
      </c>
      <c r="DU99">
        <v>-0.51</v>
      </c>
      <c r="DV99">
        <v>-0.51</v>
      </c>
      <c r="DW99">
        <v>-0.51</v>
      </c>
      <c r="DX99">
        <v>-0.51</v>
      </c>
      <c r="DY99">
        <v>-0.51</v>
      </c>
      <c r="DZ99">
        <v>-0.51</v>
      </c>
      <c r="EA99">
        <v>-0.51</v>
      </c>
      <c r="EB99">
        <v>-0.51</v>
      </c>
      <c r="EC99">
        <v>-0.51</v>
      </c>
      <c r="ED99">
        <v>-0.51</v>
      </c>
      <c r="EE99">
        <v>-0.51</v>
      </c>
      <c r="EF99">
        <v>-0.51</v>
      </c>
      <c r="EG99">
        <v>-0.51</v>
      </c>
      <c r="EH99">
        <v>-0.51</v>
      </c>
      <c r="EI99">
        <v>-0.51</v>
      </c>
      <c r="EJ99">
        <v>-0.51</v>
      </c>
      <c r="EK99">
        <v>-0.51</v>
      </c>
      <c r="EL99">
        <v>-0.51</v>
      </c>
      <c r="EM99">
        <v>-0.51</v>
      </c>
      <c r="EN99">
        <v>-0.51</v>
      </c>
      <c r="EO99">
        <v>-0.51</v>
      </c>
      <c r="EP99">
        <v>-0.51</v>
      </c>
      <c r="EQ99">
        <v>-0.51</v>
      </c>
      <c r="ER99">
        <v>-0.51</v>
      </c>
      <c r="ES99">
        <v>-0.51</v>
      </c>
      <c r="ET99">
        <v>-0.51</v>
      </c>
      <c r="EU99">
        <v>-0.51</v>
      </c>
      <c r="EV99">
        <v>-0.51</v>
      </c>
      <c r="EW99">
        <v>-0.51</v>
      </c>
      <c r="EX99">
        <v>-0.51</v>
      </c>
      <c r="EY99">
        <v>-0.51</v>
      </c>
      <c r="EZ99">
        <v>-0.51</v>
      </c>
      <c r="FA99">
        <v>-0.51</v>
      </c>
      <c r="FB99">
        <v>-0.51</v>
      </c>
      <c r="FC99">
        <v>-0.51</v>
      </c>
      <c r="FD99">
        <v>-0.51</v>
      </c>
      <c r="FE99">
        <v>-0.51</v>
      </c>
      <c r="FF99">
        <v>-0.51</v>
      </c>
      <c r="FG99">
        <v>-0.51</v>
      </c>
      <c r="FH99">
        <v>-0.51</v>
      </c>
      <c r="FI99">
        <v>-0.51</v>
      </c>
      <c r="FJ99">
        <v>-0.51</v>
      </c>
      <c r="FK99">
        <v>-0.51</v>
      </c>
      <c r="FL99">
        <v>-0.51</v>
      </c>
      <c r="FM99">
        <v>-0.51</v>
      </c>
      <c r="FN99">
        <v>-0.51</v>
      </c>
      <c r="FO99">
        <v>-0.51</v>
      </c>
      <c r="FP99">
        <v>-0.51</v>
      </c>
      <c r="FQ99">
        <v>-0.51</v>
      </c>
      <c r="FR99">
        <v>-0.51</v>
      </c>
      <c r="FS99">
        <v>-0.51</v>
      </c>
      <c r="FT99">
        <v>-0.51</v>
      </c>
      <c r="FU99">
        <v>-0.51</v>
      </c>
      <c r="FV99">
        <v>-0.51</v>
      </c>
      <c r="FW99">
        <v>-0.51</v>
      </c>
      <c r="FX99">
        <v>-0.51</v>
      </c>
      <c r="FY99">
        <v>-0.51</v>
      </c>
      <c r="FZ99">
        <v>-0.51</v>
      </c>
      <c r="GA99">
        <v>-0.51</v>
      </c>
      <c r="GB99">
        <v>-0.51</v>
      </c>
      <c r="GC99">
        <v>-0.51</v>
      </c>
      <c r="GD99">
        <v>-0.51</v>
      </c>
      <c r="GE99">
        <v>-0.51</v>
      </c>
      <c r="GF99">
        <v>-0.51</v>
      </c>
      <c r="GG99">
        <v>-0.51</v>
      </c>
      <c r="GH99">
        <v>-0.51</v>
      </c>
      <c r="GI99">
        <v>-0.51</v>
      </c>
      <c r="GJ99">
        <v>-0.51</v>
      </c>
      <c r="GK99">
        <v>-0.51</v>
      </c>
      <c r="GL99">
        <v>-0.51</v>
      </c>
      <c r="GM99">
        <v>-0.51</v>
      </c>
      <c r="GN99">
        <v>-0.51</v>
      </c>
      <c r="GO99">
        <v>-0.51</v>
      </c>
      <c r="GP99">
        <v>-0.51</v>
      </c>
      <c r="GQ99">
        <v>-0.51</v>
      </c>
      <c r="GR99">
        <v>-0.51</v>
      </c>
      <c r="GS99">
        <v>-0.51</v>
      </c>
      <c r="GT99">
        <v>-0.51</v>
      </c>
      <c r="GU99">
        <v>-0.51</v>
      </c>
      <c r="GV99">
        <v>-0.51</v>
      </c>
      <c r="GW99">
        <v>-0.51</v>
      </c>
      <c r="GX99">
        <v>-0.51</v>
      </c>
      <c r="GY99">
        <v>-0.51</v>
      </c>
      <c r="GZ99">
        <v>-0.51</v>
      </c>
      <c r="HA99">
        <v>-0.51</v>
      </c>
      <c r="HB99">
        <v>-0.51</v>
      </c>
      <c r="HC99">
        <v>-0.51</v>
      </c>
      <c r="HD99">
        <v>-0.51</v>
      </c>
      <c r="HE99">
        <v>-0.51</v>
      </c>
      <c r="HF99">
        <v>-0.51</v>
      </c>
      <c r="HG99">
        <v>-0.51</v>
      </c>
      <c r="HH99">
        <v>-0.51</v>
      </c>
      <c r="HI99">
        <v>-0.51</v>
      </c>
      <c r="HJ99">
        <v>-0.51</v>
      </c>
      <c r="HK99">
        <v>-0.51</v>
      </c>
      <c r="HL99">
        <v>-0.51</v>
      </c>
      <c r="HM99">
        <v>-0.51</v>
      </c>
      <c r="HN99">
        <v>-0.51</v>
      </c>
      <c r="HO99">
        <v>-0.51</v>
      </c>
      <c r="HP99">
        <v>-0.51</v>
      </c>
      <c r="HQ99">
        <v>-0.51</v>
      </c>
      <c r="HR99">
        <v>-0.51</v>
      </c>
      <c r="HS99">
        <v>-0.51</v>
      </c>
      <c r="HT99">
        <v>-0.51</v>
      </c>
      <c r="HU99">
        <v>-0.51</v>
      </c>
      <c r="HV99">
        <v>-0.51</v>
      </c>
      <c r="HW99">
        <v>-0.51</v>
      </c>
      <c r="HX99">
        <v>-0.51</v>
      </c>
      <c r="HY99">
        <v>-0.51</v>
      </c>
      <c r="HZ99">
        <v>-0.51</v>
      </c>
      <c r="IA99">
        <v>-0.51</v>
      </c>
      <c r="IB99">
        <v>-0.51</v>
      </c>
      <c r="IC99">
        <v>-0.51</v>
      </c>
      <c r="ID99">
        <v>-0.51</v>
      </c>
      <c r="IE99">
        <v>-0.51</v>
      </c>
      <c r="IF99">
        <v>-0.51</v>
      </c>
      <c r="IG99">
        <v>-0.51</v>
      </c>
      <c r="IH99">
        <v>-0.51</v>
      </c>
      <c r="II99">
        <v>-0.51</v>
      </c>
      <c r="IJ99">
        <v>-0.51</v>
      </c>
      <c r="IK99">
        <v>-0.51</v>
      </c>
      <c r="IL99">
        <v>-0.51</v>
      </c>
      <c r="IM99">
        <v>-0.51</v>
      </c>
      <c r="IN99">
        <v>-0.51</v>
      </c>
      <c r="IO99">
        <v>-0.51</v>
      </c>
      <c r="IP99">
        <v>-0.51</v>
      </c>
      <c r="IQ99">
        <v>-0.51</v>
      </c>
      <c r="IR99">
        <v>-0.51</v>
      </c>
      <c r="IS99">
        <v>-0.51</v>
      </c>
      <c r="IT99">
        <v>-0.51</v>
      </c>
      <c r="IU99">
        <v>-0.51</v>
      </c>
      <c r="IV99">
        <v>-0.51</v>
      </c>
      <c r="IW99">
        <v>-0.51</v>
      </c>
      <c r="IX99">
        <v>-0.51</v>
      </c>
      <c r="IY99">
        <v>-0.51</v>
      </c>
      <c r="IZ99">
        <v>-0.51</v>
      </c>
      <c r="JA99">
        <v>-0.51</v>
      </c>
      <c r="JB99">
        <v>-0.51</v>
      </c>
      <c r="JC99">
        <v>-0.51</v>
      </c>
      <c r="JD99">
        <v>-0.51</v>
      </c>
      <c r="JE99">
        <v>-0.51</v>
      </c>
      <c r="JF99">
        <v>-0.51</v>
      </c>
      <c r="JG99">
        <v>-0.51</v>
      </c>
      <c r="JH99">
        <v>-0.51</v>
      </c>
      <c r="JI99">
        <v>-0.51</v>
      </c>
      <c r="JJ99">
        <v>-0.51</v>
      </c>
      <c r="JK99">
        <v>-0.51</v>
      </c>
      <c r="JL99">
        <v>-0.51</v>
      </c>
      <c r="JM99">
        <v>-0.51</v>
      </c>
      <c r="JN99">
        <v>-0.51</v>
      </c>
      <c r="JO99">
        <v>-0.51</v>
      </c>
      <c r="JP99">
        <v>-0.51</v>
      </c>
      <c r="JQ99">
        <v>-0.51</v>
      </c>
      <c r="JR99">
        <v>-0.51</v>
      </c>
      <c r="JS99">
        <v>-0.51</v>
      </c>
      <c r="JT99">
        <v>-0.51</v>
      </c>
      <c r="JU99">
        <v>-0.51</v>
      </c>
      <c r="JV99">
        <v>-0.51</v>
      </c>
      <c r="JW99">
        <v>-0.51</v>
      </c>
      <c r="JX99">
        <v>-0.51</v>
      </c>
      <c r="JY99">
        <v>-0.51</v>
      </c>
      <c r="JZ99">
        <v>-0.51</v>
      </c>
      <c r="KA99">
        <v>-0.51</v>
      </c>
      <c r="KB99">
        <v>-0.51</v>
      </c>
      <c r="KC99">
        <v>-0.51</v>
      </c>
      <c r="KD99">
        <v>-0.51</v>
      </c>
      <c r="KE99">
        <v>-0.51</v>
      </c>
      <c r="KF99">
        <v>-0.51</v>
      </c>
      <c r="KG99">
        <v>-0.51</v>
      </c>
      <c r="KH99">
        <v>-0.51</v>
      </c>
      <c r="KI99">
        <v>-0.51</v>
      </c>
      <c r="KJ99">
        <v>-0.51</v>
      </c>
      <c r="KK99">
        <v>-0.51</v>
      </c>
      <c r="KL99">
        <v>-0.51</v>
      </c>
      <c r="KM99">
        <v>-0.51</v>
      </c>
      <c r="KN99">
        <v>-0.51</v>
      </c>
      <c r="KO99">
        <v>-0.51</v>
      </c>
      <c r="KP99">
        <v>-0.51</v>
      </c>
      <c r="KQ99">
        <v>-0.51</v>
      </c>
      <c r="KR99">
        <v>-0.51</v>
      </c>
      <c r="KS99">
        <v>-0.51</v>
      </c>
      <c r="KT99">
        <v>-0.51</v>
      </c>
      <c r="KU99">
        <v>-0.51</v>
      </c>
      <c r="KV99">
        <v>-0.51</v>
      </c>
      <c r="KW99">
        <v>-0.51</v>
      </c>
      <c r="KX99">
        <v>-0.51</v>
      </c>
      <c r="KY99">
        <v>-0.51</v>
      </c>
      <c r="KZ99">
        <v>-0.51</v>
      </c>
      <c r="LA99">
        <v>-0.51</v>
      </c>
      <c r="LB99">
        <v>-0.51</v>
      </c>
      <c r="LC99">
        <v>-0.51</v>
      </c>
      <c r="LD99">
        <v>-0.51</v>
      </c>
      <c r="LE99">
        <v>-0.51</v>
      </c>
      <c r="LF99">
        <v>-0.51</v>
      </c>
      <c r="LG99">
        <v>-0.51</v>
      </c>
      <c r="LH99">
        <v>-0.51</v>
      </c>
      <c r="LI99">
        <v>-0.51</v>
      </c>
      <c r="LJ99">
        <v>-0.51</v>
      </c>
      <c r="LK99">
        <v>-0.51</v>
      </c>
      <c r="LL99">
        <v>-0.51</v>
      </c>
      <c r="LM99">
        <v>-0.51</v>
      </c>
      <c r="LN99">
        <v>-0.51</v>
      </c>
      <c r="LO99">
        <v>-0.51</v>
      </c>
      <c r="LP99">
        <v>-0.51</v>
      </c>
      <c r="LQ99">
        <v>-0.51</v>
      </c>
      <c r="LR99">
        <v>-0.51</v>
      </c>
      <c r="LS99">
        <v>-0.51</v>
      </c>
      <c r="LT99">
        <v>-0.51</v>
      </c>
      <c r="LU99">
        <v>-0.51</v>
      </c>
      <c r="LV99">
        <v>-0.51</v>
      </c>
      <c r="LW99">
        <v>-0.51</v>
      </c>
      <c r="LX99">
        <v>-0.51</v>
      </c>
      <c r="LY99">
        <v>-0.51</v>
      </c>
      <c r="LZ99">
        <v>-0.51</v>
      </c>
      <c r="MA99">
        <v>-0.51</v>
      </c>
      <c r="MB99">
        <v>-0.51</v>
      </c>
      <c r="MC99">
        <v>-0.51</v>
      </c>
      <c r="MD99">
        <v>-0.51</v>
      </c>
      <c r="ME99">
        <v>-0.51</v>
      </c>
      <c r="MF99">
        <v>-0.51</v>
      </c>
      <c r="MG99">
        <v>-0.51</v>
      </c>
      <c r="MH99">
        <v>-0.51</v>
      </c>
      <c r="MI99">
        <v>-0.51</v>
      </c>
      <c r="MJ99">
        <v>-0.51</v>
      </c>
      <c r="MK99">
        <v>-0.51</v>
      </c>
      <c r="ML99">
        <v>-0.51</v>
      </c>
      <c r="MM99">
        <v>-0.51</v>
      </c>
      <c r="MN99">
        <v>-0.51</v>
      </c>
      <c r="MO99">
        <v>-0.51</v>
      </c>
      <c r="MP99">
        <v>-0.51</v>
      </c>
      <c r="MQ99">
        <v>-0.51</v>
      </c>
      <c r="MR99">
        <v>-0.51</v>
      </c>
      <c r="MS99">
        <v>-0.51</v>
      </c>
      <c r="MT99">
        <v>-0.51</v>
      </c>
      <c r="MU99">
        <v>-0.51</v>
      </c>
      <c r="MV99">
        <v>-0.51</v>
      </c>
      <c r="MW99">
        <v>-0.51</v>
      </c>
      <c r="MX99">
        <v>-0.51</v>
      </c>
      <c r="MY99">
        <v>-0.51</v>
      </c>
      <c r="MZ99">
        <v>-0.51</v>
      </c>
      <c r="NA99">
        <v>-0.51</v>
      </c>
      <c r="NB99">
        <v>-0.51</v>
      </c>
      <c r="NC99">
        <v>-0.51</v>
      </c>
      <c r="ND99">
        <v>-0.51</v>
      </c>
      <c r="NE99">
        <v>-0.51</v>
      </c>
      <c r="NF99">
        <v>-0.51</v>
      </c>
      <c r="NG99">
        <v>-0.51</v>
      </c>
      <c r="NH99">
        <v>-0.51</v>
      </c>
      <c r="NI99">
        <v>-0.51</v>
      </c>
      <c r="NJ99">
        <v>-0.51</v>
      </c>
      <c r="NK99">
        <v>-0.51</v>
      </c>
      <c r="NL99">
        <v>-0.51</v>
      </c>
      <c r="NM99">
        <v>-0.51</v>
      </c>
      <c r="NN99">
        <v>-0.51</v>
      </c>
      <c r="NO99">
        <v>-0.51</v>
      </c>
      <c r="NP99">
        <v>-0.51</v>
      </c>
      <c r="NQ99">
        <v>-0.51</v>
      </c>
      <c r="NR99">
        <v>-0.51</v>
      </c>
      <c r="NS99">
        <v>-0.51</v>
      </c>
      <c r="NT99">
        <v>-0.51</v>
      </c>
      <c r="NU99">
        <v>-0.51</v>
      </c>
      <c r="NV99">
        <v>-0.51</v>
      </c>
      <c r="NW99">
        <v>-0.51</v>
      </c>
      <c r="NX99">
        <v>-0.51</v>
      </c>
      <c r="NY99">
        <v>-0.51</v>
      </c>
      <c r="NZ99">
        <v>-0.51</v>
      </c>
      <c r="OA99">
        <v>-0.51</v>
      </c>
      <c r="OB99">
        <v>-0.51</v>
      </c>
      <c r="OC99">
        <v>-0.51</v>
      </c>
      <c r="OD99">
        <v>-0.51</v>
      </c>
      <c r="OE99">
        <v>-0.51</v>
      </c>
      <c r="OF99">
        <v>-0.51</v>
      </c>
      <c r="OG99">
        <v>-0.51</v>
      </c>
      <c r="OH99">
        <v>-0.51</v>
      </c>
      <c r="OI99">
        <v>-0.51</v>
      </c>
      <c r="OJ99">
        <v>-0.51</v>
      </c>
      <c r="OK99">
        <v>-0.51</v>
      </c>
      <c r="OL99">
        <v>-0.51</v>
      </c>
      <c r="OM99">
        <v>-0.51</v>
      </c>
      <c r="ON99">
        <v>-0.51</v>
      </c>
      <c r="OO99">
        <v>-0.51</v>
      </c>
      <c r="OP99">
        <v>-0.51</v>
      </c>
      <c r="OQ99">
        <v>-0.51</v>
      </c>
      <c r="OR99">
        <v>-0.51</v>
      </c>
      <c r="OS99">
        <v>-0.51</v>
      </c>
      <c r="OT99">
        <v>-0.51</v>
      </c>
      <c r="OU99">
        <v>-0.51</v>
      </c>
      <c r="OV99">
        <v>-0.51</v>
      </c>
      <c r="OW99">
        <v>-0.51</v>
      </c>
      <c r="OX99">
        <v>-0.51</v>
      </c>
      <c r="OY99">
        <v>-0.51</v>
      </c>
      <c r="OZ99">
        <v>-0.51</v>
      </c>
      <c r="PA99">
        <v>-0.51</v>
      </c>
      <c r="PB99">
        <v>-0.51</v>
      </c>
      <c r="PC99">
        <v>-0.51</v>
      </c>
      <c r="PD99">
        <v>-0.51</v>
      </c>
      <c r="PE99">
        <v>-0.51</v>
      </c>
      <c r="PF99">
        <v>-0.51</v>
      </c>
      <c r="PG99">
        <v>-0.51</v>
      </c>
      <c r="PH99">
        <v>-0.51</v>
      </c>
      <c r="PI99">
        <v>-0.51</v>
      </c>
      <c r="PJ99">
        <v>-0.51</v>
      </c>
      <c r="PK99">
        <v>-0.51</v>
      </c>
      <c r="PL99">
        <v>-0.51</v>
      </c>
      <c r="PM99">
        <v>-0.51</v>
      </c>
      <c r="PN99">
        <v>-0.51</v>
      </c>
      <c r="PO99">
        <v>-0.51</v>
      </c>
      <c r="PP99">
        <v>-0.51</v>
      </c>
      <c r="PQ99">
        <v>-0.51</v>
      </c>
      <c r="PR99">
        <v>-0.51</v>
      </c>
      <c r="PS99">
        <v>-0.51</v>
      </c>
      <c r="PT99">
        <v>-0.51</v>
      </c>
      <c r="PU99">
        <v>-0.51</v>
      </c>
      <c r="PV99">
        <v>-0.51</v>
      </c>
      <c r="PW99">
        <v>-0.51</v>
      </c>
      <c r="PX99">
        <v>-0.51</v>
      </c>
      <c r="PY99">
        <v>-0.51</v>
      </c>
      <c r="PZ99">
        <v>-0.51</v>
      </c>
      <c r="QA99">
        <v>-0.51</v>
      </c>
      <c r="QB99">
        <v>-0.51</v>
      </c>
      <c r="QC99">
        <v>-0.51</v>
      </c>
      <c r="QD99">
        <v>-0.51</v>
      </c>
      <c r="QE99">
        <v>-0.51</v>
      </c>
      <c r="QF99">
        <v>-0.51</v>
      </c>
      <c r="QG99">
        <v>-0.51</v>
      </c>
      <c r="QH99">
        <v>-0.51</v>
      </c>
      <c r="QI99">
        <v>-0.51</v>
      </c>
      <c r="QJ99">
        <v>-0.51</v>
      </c>
      <c r="QK99">
        <v>-0.51</v>
      </c>
      <c r="QL99">
        <v>-0.51</v>
      </c>
      <c r="QM99">
        <v>-0.51</v>
      </c>
      <c r="QN99">
        <v>-0.51</v>
      </c>
      <c r="QO99">
        <v>-0.51</v>
      </c>
      <c r="QP99">
        <v>-0.51</v>
      </c>
      <c r="QQ99">
        <v>-0.51</v>
      </c>
      <c r="QR99">
        <v>-0.51</v>
      </c>
      <c r="QS99">
        <v>-0.51</v>
      </c>
      <c r="QT99">
        <v>-0.51</v>
      </c>
      <c r="QU99">
        <v>-0.51</v>
      </c>
      <c r="QV99">
        <v>-0.51</v>
      </c>
      <c r="QW99">
        <v>-0.51</v>
      </c>
      <c r="QX99">
        <v>-0.51</v>
      </c>
      <c r="QY99">
        <v>-0.51</v>
      </c>
      <c r="QZ99">
        <v>-0.51</v>
      </c>
      <c r="RA99">
        <v>-0.51</v>
      </c>
      <c r="RB99">
        <v>-0.51</v>
      </c>
      <c r="RC99">
        <v>-0.51</v>
      </c>
      <c r="RD99">
        <v>-0.51</v>
      </c>
      <c r="RE99">
        <v>-0.51</v>
      </c>
      <c r="RF99">
        <v>-0.51</v>
      </c>
      <c r="RG99">
        <v>-0.51</v>
      </c>
      <c r="RH99">
        <v>-0.51</v>
      </c>
      <c r="RI99">
        <v>-0.51</v>
      </c>
      <c r="RJ99">
        <v>-0.51</v>
      </c>
      <c r="RK99">
        <v>-0.51</v>
      </c>
      <c r="RL99">
        <v>-0.51</v>
      </c>
      <c r="RM99">
        <v>-0.51</v>
      </c>
      <c r="RN99">
        <v>-0.51</v>
      </c>
      <c r="RO99">
        <v>-0.51</v>
      </c>
      <c r="RP99">
        <v>-0.51</v>
      </c>
      <c r="RQ99">
        <v>-0.51</v>
      </c>
      <c r="RR99">
        <v>-0.51</v>
      </c>
      <c r="RS99">
        <v>-0.51</v>
      </c>
      <c r="RT99">
        <v>-0.51</v>
      </c>
      <c r="RU99">
        <v>-0.51</v>
      </c>
      <c r="RV99">
        <v>-0.51</v>
      </c>
      <c r="RW99">
        <v>-0.51</v>
      </c>
      <c r="RX99">
        <v>-0.51</v>
      </c>
      <c r="RY99">
        <v>-0.51</v>
      </c>
      <c r="RZ99">
        <v>-0.51</v>
      </c>
      <c r="SA99">
        <v>-0.51</v>
      </c>
      <c r="SB99">
        <v>-0.51</v>
      </c>
      <c r="SC99">
        <v>-0.51</v>
      </c>
      <c r="SD99">
        <v>-0.51</v>
      </c>
      <c r="SE99">
        <v>-0.51</v>
      </c>
      <c r="SF99">
        <v>-0.51</v>
      </c>
      <c r="SG99">
        <v>-0.51</v>
      </c>
      <c r="SH99">
        <v>-0.51</v>
      </c>
      <c r="SI99">
        <v>-0.51</v>
      </c>
      <c r="SJ99">
        <v>-0.51</v>
      </c>
      <c r="SK99">
        <v>-0.51</v>
      </c>
      <c r="SL99">
        <v>-0.51</v>
      </c>
      <c r="SM99">
        <v>-0.51</v>
      </c>
      <c r="SN99">
        <v>-0.51</v>
      </c>
      <c r="SO99">
        <v>-0.51</v>
      </c>
      <c r="SP99">
        <v>-0.51</v>
      </c>
      <c r="SQ99">
        <v>-0.51</v>
      </c>
      <c r="SR99">
        <v>-0.51</v>
      </c>
      <c r="SS99">
        <v>-0.51</v>
      </c>
      <c r="ST99">
        <v>-0.51</v>
      </c>
      <c r="SU99">
        <v>-0.51</v>
      </c>
      <c r="SV99">
        <v>-0.51</v>
      </c>
      <c r="SW99">
        <v>-0.51</v>
      </c>
      <c r="SX99">
        <v>-0.51</v>
      </c>
      <c r="SY99">
        <v>-0.51</v>
      </c>
      <c r="SZ99">
        <v>-0.51</v>
      </c>
      <c r="TA99">
        <v>-0.51</v>
      </c>
      <c r="TB99">
        <v>-0.51</v>
      </c>
      <c r="TC99">
        <v>-0.51</v>
      </c>
      <c r="TD99">
        <v>-0.51</v>
      </c>
      <c r="TE99">
        <v>-0.51</v>
      </c>
      <c r="TF99">
        <v>-0.51</v>
      </c>
      <c r="TG99">
        <v>-0.51</v>
      </c>
      <c r="TH99">
        <v>-0.51</v>
      </c>
      <c r="TI99">
        <v>-0.51</v>
      </c>
      <c r="TJ99">
        <v>-0.51</v>
      </c>
      <c r="TK99">
        <v>-0.51</v>
      </c>
      <c r="TL99">
        <v>-0.51</v>
      </c>
      <c r="TM99">
        <v>-0.51</v>
      </c>
      <c r="TN99">
        <v>-0.51</v>
      </c>
      <c r="TO99">
        <v>-0.51</v>
      </c>
      <c r="TP99">
        <v>-0.51</v>
      </c>
      <c r="TQ99">
        <v>-0.51</v>
      </c>
      <c r="TR99">
        <v>-0.51</v>
      </c>
      <c r="TS99">
        <v>-0.51</v>
      </c>
      <c r="TT99">
        <v>-0.51</v>
      </c>
      <c r="TU99">
        <v>-0.51</v>
      </c>
      <c r="TV99">
        <v>-0.51</v>
      </c>
      <c r="TW99">
        <v>-0.51</v>
      </c>
      <c r="TX99">
        <v>-0.51</v>
      </c>
      <c r="TY99">
        <v>-0.51</v>
      </c>
      <c r="TZ99">
        <v>-0.51</v>
      </c>
      <c r="UA99">
        <v>-0.51</v>
      </c>
      <c r="UB99">
        <v>-0.51</v>
      </c>
      <c r="UC99">
        <v>-0.51</v>
      </c>
      <c r="UD99">
        <v>-0.51</v>
      </c>
      <c r="UE99">
        <v>-0.51</v>
      </c>
      <c r="UF99">
        <v>-0.51</v>
      </c>
      <c r="UG99">
        <v>-0.51</v>
      </c>
      <c r="UH99">
        <v>-0.51</v>
      </c>
      <c r="UI99">
        <v>-0.51</v>
      </c>
      <c r="UJ99">
        <v>-0.51</v>
      </c>
      <c r="UK99">
        <v>-0.51</v>
      </c>
      <c r="UL99">
        <v>-0.51</v>
      </c>
    </row>
    <row r="100" spans="1:558" x14ac:dyDescent="0.3">
      <c r="A100">
        <v>-0.51</v>
      </c>
      <c r="B100">
        <v>-0.51</v>
      </c>
      <c r="C100">
        <v>-0.51</v>
      </c>
      <c r="D100">
        <v>-0.51</v>
      </c>
      <c r="E100">
        <v>-0.51</v>
      </c>
      <c r="F100">
        <v>-0.51</v>
      </c>
      <c r="G100">
        <v>-0.51</v>
      </c>
      <c r="H100">
        <v>-0.51</v>
      </c>
      <c r="I100">
        <v>-0.51</v>
      </c>
      <c r="J100">
        <v>-0.51</v>
      </c>
      <c r="K100">
        <v>-0.51</v>
      </c>
      <c r="L100">
        <v>-0.51</v>
      </c>
      <c r="M100">
        <v>-0.51</v>
      </c>
      <c r="N100">
        <v>-0.51</v>
      </c>
      <c r="O100">
        <v>-0.51</v>
      </c>
      <c r="P100">
        <v>-0.51</v>
      </c>
      <c r="Q100">
        <v>-0.51</v>
      </c>
      <c r="R100">
        <v>-0.51</v>
      </c>
      <c r="S100">
        <v>-0.51</v>
      </c>
      <c r="T100">
        <v>-0.51</v>
      </c>
      <c r="U100">
        <v>-0.51</v>
      </c>
      <c r="V100">
        <v>-0.51</v>
      </c>
      <c r="W100">
        <v>-0.51</v>
      </c>
      <c r="X100">
        <v>-0.51</v>
      </c>
      <c r="Y100">
        <v>-0.51</v>
      </c>
      <c r="Z100">
        <v>-0.51</v>
      </c>
      <c r="AA100">
        <v>-0.51</v>
      </c>
      <c r="AB100">
        <v>-0.51</v>
      </c>
      <c r="AC100">
        <v>-0.51</v>
      </c>
      <c r="AD100">
        <v>-0.51</v>
      </c>
      <c r="AE100">
        <v>-0.51</v>
      </c>
      <c r="AF100">
        <v>-0.51</v>
      </c>
      <c r="AG100">
        <v>-0.51</v>
      </c>
      <c r="AH100">
        <v>-0.51</v>
      </c>
      <c r="AI100">
        <v>-0.51</v>
      </c>
      <c r="AJ100">
        <v>-0.51</v>
      </c>
      <c r="AK100">
        <v>-0.51</v>
      </c>
      <c r="AL100">
        <v>-0.51</v>
      </c>
      <c r="AM100">
        <v>-0.51</v>
      </c>
      <c r="AN100">
        <v>-0.51</v>
      </c>
      <c r="AO100">
        <v>-0.51</v>
      </c>
      <c r="AP100">
        <v>-0.51</v>
      </c>
      <c r="AQ100">
        <v>-0.51</v>
      </c>
      <c r="AR100">
        <v>-0.51</v>
      </c>
      <c r="AS100">
        <v>-0.51</v>
      </c>
      <c r="AT100">
        <v>-0.51</v>
      </c>
      <c r="AU100">
        <v>-0.51</v>
      </c>
      <c r="AV100">
        <v>-0.51</v>
      </c>
      <c r="AW100">
        <v>-0.51</v>
      </c>
      <c r="AX100">
        <v>-0.51</v>
      </c>
      <c r="AY100">
        <v>-0.51</v>
      </c>
      <c r="AZ100">
        <v>-0.51</v>
      </c>
      <c r="BA100">
        <v>-0.51</v>
      </c>
      <c r="BB100">
        <v>-0.51</v>
      </c>
      <c r="BC100">
        <v>-0.51</v>
      </c>
      <c r="BD100">
        <v>-0.51</v>
      </c>
      <c r="BE100">
        <v>-0.51</v>
      </c>
      <c r="BF100">
        <v>-0.51</v>
      </c>
      <c r="BG100">
        <v>-0.51</v>
      </c>
      <c r="BH100">
        <v>-0.51</v>
      </c>
      <c r="BI100">
        <v>-0.51</v>
      </c>
      <c r="BJ100">
        <v>-0.51</v>
      </c>
      <c r="BK100">
        <v>-0.51</v>
      </c>
      <c r="BL100">
        <v>-0.51</v>
      </c>
      <c r="BM100">
        <v>-0.51</v>
      </c>
      <c r="BN100">
        <v>-0.51</v>
      </c>
      <c r="BO100">
        <v>-0.51</v>
      </c>
      <c r="BP100">
        <v>-0.51</v>
      </c>
      <c r="BQ100">
        <v>-0.51</v>
      </c>
      <c r="BR100">
        <v>-0.51</v>
      </c>
      <c r="BS100">
        <v>-0.51</v>
      </c>
      <c r="BT100">
        <v>-0.51</v>
      </c>
      <c r="BU100">
        <v>-0.51</v>
      </c>
      <c r="BV100">
        <v>-0.51</v>
      </c>
      <c r="BW100">
        <v>-0.51</v>
      </c>
      <c r="BX100">
        <v>-0.51</v>
      </c>
      <c r="BY100">
        <v>-0.51</v>
      </c>
      <c r="BZ100">
        <v>-0.51</v>
      </c>
      <c r="CA100">
        <v>-0.51</v>
      </c>
      <c r="CB100">
        <v>-0.51</v>
      </c>
      <c r="CC100">
        <v>-0.51</v>
      </c>
      <c r="CD100">
        <v>-0.51</v>
      </c>
      <c r="CE100">
        <v>-0.51</v>
      </c>
      <c r="CF100">
        <v>-0.51</v>
      </c>
      <c r="CG100">
        <v>-0.51</v>
      </c>
      <c r="CH100">
        <v>-0.51</v>
      </c>
      <c r="CI100">
        <v>-0.51</v>
      </c>
      <c r="CJ100">
        <v>-0.51</v>
      </c>
      <c r="CK100">
        <v>-0.51</v>
      </c>
      <c r="CL100">
        <v>-0.51</v>
      </c>
      <c r="CM100">
        <v>-0.51</v>
      </c>
      <c r="CN100">
        <v>-0.51</v>
      </c>
      <c r="CO100">
        <v>-0.51</v>
      </c>
      <c r="CP100">
        <v>-0.51</v>
      </c>
      <c r="CQ100">
        <v>-0.51</v>
      </c>
      <c r="CR100">
        <v>-0.51</v>
      </c>
      <c r="CS100">
        <v>-0.51</v>
      </c>
      <c r="CT100">
        <v>-0.51</v>
      </c>
      <c r="CU100">
        <v>-0.51</v>
      </c>
      <c r="CV100">
        <v>-0.51</v>
      </c>
      <c r="CW100">
        <v>-0.51</v>
      </c>
      <c r="CX100">
        <v>-0.51</v>
      </c>
      <c r="CY100">
        <v>-0.51</v>
      </c>
      <c r="CZ100">
        <v>-0.51</v>
      </c>
      <c r="DA100">
        <v>-0.51</v>
      </c>
      <c r="DB100">
        <v>-0.51</v>
      </c>
      <c r="DC100">
        <v>-0.51</v>
      </c>
      <c r="DD100">
        <v>-0.51</v>
      </c>
      <c r="DE100">
        <v>-0.51</v>
      </c>
      <c r="DF100">
        <v>-0.51</v>
      </c>
      <c r="DG100">
        <v>-0.51</v>
      </c>
      <c r="DH100">
        <v>-0.51</v>
      </c>
      <c r="DI100">
        <v>-0.51</v>
      </c>
      <c r="DJ100">
        <v>-0.51</v>
      </c>
      <c r="DK100">
        <v>-0.51</v>
      </c>
      <c r="DL100">
        <v>-0.51</v>
      </c>
      <c r="DM100">
        <v>-0.51</v>
      </c>
      <c r="DN100">
        <v>-0.51</v>
      </c>
      <c r="DO100">
        <v>-0.51</v>
      </c>
      <c r="DP100">
        <v>-0.51</v>
      </c>
      <c r="DQ100">
        <v>-0.51</v>
      </c>
      <c r="DR100">
        <v>-0.51</v>
      </c>
      <c r="DS100">
        <v>-0.51</v>
      </c>
      <c r="DT100">
        <v>-0.51</v>
      </c>
      <c r="DU100">
        <v>-0.51</v>
      </c>
      <c r="DV100">
        <v>-0.51</v>
      </c>
      <c r="DW100">
        <v>-0.51</v>
      </c>
      <c r="DX100">
        <v>-0.51</v>
      </c>
      <c r="DY100">
        <v>-0.51</v>
      </c>
      <c r="DZ100">
        <v>-0.51</v>
      </c>
      <c r="EA100">
        <v>-0.51</v>
      </c>
      <c r="EB100">
        <v>-0.51</v>
      </c>
      <c r="EC100">
        <v>-0.51</v>
      </c>
      <c r="ED100">
        <v>-0.51</v>
      </c>
      <c r="EE100">
        <v>-0.51</v>
      </c>
      <c r="EF100">
        <v>-0.51</v>
      </c>
      <c r="EG100">
        <v>-0.51</v>
      </c>
      <c r="EH100">
        <v>-0.51</v>
      </c>
      <c r="EI100">
        <v>-0.51</v>
      </c>
      <c r="EJ100">
        <v>-0.51</v>
      </c>
      <c r="EK100">
        <v>-0.51</v>
      </c>
      <c r="EL100">
        <v>-0.51</v>
      </c>
      <c r="EM100">
        <v>-0.51</v>
      </c>
      <c r="EN100">
        <v>-0.51</v>
      </c>
      <c r="EO100">
        <v>-0.51</v>
      </c>
      <c r="EP100">
        <v>-0.51</v>
      </c>
      <c r="EQ100">
        <v>-0.51</v>
      </c>
      <c r="ER100">
        <v>-0.51</v>
      </c>
      <c r="ES100">
        <v>-0.51</v>
      </c>
      <c r="ET100">
        <v>-0.51</v>
      </c>
      <c r="EU100">
        <v>-0.51</v>
      </c>
      <c r="EV100">
        <v>-0.51</v>
      </c>
      <c r="EW100">
        <v>-0.51</v>
      </c>
      <c r="EX100">
        <v>-0.51</v>
      </c>
      <c r="EY100">
        <v>-0.51</v>
      </c>
      <c r="EZ100">
        <v>-0.51</v>
      </c>
      <c r="FA100">
        <v>-0.51</v>
      </c>
      <c r="FB100">
        <v>-0.51</v>
      </c>
      <c r="FC100">
        <v>-0.51</v>
      </c>
      <c r="FD100">
        <v>-0.51</v>
      </c>
      <c r="FE100">
        <v>-0.51</v>
      </c>
      <c r="FF100">
        <v>-0.51</v>
      </c>
      <c r="FG100">
        <v>-0.51</v>
      </c>
      <c r="FH100">
        <v>-0.51</v>
      </c>
      <c r="FI100">
        <v>-0.51</v>
      </c>
      <c r="FJ100">
        <v>-0.51</v>
      </c>
      <c r="FK100">
        <v>-0.51</v>
      </c>
      <c r="FL100">
        <v>-0.51</v>
      </c>
      <c r="FM100">
        <v>-0.51</v>
      </c>
      <c r="FN100">
        <v>-0.51</v>
      </c>
      <c r="FO100">
        <v>-0.51</v>
      </c>
      <c r="FP100">
        <v>-0.51</v>
      </c>
      <c r="FQ100">
        <v>-0.51</v>
      </c>
      <c r="FR100">
        <v>-0.51</v>
      </c>
      <c r="FS100">
        <v>-0.51</v>
      </c>
      <c r="FT100">
        <v>-0.51</v>
      </c>
      <c r="FU100">
        <v>-0.51</v>
      </c>
      <c r="FV100">
        <v>-0.51</v>
      </c>
      <c r="FW100">
        <v>-0.51</v>
      </c>
      <c r="FX100">
        <v>-0.51</v>
      </c>
      <c r="FY100">
        <v>-0.51</v>
      </c>
      <c r="FZ100">
        <v>-0.51</v>
      </c>
      <c r="GA100">
        <v>-0.51</v>
      </c>
      <c r="GB100">
        <v>-0.51</v>
      </c>
      <c r="GC100">
        <v>-0.51</v>
      </c>
      <c r="GD100">
        <v>-0.51</v>
      </c>
      <c r="GE100">
        <v>-0.51</v>
      </c>
      <c r="GF100">
        <v>-0.51</v>
      </c>
      <c r="GG100">
        <v>-0.51</v>
      </c>
      <c r="GH100">
        <v>-0.51</v>
      </c>
      <c r="GI100">
        <v>-0.51</v>
      </c>
      <c r="GJ100">
        <v>-0.51</v>
      </c>
      <c r="GK100">
        <v>-0.51</v>
      </c>
      <c r="GL100">
        <v>-0.51</v>
      </c>
      <c r="GM100">
        <v>-0.51</v>
      </c>
      <c r="GN100">
        <v>-0.51</v>
      </c>
      <c r="GO100">
        <v>-0.51</v>
      </c>
      <c r="GP100">
        <v>-0.51</v>
      </c>
      <c r="GQ100">
        <v>-0.51</v>
      </c>
      <c r="GR100">
        <v>-0.51</v>
      </c>
      <c r="GS100">
        <v>-0.51</v>
      </c>
      <c r="GT100">
        <v>-0.51</v>
      </c>
      <c r="GU100">
        <v>-0.51</v>
      </c>
      <c r="GV100">
        <v>-0.51</v>
      </c>
      <c r="GW100">
        <v>-0.51</v>
      </c>
      <c r="GX100">
        <v>-0.51</v>
      </c>
      <c r="GY100">
        <v>-0.51</v>
      </c>
      <c r="GZ100">
        <v>-0.51</v>
      </c>
      <c r="HA100">
        <v>-0.51</v>
      </c>
      <c r="HB100">
        <v>-0.51</v>
      </c>
      <c r="HC100">
        <v>-0.51</v>
      </c>
      <c r="HD100">
        <v>-0.51</v>
      </c>
      <c r="HE100">
        <v>-0.51</v>
      </c>
      <c r="HF100">
        <v>-0.51</v>
      </c>
      <c r="HG100">
        <v>-0.51</v>
      </c>
      <c r="HH100">
        <v>-0.51</v>
      </c>
      <c r="HI100">
        <v>-0.51</v>
      </c>
      <c r="HJ100">
        <v>-0.51</v>
      </c>
      <c r="HK100">
        <v>-0.51</v>
      </c>
      <c r="HL100">
        <v>-0.51</v>
      </c>
      <c r="HM100">
        <v>-0.51</v>
      </c>
      <c r="HN100">
        <v>-0.51</v>
      </c>
      <c r="HO100">
        <v>-0.51</v>
      </c>
      <c r="HP100">
        <v>-0.51</v>
      </c>
      <c r="HQ100">
        <v>-0.51</v>
      </c>
      <c r="HR100">
        <v>-0.51</v>
      </c>
      <c r="HS100">
        <v>-0.51</v>
      </c>
      <c r="HT100">
        <v>-0.51</v>
      </c>
      <c r="HU100">
        <v>-0.51</v>
      </c>
      <c r="HV100">
        <v>-0.51</v>
      </c>
      <c r="HW100">
        <v>-0.51</v>
      </c>
      <c r="HX100">
        <v>-0.51</v>
      </c>
      <c r="HY100">
        <v>-0.51</v>
      </c>
      <c r="HZ100">
        <v>-0.51</v>
      </c>
      <c r="IA100">
        <v>-0.51</v>
      </c>
      <c r="IB100">
        <v>-0.51</v>
      </c>
      <c r="IC100">
        <v>-0.51</v>
      </c>
      <c r="ID100">
        <v>-0.51</v>
      </c>
      <c r="IE100">
        <v>-0.51</v>
      </c>
      <c r="IF100">
        <v>-0.51</v>
      </c>
      <c r="IG100">
        <v>-0.51</v>
      </c>
      <c r="IH100">
        <v>-0.51</v>
      </c>
      <c r="II100">
        <v>-0.51</v>
      </c>
      <c r="IJ100">
        <v>-0.51</v>
      </c>
      <c r="IK100">
        <v>-0.51</v>
      </c>
      <c r="IL100">
        <v>-0.51</v>
      </c>
      <c r="IM100">
        <v>-0.51</v>
      </c>
      <c r="IN100">
        <v>-0.51</v>
      </c>
      <c r="IO100">
        <v>-0.51</v>
      </c>
      <c r="IP100">
        <v>-0.51</v>
      </c>
      <c r="IQ100">
        <v>-0.51</v>
      </c>
      <c r="IR100">
        <v>-0.51</v>
      </c>
      <c r="IS100">
        <v>-0.51</v>
      </c>
      <c r="IT100">
        <v>-0.51</v>
      </c>
      <c r="IU100">
        <v>-0.51</v>
      </c>
      <c r="IV100">
        <v>-0.51</v>
      </c>
      <c r="IW100">
        <v>-0.51</v>
      </c>
      <c r="IX100">
        <v>-0.51</v>
      </c>
      <c r="IY100">
        <v>-0.51</v>
      </c>
      <c r="IZ100">
        <v>-0.51</v>
      </c>
      <c r="JA100">
        <v>-0.51</v>
      </c>
      <c r="JB100">
        <v>-0.51</v>
      </c>
      <c r="JC100">
        <v>-0.51</v>
      </c>
      <c r="JD100">
        <v>-0.51</v>
      </c>
      <c r="JE100">
        <v>-0.51</v>
      </c>
      <c r="JF100">
        <v>-0.51</v>
      </c>
      <c r="JG100">
        <v>-0.51</v>
      </c>
      <c r="JH100">
        <v>-0.51</v>
      </c>
      <c r="JI100">
        <v>-0.51</v>
      </c>
      <c r="JJ100">
        <v>-0.51</v>
      </c>
      <c r="JK100">
        <v>-0.51</v>
      </c>
      <c r="JL100">
        <v>-0.51</v>
      </c>
      <c r="JM100">
        <v>-0.51</v>
      </c>
      <c r="JN100">
        <v>-0.51</v>
      </c>
      <c r="JO100">
        <v>-0.51</v>
      </c>
      <c r="JP100">
        <v>-0.51</v>
      </c>
      <c r="JQ100">
        <v>-0.51</v>
      </c>
      <c r="JR100">
        <v>-0.51</v>
      </c>
      <c r="JS100">
        <v>-0.51</v>
      </c>
      <c r="JT100">
        <v>-0.51</v>
      </c>
      <c r="JU100">
        <v>-0.51</v>
      </c>
      <c r="JV100">
        <v>-0.51</v>
      </c>
      <c r="JW100">
        <v>-0.51</v>
      </c>
      <c r="JX100">
        <v>-0.51</v>
      </c>
      <c r="JY100">
        <v>-0.51</v>
      </c>
      <c r="JZ100">
        <v>-0.51</v>
      </c>
      <c r="KA100">
        <v>-0.51</v>
      </c>
      <c r="KB100">
        <v>-0.51</v>
      </c>
      <c r="KC100">
        <v>-0.51</v>
      </c>
      <c r="KD100">
        <v>-0.51</v>
      </c>
      <c r="KE100">
        <v>-0.51</v>
      </c>
      <c r="KF100">
        <v>-0.51</v>
      </c>
      <c r="KG100">
        <v>-0.51</v>
      </c>
      <c r="KH100">
        <v>-0.51</v>
      </c>
      <c r="KI100">
        <v>-0.51</v>
      </c>
      <c r="KJ100">
        <v>-0.51</v>
      </c>
      <c r="KK100">
        <v>-0.51</v>
      </c>
      <c r="KL100">
        <v>-0.51</v>
      </c>
      <c r="KM100">
        <v>-0.51</v>
      </c>
      <c r="KN100">
        <v>-0.51</v>
      </c>
      <c r="KO100">
        <v>-0.51</v>
      </c>
      <c r="KP100">
        <v>-0.51</v>
      </c>
      <c r="KQ100">
        <v>-0.51</v>
      </c>
      <c r="KR100">
        <v>-0.51</v>
      </c>
      <c r="KS100">
        <v>-0.51</v>
      </c>
      <c r="KT100">
        <v>-0.51</v>
      </c>
      <c r="KU100">
        <v>-0.51</v>
      </c>
      <c r="KV100">
        <v>-0.51</v>
      </c>
      <c r="KW100">
        <v>-0.51</v>
      </c>
      <c r="KX100">
        <v>-0.51</v>
      </c>
      <c r="KY100">
        <v>-0.51</v>
      </c>
      <c r="KZ100">
        <v>-0.51</v>
      </c>
      <c r="LA100">
        <v>-0.51</v>
      </c>
      <c r="LB100">
        <v>-0.51</v>
      </c>
      <c r="LC100">
        <v>-0.51</v>
      </c>
      <c r="LD100">
        <v>-0.51</v>
      </c>
      <c r="LE100">
        <v>-0.51</v>
      </c>
      <c r="LF100">
        <v>-0.51</v>
      </c>
      <c r="LG100">
        <v>-0.51</v>
      </c>
      <c r="LH100">
        <v>-0.51</v>
      </c>
      <c r="LI100">
        <v>-0.51</v>
      </c>
      <c r="LJ100">
        <v>-0.51</v>
      </c>
      <c r="LK100">
        <v>-0.51</v>
      </c>
      <c r="LL100">
        <v>-0.51</v>
      </c>
      <c r="LM100">
        <v>-0.51</v>
      </c>
      <c r="LN100">
        <v>-0.51</v>
      </c>
      <c r="LO100">
        <v>-0.51</v>
      </c>
      <c r="LP100">
        <v>-0.51</v>
      </c>
      <c r="LQ100">
        <v>-0.51</v>
      </c>
      <c r="LR100">
        <v>-0.51</v>
      </c>
      <c r="LS100">
        <v>-0.51</v>
      </c>
      <c r="LT100">
        <v>-0.51</v>
      </c>
      <c r="LU100">
        <v>-0.51</v>
      </c>
      <c r="LV100">
        <v>-0.51</v>
      </c>
      <c r="LW100">
        <v>-0.51</v>
      </c>
      <c r="LX100">
        <v>-0.51</v>
      </c>
      <c r="LY100">
        <v>-0.51</v>
      </c>
      <c r="LZ100">
        <v>-0.51</v>
      </c>
      <c r="MA100">
        <v>-0.51</v>
      </c>
      <c r="MB100">
        <v>-0.51</v>
      </c>
      <c r="MC100">
        <v>-0.51</v>
      </c>
      <c r="MD100">
        <v>-0.51</v>
      </c>
      <c r="ME100">
        <v>-0.51</v>
      </c>
      <c r="MF100">
        <v>-0.51</v>
      </c>
      <c r="MG100">
        <v>-0.51</v>
      </c>
      <c r="MH100">
        <v>-0.51</v>
      </c>
      <c r="MI100">
        <v>-0.51</v>
      </c>
      <c r="MJ100">
        <v>-0.51</v>
      </c>
      <c r="MK100">
        <v>-0.51</v>
      </c>
      <c r="ML100">
        <v>-0.51</v>
      </c>
      <c r="MM100">
        <v>-0.51</v>
      </c>
      <c r="MN100">
        <v>-0.51</v>
      </c>
      <c r="MO100">
        <v>-0.51</v>
      </c>
      <c r="MP100">
        <v>-0.51</v>
      </c>
      <c r="MQ100">
        <v>-0.51</v>
      </c>
      <c r="MR100">
        <v>-0.51</v>
      </c>
      <c r="MS100">
        <v>-0.51</v>
      </c>
      <c r="MT100">
        <v>-0.51</v>
      </c>
      <c r="MU100">
        <v>-0.51</v>
      </c>
      <c r="MV100">
        <v>-0.51</v>
      </c>
      <c r="MW100">
        <v>-0.51</v>
      </c>
      <c r="MX100">
        <v>-0.51</v>
      </c>
      <c r="MY100">
        <v>-0.51</v>
      </c>
      <c r="MZ100">
        <v>-0.51</v>
      </c>
      <c r="NA100">
        <v>-0.51</v>
      </c>
      <c r="NB100">
        <v>-0.51</v>
      </c>
      <c r="NC100">
        <v>-0.51</v>
      </c>
      <c r="ND100">
        <v>-0.51</v>
      </c>
      <c r="NE100">
        <v>-0.51</v>
      </c>
      <c r="NF100">
        <v>-0.51</v>
      </c>
      <c r="NG100">
        <v>-0.51</v>
      </c>
      <c r="NH100">
        <v>-0.51</v>
      </c>
      <c r="NI100">
        <v>-0.51</v>
      </c>
      <c r="NJ100">
        <v>-0.51</v>
      </c>
      <c r="NK100">
        <v>-0.51</v>
      </c>
      <c r="NL100">
        <v>-0.51</v>
      </c>
      <c r="NM100">
        <v>-0.51</v>
      </c>
      <c r="NN100">
        <v>-0.51</v>
      </c>
      <c r="NO100">
        <v>-0.51</v>
      </c>
      <c r="NP100">
        <v>-0.51</v>
      </c>
      <c r="NQ100">
        <v>-0.51</v>
      </c>
      <c r="NR100">
        <v>-0.51</v>
      </c>
      <c r="NS100">
        <v>-0.51</v>
      </c>
      <c r="NT100">
        <v>-0.51</v>
      </c>
      <c r="NU100">
        <v>-0.51</v>
      </c>
      <c r="NV100">
        <v>-0.51</v>
      </c>
      <c r="NW100">
        <v>-0.51</v>
      </c>
      <c r="NX100">
        <v>-0.51</v>
      </c>
      <c r="NY100">
        <v>-0.51</v>
      </c>
      <c r="NZ100">
        <v>-0.51</v>
      </c>
      <c r="OA100">
        <v>-0.51</v>
      </c>
      <c r="OB100">
        <v>-0.51</v>
      </c>
      <c r="OC100">
        <v>-0.51</v>
      </c>
      <c r="OD100">
        <v>-0.51</v>
      </c>
      <c r="OE100">
        <v>-0.51</v>
      </c>
      <c r="OF100">
        <v>-0.51</v>
      </c>
      <c r="OG100">
        <v>-0.51</v>
      </c>
      <c r="OH100">
        <v>-0.51</v>
      </c>
      <c r="OI100">
        <v>-0.51</v>
      </c>
      <c r="OJ100">
        <v>-0.51</v>
      </c>
      <c r="OK100">
        <v>-0.51</v>
      </c>
      <c r="OL100">
        <v>-0.51</v>
      </c>
      <c r="OM100">
        <v>-0.51</v>
      </c>
      <c r="ON100">
        <v>-0.51</v>
      </c>
      <c r="OO100">
        <v>-0.51</v>
      </c>
      <c r="OP100">
        <v>-0.51</v>
      </c>
      <c r="OQ100">
        <v>-0.51</v>
      </c>
      <c r="OR100">
        <v>-0.51</v>
      </c>
      <c r="OS100">
        <v>-0.51</v>
      </c>
      <c r="OT100">
        <v>-0.51</v>
      </c>
      <c r="OU100">
        <v>-0.51</v>
      </c>
      <c r="OV100">
        <v>-0.51</v>
      </c>
      <c r="OW100">
        <v>-0.51</v>
      </c>
      <c r="OX100">
        <v>-0.51</v>
      </c>
      <c r="OY100">
        <v>-0.51</v>
      </c>
      <c r="OZ100">
        <v>-0.51</v>
      </c>
      <c r="PA100">
        <v>-0.51</v>
      </c>
      <c r="PB100">
        <v>-0.51</v>
      </c>
      <c r="PC100">
        <v>-0.51</v>
      </c>
      <c r="PD100">
        <v>-0.51</v>
      </c>
      <c r="PE100">
        <v>-0.51</v>
      </c>
      <c r="PF100">
        <v>-0.51</v>
      </c>
      <c r="PG100">
        <v>-0.51</v>
      </c>
      <c r="PH100">
        <v>-0.51</v>
      </c>
      <c r="PI100">
        <v>-0.51</v>
      </c>
      <c r="PJ100">
        <v>-0.51</v>
      </c>
      <c r="PK100">
        <v>-0.51</v>
      </c>
      <c r="PL100">
        <v>-0.51</v>
      </c>
      <c r="PM100">
        <v>-0.51</v>
      </c>
      <c r="PN100">
        <v>-0.51</v>
      </c>
      <c r="PO100">
        <v>-0.51</v>
      </c>
      <c r="PP100">
        <v>-0.51</v>
      </c>
      <c r="PQ100">
        <v>-0.51</v>
      </c>
      <c r="PR100">
        <v>-0.51</v>
      </c>
      <c r="PS100">
        <v>-0.51</v>
      </c>
      <c r="PT100">
        <v>-0.51</v>
      </c>
      <c r="PU100">
        <v>-0.51</v>
      </c>
      <c r="PV100">
        <v>-0.51</v>
      </c>
      <c r="PW100">
        <v>-0.51</v>
      </c>
      <c r="PX100">
        <v>-0.51</v>
      </c>
      <c r="PY100">
        <v>-0.51</v>
      </c>
      <c r="PZ100">
        <v>-0.51</v>
      </c>
      <c r="QA100">
        <v>-0.51</v>
      </c>
      <c r="QB100">
        <v>-0.51</v>
      </c>
      <c r="QC100">
        <v>-0.51</v>
      </c>
      <c r="QD100">
        <v>-0.51</v>
      </c>
      <c r="QE100">
        <v>-0.51</v>
      </c>
      <c r="QF100">
        <v>-0.51</v>
      </c>
      <c r="QG100">
        <v>-0.51</v>
      </c>
      <c r="QH100">
        <v>-0.51</v>
      </c>
      <c r="QI100">
        <v>-0.51</v>
      </c>
      <c r="QJ100">
        <v>-0.51</v>
      </c>
      <c r="QK100">
        <v>-0.51</v>
      </c>
      <c r="QL100">
        <v>-0.51</v>
      </c>
      <c r="QM100">
        <v>-0.51</v>
      </c>
      <c r="QN100">
        <v>-0.51</v>
      </c>
      <c r="QO100">
        <v>-0.51</v>
      </c>
      <c r="QP100">
        <v>-0.51</v>
      </c>
      <c r="QQ100">
        <v>-0.51</v>
      </c>
      <c r="QR100">
        <v>-0.51</v>
      </c>
      <c r="QS100">
        <v>-0.51</v>
      </c>
      <c r="QT100">
        <v>-0.51</v>
      </c>
      <c r="QU100">
        <v>-0.51</v>
      </c>
      <c r="QV100">
        <v>-0.51</v>
      </c>
      <c r="QW100">
        <v>-0.51</v>
      </c>
      <c r="QX100">
        <v>-0.51</v>
      </c>
      <c r="QY100">
        <v>-0.51</v>
      </c>
      <c r="QZ100">
        <v>-0.51</v>
      </c>
      <c r="RA100">
        <v>-0.51</v>
      </c>
      <c r="RB100">
        <v>-0.51</v>
      </c>
      <c r="RC100">
        <v>-0.51</v>
      </c>
      <c r="RD100">
        <v>-0.51</v>
      </c>
      <c r="RE100">
        <v>-0.51</v>
      </c>
      <c r="RF100">
        <v>-0.51</v>
      </c>
      <c r="RG100">
        <v>-0.51</v>
      </c>
      <c r="RH100">
        <v>-0.51</v>
      </c>
      <c r="RI100">
        <v>-0.51</v>
      </c>
      <c r="RJ100">
        <v>-0.51</v>
      </c>
      <c r="RK100">
        <v>-0.51</v>
      </c>
      <c r="RL100">
        <v>-0.51</v>
      </c>
      <c r="RM100">
        <v>-0.51</v>
      </c>
      <c r="RN100">
        <v>-0.51</v>
      </c>
      <c r="RO100">
        <v>-0.51</v>
      </c>
      <c r="RP100">
        <v>-0.51</v>
      </c>
      <c r="RQ100">
        <v>-0.51</v>
      </c>
      <c r="RR100">
        <v>-0.51</v>
      </c>
      <c r="RS100">
        <v>-0.51</v>
      </c>
      <c r="RT100">
        <v>-0.51</v>
      </c>
      <c r="RU100">
        <v>-0.51</v>
      </c>
      <c r="RV100">
        <v>-0.51</v>
      </c>
      <c r="RW100">
        <v>-0.51</v>
      </c>
      <c r="RX100">
        <v>-0.51</v>
      </c>
      <c r="RY100">
        <v>-0.51</v>
      </c>
      <c r="RZ100">
        <v>-0.51</v>
      </c>
      <c r="SA100">
        <v>-0.51</v>
      </c>
      <c r="SB100">
        <v>-0.51</v>
      </c>
      <c r="SC100">
        <v>-0.51</v>
      </c>
      <c r="SD100">
        <v>-0.51</v>
      </c>
      <c r="SE100">
        <v>-0.51</v>
      </c>
      <c r="SF100">
        <v>-0.51</v>
      </c>
      <c r="SG100">
        <v>-0.51</v>
      </c>
      <c r="SH100">
        <v>-0.51</v>
      </c>
      <c r="SI100">
        <v>-0.51</v>
      </c>
      <c r="SJ100">
        <v>-0.51</v>
      </c>
      <c r="SK100">
        <v>-0.51</v>
      </c>
      <c r="SL100">
        <v>-0.51</v>
      </c>
      <c r="SM100">
        <v>-0.51</v>
      </c>
      <c r="SN100">
        <v>-0.51</v>
      </c>
      <c r="SO100">
        <v>-0.51</v>
      </c>
      <c r="SP100">
        <v>-0.51</v>
      </c>
      <c r="SQ100">
        <v>-0.51</v>
      </c>
      <c r="SR100">
        <v>-0.51</v>
      </c>
      <c r="SS100">
        <v>-0.51</v>
      </c>
      <c r="ST100">
        <v>-0.51</v>
      </c>
      <c r="SU100">
        <v>-0.51</v>
      </c>
      <c r="SV100">
        <v>-0.51</v>
      </c>
      <c r="SW100">
        <v>-0.51</v>
      </c>
      <c r="SX100">
        <v>-0.51</v>
      </c>
      <c r="SY100">
        <v>-0.51</v>
      </c>
      <c r="SZ100">
        <v>-0.51</v>
      </c>
      <c r="TA100">
        <v>-0.51</v>
      </c>
      <c r="TB100">
        <v>-0.51</v>
      </c>
      <c r="TC100">
        <v>-0.51</v>
      </c>
      <c r="TD100">
        <v>-0.51</v>
      </c>
      <c r="TE100">
        <v>-0.51</v>
      </c>
      <c r="TF100">
        <v>-0.51</v>
      </c>
      <c r="TG100">
        <v>-0.51</v>
      </c>
      <c r="TH100">
        <v>-0.51</v>
      </c>
      <c r="TI100">
        <v>-0.51</v>
      </c>
      <c r="TJ100">
        <v>-0.51</v>
      </c>
      <c r="TK100">
        <v>-0.51</v>
      </c>
      <c r="TL100">
        <v>-0.51</v>
      </c>
      <c r="TM100">
        <v>-0.51</v>
      </c>
      <c r="TN100">
        <v>-0.51</v>
      </c>
      <c r="TO100">
        <v>-0.51</v>
      </c>
      <c r="TP100">
        <v>-0.51</v>
      </c>
      <c r="TQ100">
        <v>-0.51</v>
      </c>
      <c r="TR100">
        <v>-0.51</v>
      </c>
      <c r="TS100">
        <v>-0.51</v>
      </c>
      <c r="TT100">
        <v>-0.51</v>
      </c>
      <c r="TU100">
        <v>-0.51</v>
      </c>
      <c r="TV100">
        <v>-0.51</v>
      </c>
      <c r="TW100">
        <v>-0.51</v>
      </c>
      <c r="TX100">
        <v>-0.51</v>
      </c>
      <c r="TY100">
        <v>-0.51</v>
      </c>
      <c r="TZ100">
        <v>-0.51</v>
      </c>
      <c r="UA100">
        <v>-0.51</v>
      </c>
      <c r="UB100">
        <v>-0.51</v>
      </c>
      <c r="UC100">
        <v>-0.51</v>
      </c>
      <c r="UD100">
        <v>-0.51</v>
      </c>
      <c r="UE100">
        <v>-0.51</v>
      </c>
      <c r="UF100">
        <v>-0.51</v>
      </c>
      <c r="UG100">
        <v>-0.51</v>
      </c>
      <c r="UH100">
        <v>-0.51</v>
      </c>
      <c r="UI100">
        <v>-0.51</v>
      </c>
      <c r="UJ100">
        <v>-0.51</v>
      </c>
      <c r="UK100">
        <v>-0.51</v>
      </c>
      <c r="UL100">
        <v>-0.51</v>
      </c>
    </row>
    <row r="101" spans="1:558" x14ac:dyDescent="0.3">
      <c r="A101">
        <v>-0.51</v>
      </c>
      <c r="B101">
        <v>-0.51</v>
      </c>
      <c r="C101">
        <v>-0.51</v>
      </c>
      <c r="D101">
        <v>-0.51</v>
      </c>
      <c r="E101">
        <v>-0.51</v>
      </c>
      <c r="F101">
        <v>-0.51</v>
      </c>
      <c r="G101">
        <v>-0.51</v>
      </c>
      <c r="H101">
        <v>-0.51</v>
      </c>
      <c r="I101">
        <v>-0.51</v>
      </c>
      <c r="J101">
        <v>-0.51</v>
      </c>
      <c r="K101">
        <v>-0.51</v>
      </c>
      <c r="L101">
        <v>-0.51</v>
      </c>
      <c r="M101">
        <v>-0.51</v>
      </c>
      <c r="N101">
        <v>-0.51</v>
      </c>
      <c r="O101">
        <v>-0.51</v>
      </c>
      <c r="P101">
        <v>-0.51</v>
      </c>
      <c r="Q101">
        <v>-0.51</v>
      </c>
      <c r="R101">
        <v>-0.51</v>
      </c>
      <c r="S101">
        <v>-0.51</v>
      </c>
      <c r="T101">
        <v>-0.51</v>
      </c>
      <c r="U101">
        <v>-0.51</v>
      </c>
      <c r="V101">
        <v>-0.51</v>
      </c>
      <c r="W101">
        <v>-0.51</v>
      </c>
      <c r="X101">
        <v>-0.51</v>
      </c>
      <c r="Y101">
        <v>-0.51</v>
      </c>
      <c r="Z101">
        <v>-0.51</v>
      </c>
      <c r="AA101">
        <v>-0.51</v>
      </c>
      <c r="AB101">
        <v>-0.51</v>
      </c>
      <c r="AC101">
        <v>-0.51</v>
      </c>
      <c r="AD101">
        <v>-0.51</v>
      </c>
      <c r="AE101">
        <v>-0.51</v>
      </c>
      <c r="AF101">
        <v>-0.51</v>
      </c>
      <c r="AG101">
        <v>-0.51</v>
      </c>
      <c r="AH101">
        <v>-0.51</v>
      </c>
      <c r="AI101">
        <v>-0.51</v>
      </c>
      <c r="AJ101">
        <v>-0.51</v>
      </c>
      <c r="AK101">
        <v>-0.51</v>
      </c>
      <c r="AL101">
        <v>-0.51</v>
      </c>
      <c r="AM101">
        <v>-0.51</v>
      </c>
      <c r="AN101">
        <v>-0.51</v>
      </c>
      <c r="AO101">
        <v>-0.51</v>
      </c>
      <c r="AP101">
        <v>-0.51</v>
      </c>
      <c r="AQ101">
        <v>-0.51</v>
      </c>
      <c r="AR101">
        <v>-0.51</v>
      </c>
      <c r="AS101">
        <v>-0.51</v>
      </c>
      <c r="AT101">
        <v>-0.51</v>
      </c>
      <c r="AU101">
        <v>-0.51</v>
      </c>
      <c r="AV101">
        <v>-0.51</v>
      </c>
      <c r="AW101">
        <v>-0.51</v>
      </c>
      <c r="AX101">
        <v>-0.51</v>
      </c>
      <c r="AY101">
        <v>-0.51</v>
      </c>
      <c r="AZ101">
        <v>-0.51</v>
      </c>
      <c r="BA101">
        <v>-0.51</v>
      </c>
      <c r="BB101">
        <v>-0.51</v>
      </c>
      <c r="BC101">
        <v>-0.51</v>
      </c>
      <c r="BD101">
        <v>-0.51</v>
      </c>
      <c r="BE101">
        <v>-0.51</v>
      </c>
      <c r="BF101">
        <v>-0.51</v>
      </c>
      <c r="BG101">
        <v>-0.51</v>
      </c>
      <c r="BH101">
        <v>-0.51</v>
      </c>
      <c r="BI101">
        <v>-0.51</v>
      </c>
      <c r="BJ101">
        <v>-0.51</v>
      </c>
      <c r="BK101">
        <v>-0.51</v>
      </c>
      <c r="BL101">
        <v>-0.51</v>
      </c>
      <c r="BM101">
        <v>-0.51</v>
      </c>
      <c r="BN101">
        <v>-0.51</v>
      </c>
      <c r="BO101">
        <v>-0.51</v>
      </c>
      <c r="BP101">
        <v>-0.51</v>
      </c>
      <c r="BQ101">
        <v>-0.51</v>
      </c>
      <c r="BR101">
        <v>-0.51</v>
      </c>
      <c r="BS101">
        <v>-0.51</v>
      </c>
      <c r="BT101">
        <v>-0.51</v>
      </c>
      <c r="BU101">
        <v>-0.51</v>
      </c>
      <c r="BV101">
        <v>-0.51</v>
      </c>
      <c r="BW101">
        <v>-0.51</v>
      </c>
      <c r="BX101">
        <v>-0.51</v>
      </c>
      <c r="BY101">
        <v>-0.51</v>
      </c>
      <c r="BZ101">
        <v>-0.51</v>
      </c>
      <c r="CA101">
        <v>-0.51</v>
      </c>
      <c r="CB101">
        <v>-0.51</v>
      </c>
      <c r="CC101">
        <v>-0.51</v>
      </c>
      <c r="CD101">
        <v>-0.51</v>
      </c>
      <c r="CE101">
        <v>-0.51</v>
      </c>
      <c r="CF101">
        <v>-0.51</v>
      </c>
      <c r="CG101">
        <v>-0.51</v>
      </c>
      <c r="CH101">
        <v>-0.51</v>
      </c>
      <c r="CI101">
        <v>-0.51</v>
      </c>
      <c r="CJ101">
        <v>-0.51</v>
      </c>
      <c r="CK101">
        <v>-0.51</v>
      </c>
      <c r="CL101">
        <v>-0.51</v>
      </c>
      <c r="CM101">
        <v>-0.51</v>
      </c>
      <c r="CN101">
        <v>-0.51</v>
      </c>
      <c r="CO101">
        <v>-0.51</v>
      </c>
      <c r="CP101">
        <v>-0.51</v>
      </c>
      <c r="CQ101">
        <v>-0.51</v>
      </c>
      <c r="CR101">
        <v>-0.51</v>
      </c>
      <c r="CS101">
        <v>-0.51</v>
      </c>
      <c r="CT101">
        <v>-0.51</v>
      </c>
      <c r="CU101">
        <v>-0.51</v>
      </c>
      <c r="CV101">
        <v>-0.51</v>
      </c>
      <c r="CW101">
        <v>-0.51</v>
      </c>
      <c r="CX101">
        <v>-0.51</v>
      </c>
      <c r="CY101">
        <v>-0.51</v>
      </c>
      <c r="CZ101">
        <v>-0.51</v>
      </c>
      <c r="DA101">
        <v>-0.51</v>
      </c>
      <c r="DB101">
        <v>-0.51</v>
      </c>
      <c r="DC101">
        <v>-0.51</v>
      </c>
      <c r="DD101">
        <v>-0.51</v>
      </c>
      <c r="DE101">
        <v>-0.51</v>
      </c>
      <c r="DF101">
        <v>-0.51</v>
      </c>
      <c r="DG101">
        <v>-0.51</v>
      </c>
      <c r="DH101">
        <v>-0.51</v>
      </c>
      <c r="DI101">
        <v>-0.51</v>
      </c>
      <c r="DJ101">
        <v>-0.51</v>
      </c>
      <c r="DK101">
        <v>-0.51</v>
      </c>
      <c r="DL101">
        <v>-0.51</v>
      </c>
      <c r="DM101">
        <v>-0.51</v>
      </c>
      <c r="DN101">
        <v>-0.51</v>
      </c>
      <c r="DO101">
        <v>-0.51</v>
      </c>
      <c r="DP101">
        <v>-0.51</v>
      </c>
      <c r="DQ101">
        <v>-0.51</v>
      </c>
      <c r="DR101">
        <v>-0.51</v>
      </c>
      <c r="DS101">
        <v>-0.51</v>
      </c>
      <c r="DT101">
        <v>-0.51</v>
      </c>
      <c r="DU101">
        <v>-0.51</v>
      </c>
      <c r="DV101">
        <v>-0.51</v>
      </c>
      <c r="DW101">
        <v>-0.51</v>
      </c>
      <c r="DX101">
        <v>-0.51</v>
      </c>
      <c r="DY101">
        <v>-0.51</v>
      </c>
      <c r="DZ101">
        <v>-0.51</v>
      </c>
      <c r="EA101">
        <v>-0.51</v>
      </c>
      <c r="EB101">
        <v>-0.51</v>
      </c>
      <c r="EC101">
        <v>-0.51</v>
      </c>
      <c r="ED101">
        <v>-0.51</v>
      </c>
      <c r="EE101">
        <v>-0.51</v>
      </c>
      <c r="EF101">
        <v>-0.51</v>
      </c>
      <c r="EG101">
        <v>-0.51</v>
      </c>
      <c r="EH101">
        <v>-0.51</v>
      </c>
      <c r="EI101">
        <v>-0.51</v>
      </c>
      <c r="EJ101">
        <v>-0.51</v>
      </c>
      <c r="EK101">
        <v>-0.51</v>
      </c>
      <c r="EL101">
        <v>-0.51</v>
      </c>
      <c r="EM101">
        <v>-0.51</v>
      </c>
      <c r="EN101">
        <v>-0.51</v>
      </c>
      <c r="EO101">
        <v>-0.51</v>
      </c>
      <c r="EP101">
        <v>-0.51</v>
      </c>
      <c r="EQ101">
        <v>-0.51</v>
      </c>
      <c r="ER101">
        <v>-0.51</v>
      </c>
      <c r="ES101">
        <v>-0.51</v>
      </c>
      <c r="ET101">
        <v>-0.51</v>
      </c>
      <c r="EU101">
        <v>-0.51</v>
      </c>
      <c r="EV101">
        <v>-0.51</v>
      </c>
      <c r="EW101">
        <v>-0.51</v>
      </c>
      <c r="EX101">
        <v>-0.51</v>
      </c>
      <c r="EY101">
        <v>-0.51</v>
      </c>
      <c r="EZ101">
        <v>-0.51</v>
      </c>
      <c r="FA101">
        <v>-0.51</v>
      </c>
      <c r="FB101">
        <v>-0.51</v>
      </c>
      <c r="FC101">
        <v>-0.51</v>
      </c>
      <c r="FD101">
        <v>-0.51</v>
      </c>
      <c r="FE101">
        <v>-0.51</v>
      </c>
      <c r="FF101">
        <v>-0.51</v>
      </c>
      <c r="FG101">
        <v>-0.51</v>
      </c>
      <c r="FH101">
        <v>-0.51</v>
      </c>
      <c r="FI101">
        <v>-0.51</v>
      </c>
      <c r="FJ101">
        <v>-0.51</v>
      </c>
      <c r="FK101">
        <v>-0.51</v>
      </c>
      <c r="FL101">
        <v>-0.51</v>
      </c>
      <c r="FM101">
        <v>-0.51</v>
      </c>
      <c r="FN101">
        <v>-0.51</v>
      </c>
      <c r="FO101">
        <v>-0.51</v>
      </c>
      <c r="FP101">
        <v>-0.51</v>
      </c>
      <c r="FQ101">
        <v>-0.51</v>
      </c>
      <c r="FR101">
        <v>-0.51</v>
      </c>
      <c r="FS101">
        <v>-0.51</v>
      </c>
      <c r="FT101">
        <v>-0.51</v>
      </c>
      <c r="FU101">
        <v>-0.51</v>
      </c>
      <c r="FV101">
        <v>-0.51</v>
      </c>
      <c r="FW101">
        <v>-0.51</v>
      </c>
      <c r="FX101">
        <v>-0.51</v>
      </c>
      <c r="FY101">
        <v>-0.51</v>
      </c>
      <c r="FZ101">
        <v>-0.51</v>
      </c>
      <c r="GA101">
        <v>-0.51</v>
      </c>
      <c r="GB101">
        <v>-0.51</v>
      </c>
      <c r="GC101">
        <v>-0.51</v>
      </c>
      <c r="GD101">
        <v>-0.51</v>
      </c>
      <c r="GE101">
        <v>-0.51</v>
      </c>
      <c r="GF101">
        <v>-0.51</v>
      </c>
      <c r="GG101">
        <v>-0.51</v>
      </c>
      <c r="GH101">
        <v>-0.51</v>
      </c>
      <c r="GI101">
        <v>-0.51</v>
      </c>
      <c r="GJ101">
        <v>-0.51</v>
      </c>
      <c r="GK101">
        <v>-0.51</v>
      </c>
      <c r="GL101">
        <v>-0.51</v>
      </c>
      <c r="GM101">
        <v>-0.51</v>
      </c>
      <c r="GN101">
        <v>-0.51</v>
      </c>
      <c r="GO101">
        <v>-0.51</v>
      </c>
      <c r="GP101">
        <v>-0.51</v>
      </c>
      <c r="GQ101">
        <v>-0.51</v>
      </c>
      <c r="GR101">
        <v>-0.51</v>
      </c>
      <c r="GS101">
        <v>-0.51</v>
      </c>
      <c r="GT101">
        <v>-0.51</v>
      </c>
      <c r="GU101">
        <v>-0.51</v>
      </c>
      <c r="GV101">
        <v>-0.51</v>
      </c>
      <c r="GW101">
        <v>-0.51</v>
      </c>
      <c r="GX101">
        <v>-0.51</v>
      </c>
      <c r="GY101">
        <v>-0.51</v>
      </c>
      <c r="GZ101">
        <v>-0.51</v>
      </c>
      <c r="HA101">
        <v>-0.51</v>
      </c>
      <c r="HB101">
        <v>-0.51</v>
      </c>
      <c r="HC101">
        <v>-0.51</v>
      </c>
      <c r="HD101">
        <v>-0.51</v>
      </c>
      <c r="HE101">
        <v>-0.51</v>
      </c>
      <c r="HF101">
        <v>-0.51</v>
      </c>
      <c r="HG101">
        <v>-0.51</v>
      </c>
      <c r="HH101">
        <v>-0.51</v>
      </c>
      <c r="HI101">
        <v>-0.51</v>
      </c>
      <c r="HJ101">
        <v>-0.51</v>
      </c>
      <c r="HK101">
        <v>-0.51</v>
      </c>
      <c r="HL101">
        <v>-0.51</v>
      </c>
      <c r="HM101">
        <v>-0.51</v>
      </c>
      <c r="HN101">
        <v>-0.51</v>
      </c>
      <c r="HO101">
        <v>-0.51</v>
      </c>
      <c r="HP101">
        <v>-0.51</v>
      </c>
      <c r="HQ101">
        <v>-0.51</v>
      </c>
      <c r="HR101">
        <v>-0.51</v>
      </c>
      <c r="HS101">
        <v>-0.51</v>
      </c>
      <c r="HT101">
        <v>-0.51</v>
      </c>
      <c r="HU101">
        <v>-0.51</v>
      </c>
      <c r="HV101">
        <v>-0.51</v>
      </c>
      <c r="HW101">
        <v>-0.51</v>
      </c>
      <c r="HX101">
        <v>-0.51</v>
      </c>
      <c r="HY101">
        <v>-0.51</v>
      </c>
      <c r="HZ101">
        <v>-0.51</v>
      </c>
      <c r="IA101">
        <v>-0.51</v>
      </c>
      <c r="IB101">
        <v>-0.51</v>
      </c>
      <c r="IC101">
        <v>-0.51</v>
      </c>
      <c r="ID101">
        <v>-0.51</v>
      </c>
      <c r="IE101">
        <v>-0.51</v>
      </c>
      <c r="IF101">
        <v>-0.51</v>
      </c>
      <c r="IG101">
        <v>-0.51</v>
      </c>
      <c r="IH101">
        <v>-0.51</v>
      </c>
      <c r="II101">
        <v>-0.51</v>
      </c>
      <c r="IJ101">
        <v>-0.51</v>
      </c>
      <c r="IK101">
        <v>-0.51</v>
      </c>
      <c r="IL101">
        <v>-0.51</v>
      </c>
      <c r="IM101">
        <v>-0.51</v>
      </c>
      <c r="IN101">
        <v>-0.51</v>
      </c>
      <c r="IO101">
        <v>-0.51</v>
      </c>
      <c r="IP101">
        <v>-0.51</v>
      </c>
      <c r="IQ101">
        <v>-0.51</v>
      </c>
      <c r="IR101">
        <v>-0.51</v>
      </c>
      <c r="IS101">
        <v>-0.51</v>
      </c>
      <c r="IT101">
        <v>-0.51</v>
      </c>
      <c r="IU101">
        <v>-0.51</v>
      </c>
      <c r="IV101">
        <v>-0.51</v>
      </c>
      <c r="IW101">
        <v>-0.51</v>
      </c>
      <c r="IX101">
        <v>-0.51</v>
      </c>
      <c r="IY101">
        <v>-0.51</v>
      </c>
      <c r="IZ101">
        <v>-0.51</v>
      </c>
      <c r="JA101">
        <v>-0.51</v>
      </c>
      <c r="JB101">
        <v>-0.51</v>
      </c>
      <c r="JC101">
        <v>-0.51</v>
      </c>
      <c r="JD101">
        <v>-0.51</v>
      </c>
      <c r="JE101">
        <v>-0.51</v>
      </c>
      <c r="JF101">
        <v>-0.51</v>
      </c>
      <c r="JG101">
        <v>-0.51</v>
      </c>
      <c r="JH101">
        <v>-0.51</v>
      </c>
      <c r="JI101">
        <v>-0.51</v>
      </c>
      <c r="JJ101">
        <v>-0.51</v>
      </c>
      <c r="JK101">
        <v>-0.51</v>
      </c>
      <c r="JL101">
        <v>-0.51</v>
      </c>
      <c r="JM101">
        <v>-0.51</v>
      </c>
      <c r="JN101">
        <v>-0.51</v>
      </c>
      <c r="JO101">
        <v>-0.51</v>
      </c>
      <c r="JP101">
        <v>-0.51</v>
      </c>
      <c r="JQ101">
        <v>-0.51</v>
      </c>
      <c r="JR101">
        <v>-0.51</v>
      </c>
      <c r="JS101">
        <v>-0.51</v>
      </c>
      <c r="JT101">
        <v>-0.51</v>
      </c>
      <c r="JU101">
        <v>-0.51</v>
      </c>
      <c r="JV101">
        <v>-0.51</v>
      </c>
      <c r="JW101">
        <v>-0.51</v>
      </c>
      <c r="JX101">
        <v>-0.51</v>
      </c>
      <c r="JY101">
        <v>-0.51</v>
      </c>
      <c r="JZ101">
        <v>-0.51</v>
      </c>
      <c r="KA101">
        <v>-0.51</v>
      </c>
      <c r="KB101">
        <v>-0.51</v>
      </c>
      <c r="KC101">
        <v>-0.51</v>
      </c>
      <c r="KD101">
        <v>-0.51</v>
      </c>
      <c r="KE101">
        <v>-0.51</v>
      </c>
      <c r="KF101">
        <v>-0.51</v>
      </c>
      <c r="KG101">
        <v>-0.51</v>
      </c>
      <c r="KH101">
        <v>-0.51</v>
      </c>
      <c r="KI101">
        <v>-0.51</v>
      </c>
      <c r="KJ101">
        <v>-0.51</v>
      </c>
      <c r="KK101">
        <v>-0.51</v>
      </c>
      <c r="KL101">
        <v>-0.51</v>
      </c>
      <c r="KM101">
        <v>-0.51</v>
      </c>
      <c r="KN101">
        <v>-0.51</v>
      </c>
      <c r="KO101">
        <v>-0.51</v>
      </c>
      <c r="KP101">
        <v>-0.51</v>
      </c>
      <c r="KQ101">
        <v>-0.51</v>
      </c>
      <c r="KR101">
        <v>-0.51</v>
      </c>
      <c r="KS101">
        <v>-0.51</v>
      </c>
      <c r="KT101">
        <v>-0.51</v>
      </c>
      <c r="KU101">
        <v>-0.51</v>
      </c>
      <c r="KV101">
        <v>-0.51</v>
      </c>
      <c r="KW101">
        <v>-0.51</v>
      </c>
      <c r="KX101">
        <v>-0.51</v>
      </c>
      <c r="KY101">
        <v>-0.51</v>
      </c>
      <c r="KZ101">
        <v>-0.51</v>
      </c>
      <c r="LA101">
        <v>-0.51</v>
      </c>
      <c r="LB101">
        <v>-0.51</v>
      </c>
      <c r="LC101">
        <v>-0.51</v>
      </c>
      <c r="LD101">
        <v>-0.51</v>
      </c>
      <c r="LE101">
        <v>-0.51</v>
      </c>
      <c r="LF101">
        <v>-0.51</v>
      </c>
      <c r="LG101">
        <v>-0.51</v>
      </c>
      <c r="LH101">
        <v>-0.51</v>
      </c>
      <c r="LI101">
        <v>-0.51</v>
      </c>
      <c r="LJ101">
        <v>-0.51</v>
      </c>
      <c r="LK101">
        <v>-0.51</v>
      </c>
      <c r="LL101">
        <v>-0.51</v>
      </c>
      <c r="LM101">
        <v>-0.51</v>
      </c>
      <c r="LN101">
        <v>-0.51</v>
      </c>
      <c r="LO101">
        <v>-0.51</v>
      </c>
      <c r="LP101">
        <v>-0.51</v>
      </c>
      <c r="LQ101">
        <v>-0.51</v>
      </c>
      <c r="LR101">
        <v>-0.51</v>
      </c>
      <c r="LS101">
        <v>-0.51</v>
      </c>
      <c r="LT101">
        <v>-0.51</v>
      </c>
      <c r="LU101">
        <v>-0.51</v>
      </c>
      <c r="LV101">
        <v>-0.51</v>
      </c>
      <c r="LW101">
        <v>-0.51</v>
      </c>
      <c r="LX101">
        <v>-0.51</v>
      </c>
      <c r="LY101">
        <v>-0.51</v>
      </c>
      <c r="LZ101">
        <v>-0.51</v>
      </c>
      <c r="MA101">
        <v>-0.51</v>
      </c>
      <c r="MB101">
        <v>-0.51</v>
      </c>
      <c r="MC101">
        <v>-0.51</v>
      </c>
      <c r="MD101">
        <v>-0.51</v>
      </c>
      <c r="ME101">
        <v>-0.51</v>
      </c>
      <c r="MF101">
        <v>-0.51</v>
      </c>
      <c r="MG101">
        <v>-0.51</v>
      </c>
      <c r="MH101">
        <v>-0.51</v>
      </c>
      <c r="MI101">
        <v>-0.51</v>
      </c>
      <c r="MJ101">
        <v>-0.51</v>
      </c>
      <c r="MK101">
        <v>-0.51</v>
      </c>
      <c r="ML101">
        <v>-0.51</v>
      </c>
      <c r="MM101">
        <v>-0.51</v>
      </c>
      <c r="MN101">
        <v>-0.51</v>
      </c>
      <c r="MO101">
        <v>-0.51</v>
      </c>
      <c r="MP101">
        <v>-0.51</v>
      </c>
      <c r="MQ101">
        <v>-0.51</v>
      </c>
      <c r="MR101">
        <v>-0.51</v>
      </c>
      <c r="MS101">
        <v>-0.51</v>
      </c>
      <c r="MT101">
        <v>-0.51</v>
      </c>
      <c r="MU101">
        <v>-0.51</v>
      </c>
      <c r="MV101">
        <v>-0.51</v>
      </c>
      <c r="MW101">
        <v>-0.51</v>
      </c>
      <c r="MX101">
        <v>-0.51</v>
      </c>
      <c r="MY101">
        <v>-0.51</v>
      </c>
      <c r="MZ101">
        <v>-0.51</v>
      </c>
      <c r="NA101">
        <v>-0.51</v>
      </c>
      <c r="NB101">
        <v>-0.51</v>
      </c>
      <c r="NC101">
        <v>-0.51</v>
      </c>
      <c r="ND101">
        <v>-0.51</v>
      </c>
      <c r="NE101">
        <v>-0.51</v>
      </c>
      <c r="NF101">
        <v>-0.51</v>
      </c>
      <c r="NG101">
        <v>-0.51</v>
      </c>
      <c r="NH101">
        <v>-0.51</v>
      </c>
      <c r="NI101">
        <v>-0.51</v>
      </c>
      <c r="NJ101">
        <v>-0.51</v>
      </c>
      <c r="NK101">
        <v>-0.51</v>
      </c>
      <c r="NL101">
        <v>-0.51</v>
      </c>
      <c r="NM101">
        <v>-0.51</v>
      </c>
      <c r="NN101">
        <v>-0.51</v>
      </c>
      <c r="NO101">
        <v>-0.51</v>
      </c>
      <c r="NP101">
        <v>-0.51</v>
      </c>
      <c r="NQ101">
        <v>-0.51</v>
      </c>
      <c r="NR101">
        <v>-0.51</v>
      </c>
      <c r="NS101">
        <v>-0.51</v>
      </c>
      <c r="NT101">
        <v>-0.51</v>
      </c>
      <c r="NU101">
        <v>-0.51</v>
      </c>
      <c r="NV101">
        <v>-0.51</v>
      </c>
      <c r="NW101">
        <v>-0.51</v>
      </c>
      <c r="NX101">
        <v>-0.51</v>
      </c>
      <c r="NY101">
        <v>-0.51</v>
      </c>
      <c r="NZ101">
        <v>-0.51</v>
      </c>
      <c r="OA101">
        <v>-0.51</v>
      </c>
      <c r="OB101">
        <v>-0.51</v>
      </c>
      <c r="OC101">
        <v>-0.51</v>
      </c>
      <c r="OD101">
        <v>-0.51</v>
      </c>
      <c r="OE101">
        <v>-0.51</v>
      </c>
      <c r="OF101">
        <v>-0.51</v>
      </c>
      <c r="OG101">
        <v>-0.51</v>
      </c>
      <c r="OH101">
        <v>-0.51</v>
      </c>
      <c r="OI101">
        <v>-0.51</v>
      </c>
      <c r="OJ101">
        <v>-0.51</v>
      </c>
      <c r="OK101">
        <v>-0.51</v>
      </c>
      <c r="OL101">
        <v>-0.51</v>
      </c>
      <c r="OM101">
        <v>-0.51</v>
      </c>
      <c r="ON101">
        <v>-0.51</v>
      </c>
      <c r="OO101">
        <v>-0.51</v>
      </c>
      <c r="OP101">
        <v>-0.51</v>
      </c>
      <c r="OQ101">
        <v>-0.51</v>
      </c>
      <c r="OR101">
        <v>-0.51</v>
      </c>
      <c r="OS101">
        <v>-0.51</v>
      </c>
      <c r="OT101">
        <v>-0.51</v>
      </c>
      <c r="OU101">
        <v>-0.51</v>
      </c>
      <c r="OV101">
        <v>-0.51</v>
      </c>
      <c r="OW101">
        <v>-0.51</v>
      </c>
      <c r="OX101">
        <v>-0.51</v>
      </c>
      <c r="OY101">
        <v>-0.51</v>
      </c>
      <c r="OZ101">
        <v>-0.51</v>
      </c>
      <c r="PA101">
        <v>-0.51</v>
      </c>
      <c r="PB101">
        <v>-0.51</v>
      </c>
      <c r="PC101">
        <v>-0.51</v>
      </c>
      <c r="PD101">
        <v>-0.51</v>
      </c>
      <c r="PE101">
        <v>-0.51</v>
      </c>
      <c r="PF101">
        <v>-0.51</v>
      </c>
      <c r="PG101">
        <v>-0.51</v>
      </c>
      <c r="PH101">
        <v>-0.51</v>
      </c>
      <c r="PI101">
        <v>-0.51</v>
      </c>
      <c r="PJ101">
        <v>-0.51</v>
      </c>
      <c r="PK101">
        <v>-0.51</v>
      </c>
      <c r="PL101">
        <v>-0.51</v>
      </c>
      <c r="PM101">
        <v>-0.51</v>
      </c>
      <c r="PN101">
        <v>-0.51</v>
      </c>
      <c r="PO101">
        <v>-0.51</v>
      </c>
      <c r="PP101">
        <v>-0.51</v>
      </c>
      <c r="PQ101">
        <v>-0.51</v>
      </c>
      <c r="PR101">
        <v>-0.51</v>
      </c>
      <c r="PS101">
        <v>-0.51</v>
      </c>
      <c r="PT101">
        <v>-0.51</v>
      </c>
      <c r="PU101">
        <v>-0.51</v>
      </c>
      <c r="PV101">
        <v>-0.51</v>
      </c>
      <c r="PW101">
        <v>-0.51</v>
      </c>
      <c r="PX101">
        <v>-0.51</v>
      </c>
      <c r="PY101">
        <v>-0.51</v>
      </c>
      <c r="PZ101">
        <v>-0.51</v>
      </c>
      <c r="QA101">
        <v>-0.51</v>
      </c>
      <c r="QB101">
        <v>-0.51</v>
      </c>
      <c r="QC101">
        <v>-0.51</v>
      </c>
      <c r="QD101">
        <v>-0.51</v>
      </c>
      <c r="QE101">
        <v>-0.51</v>
      </c>
      <c r="QF101">
        <v>-0.51</v>
      </c>
      <c r="QG101">
        <v>-0.51</v>
      </c>
      <c r="QH101">
        <v>-0.51</v>
      </c>
      <c r="QI101">
        <v>-0.51</v>
      </c>
      <c r="QJ101">
        <v>-0.51</v>
      </c>
      <c r="QK101">
        <v>-0.51</v>
      </c>
      <c r="QL101">
        <v>-0.51</v>
      </c>
      <c r="QM101">
        <v>-0.51</v>
      </c>
      <c r="QN101">
        <v>-0.51</v>
      </c>
      <c r="QO101">
        <v>-0.51</v>
      </c>
      <c r="QP101">
        <v>-0.51</v>
      </c>
      <c r="QQ101">
        <v>-0.51</v>
      </c>
      <c r="QR101">
        <v>-0.51</v>
      </c>
      <c r="QS101">
        <v>-0.51</v>
      </c>
      <c r="QT101">
        <v>-0.51</v>
      </c>
      <c r="QU101">
        <v>-0.51</v>
      </c>
      <c r="QV101">
        <v>-0.51</v>
      </c>
      <c r="QW101">
        <v>-0.51</v>
      </c>
      <c r="QX101">
        <v>-0.51</v>
      </c>
      <c r="QY101">
        <v>-0.51</v>
      </c>
      <c r="QZ101">
        <v>-0.51</v>
      </c>
      <c r="RA101">
        <v>-0.51</v>
      </c>
      <c r="RB101">
        <v>-0.51</v>
      </c>
      <c r="RC101">
        <v>-0.51</v>
      </c>
      <c r="RD101">
        <v>-0.51</v>
      </c>
      <c r="RE101">
        <v>-0.51</v>
      </c>
      <c r="RF101">
        <v>-0.51</v>
      </c>
      <c r="RG101">
        <v>-0.51</v>
      </c>
      <c r="RH101">
        <v>-0.51</v>
      </c>
      <c r="RI101">
        <v>-0.51</v>
      </c>
      <c r="RJ101">
        <v>-0.51</v>
      </c>
      <c r="RK101">
        <v>-0.51</v>
      </c>
      <c r="RL101">
        <v>-0.51</v>
      </c>
      <c r="RM101">
        <v>-0.51</v>
      </c>
      <c r="RN101">
        <v>-0.51</v>
      </c>
      <c r="RO101">
        <v>-0.51</v>
      </c>
      <c r="RP101">
        <v>-0.51</v>
      </c>
      <c r="RQ101">
        <v>-0.51</v>
      </c>
      <c r="RR101">
        <v>-0.51</v>
      </c>
      <c r="RS101">
        <v>-0.51</v>
      </c>
      <c r="RT101">
        <v>-0.51</v>
      </c>
      <c r="RU101">
        <v>-0.51</v>
      </c>
      <c r="RV101">
        <v>-0.51</v>
      </c>
      <c r="RW101">
        <v>-0.51</v>
      </c>
      <c r="RX101">
        <v>-0.51</v>
      </c>
      <c r="RY101">
        <v>-0.51</v>
      </c>
      <c r="RZ101">
        <v>-0.51</v>
      </c>
      <c r="SA101">
        <v>-0.51</v>
      </c>
      <c r="SB101">
        <v>-0.51</v>
      </c>
      <c r="SC101">
        <v>-0.51</v>
      </c>
      <c r="SD101">
        <v>-0.51</v>
      </c>
      <c r="SE101">
        <v>-0.51</v>
      </c>
      <c r="SF101">
        <v>-0.51</v>
      </c>
      <c r="SG101">
        <v>-0.51</v>
      </c>
      <c r="SH101">
        <v>-0.51</v>
      </c>
      <c r="SI101">
        <v>-0.51</v>
      </c>
      <c r="SJ101">
        <v>-0.51</v>
      </c>
      <c r="SK101">
        <v>-0.51</v>
      </c>
      <c r="SL101">
        <v>-0.51</v>
      </c>
      <c r="SM101">
        <v>-0.51</v>
      </c>
      <c r="SN101">
        <v>-0.51</v>
      </c>
      <c r="SO101">
        <v>-0.51</v>
      </c>
      <c r="SP101">
        <v>-0.51</v>
      </c>
      <c r="SQ101">
        <v>-0.51</v>
      </c>
      <c r="SR101">
        <v>-0.51</v>
      </c>
      <c r="SS101">
        <v>-0.51</v>
      </c>
      <c r="ST101">
        <v>-0.51</v>
      </c>
      <c r="SU101">
        <v>-0.51</v>
      </c>
      <c r="SV101">
        <v>-0.51</v>
      </c>
      <c r="SW101">
        <v>-0.51</v>
      </c>
      <c r="SX101">
        <v>-0.51</v>
      </c>
      <c r="SY101">
        <v>-0.51</v>
      </c>
      <c r="SZ101">
        <v>-0.51</v>
      </c>
      <c r="TA101">
        <v>-0.51</v>
      </c>
      <c r="TB101">
        <v>-0.51</v>
      </c>
      <c r="TC101">
        <v>-0.51</v>
      </c>
      <c r="TD101">
        <v>-0.51</v>
      </c>
      <c r="TE101">
        <v>-0.51</v>
      </c>
      <c r="TF101">
        <v>-0.51</v>
      </c>
      <c r="TG101">
        <v>-0.51</v>
      </c>
      <c r="TH101">
        <v>-0.51</v>
      </c>
      <c r="TI101">
        <v>-0.51</v>
      </c>
      <c r="TJ101">
        <v>-0.51</v>
      </c>
      <c r="TK101">
        <v>-0.51</v>
      </c>
      <c r="TL101">
        <v>-0.51</v>
      </c>
      <c r="TM101">
        <v>-0.51</v>
      </c>
      <c r="TN101">
        <v>-0.51</v>
      </c>
      <c r="TO101">
        <v>-0.51</v>
      </c>
      <c r="TP101">
        <v>-0.51</v>
      </c>
      <c r="TQ101">
        <v>-0.51</v>
      </c>
      <c r="TR101">
        <v>-0.51</v>
      </c>
      <c r="TS101">
        <v>-0.51</v>
      </c>
      <c r="TT101">
        <v>-0.51</v>
      </c>
      <c r="TU101">
        <v>-0.51</v>
      </c>
      <c r="TV101">
        <v>-0.51</v>
      </c>
      <c r="TW101">
        <v>-0.51</v>
      </c>
      <c r="TX101">
        <v>-0.51</v>
      </c>
      <c r="TY101">
        <v>-0.51</v>
      </c>
      <c r="TZ101">
        <v>-0.51</v>
      </c>
      <c r="UA101">
        <v>-0.51</v>
      </c>
      <c r="UB101">
        <v>-0.51</v>
      </c>
      <c r="UC101">
        <v>-0.51</v>
      </c>
      <c r="UD101">
        <v>-0.51</v>
      </c>
      <c r="UE101">
        <v>-0.51</v>
      </c>
      <c r="UF101">
        <v>-0.51</v>
      </c>
      <c r="UG101">
        <v>-0.51</v>
      </c>
      <c r="UH101">
        <v>-0.51</v>
      </c>
      <c r="UI101">
        <v>-0.51</v>
      </c>
      <c r="UJ101">
        <v>-0.51</v>
      </c>
      <c r="UK101">
        <v>-0.51</v>
      </c>
      <c r="UL101">
        <v>-0.51</v>
      </c>
    </row>
    <row r="102" spans="1:558" x14ac:dyDescent="0.3">
      <c r="A102">
        <v>-0.51</v>
      </c>
      <c r="B102">
        <v>-0.51</v>
      </c>
      <c r="C102">
        <v>-0.51</v>
      </c>
      <c r="D102">
        <v>-0.51</v>
      </c>
      <c r="E102">
        <v>-0.51</v>
      </c>
      <c r="F102">
        <v>-0.51</v>
      </c>
      <c r="G102">
        <v>-0.51</v>
      </c>
      <c r="H102">
        <v>-0.51</v>
      </c>
      <c r="I102">
        <v>-0.51</v>
      </c>
      <c r="J102">
        <v>-0.51</v>
      </c>
      <c r="K102">
        <v>-0.51</v>
      </c>
      <c r="L102">
        <v>-0.51</v>
      </c>
      <c r="M102">
        <v>-0.51</v>
      </c>
      <c r="N102">
        <v>-0.51</v>
      </c>
      <c r="O102">
        <v>-0.51</v>
      </c>
      <c r="P102">
        <v>-0.51</v>
      </c>
      <c r="Q102">
        <v>-0.51</v>
      </c>
      <c r="R102">
        <v>-0.51</v>
      </c>
      <c r="S102">
        <v>-0.51</v>
      </c>
      <c r="T102">
        <v>-0.51</v>
      </c>
      <c r="U102">
        <v>-0.51</v>
      </c>
      <c r="V102">
        <v>-0.51</v>
      </c>
      <c r="W102">
        <v>-0.51</v>
      </c>
      <c r="X102">
        <v>-0.51</v>
      </c>
      <c r="Y102">
        <v>-0.51</v>
      </c>
      <c r="Z102">
        <v>-0.51</v>
      </c>
      <c r="AA102">
        <v>-0.51</v>
      </c>
      <c r="AB102">
        <v>-0.51</v>
      </c>
      <c r="AC102">
        <v>-0.51</v>
      </c>
      <c r="AD102">
        <v>-0.51</v>
      </c>
      <c r="AE102">
        <v>-0.51</v>
      </c>
      <c r="AF102">
        <v>-0.51</v>
      </c>
      <c r="AG102">
        <v>-0.51</v>
      </c>
      <c r="AH102">
        <v>-0.51</v>
      </c>
      <c r="AI102">
        <v>-0.51</v>
      </c>
      <c r="AJ102">
        <v>-0.51</v>
      </c>
      <c r="AK102">
        <v>-0.51</v>
      </c>
      <c r="AL102">
        <v>-0.51</v>
      </c>
      <c r="AM102">
        <v>-0.51</v>
      </c>
      <c r="AN102">
        <v>-0.51</v>
      </c>
      <c r="AO102">
        <v>-0.51</v>
      </c>
      <c r="AP102">
        <v>-0.51</v>
      </c>
      <c r="AQ102">
        <v>-0.51</v>
      </c>
      <c r="AR102">
        <v>-0.51</v>
      </c>
      <c r="AS102">
        <v>-0.51</v>
      </c>
      <c r="AT102">
        <v>-0.51</v>
      </c>
      <c r="AU102">
        <v>-0.51</v>
      </c>
      <c r="AV102">
        <v>-0.51</v>
      </c>
      <c r="AW102">
        <v>-0.51</v>
      </c>
      <c r="AX102">
        <v>-0.51</v>
      </c>
      <c r="AY102">
        <v>-0.51</v>
      </c>
      <c r="AZ102">
        <v>-0.51</v>
      </c>
      <c r="BA102">
        <v>-0.51</v>
      </c>
      <c r="BB102">
        <v>-0.51</v>
      </c>
      <c r="BC102">
        <v>-0.51</v>
      </c>
      <c r="BD102">
        <v>-0.51</v>
      </c>
      <c r="BE102">
        <v>-0.51</v>
      </c>
      <c r="BF102">
        <v>-0.51</v>
      </c>
      <c r="BG102">
        <v>-0.51</v>
      </c>
      <c r="BH102">
        <v>-0.51</v>
      </c>
      <c r="BI102">
        <v>-0.51</v>
      </c>
      <c r="BJ102">
        <v>-0.51</v>
      </c>
      <c r="BK102">
        <v>-0.51</v>
      </c>
      <c r="BL102">
        <v>-0.51</v>
      </c>
      <c r="BM102">
        <v>-0.51</v>
      </c>
      <c r="BN102">
        <v>-0.51</v>
      </c>
      <c r="BO102">
        <v>-0.51</v>
      </c>
      <c r="BP102">
        <v>-0.51</v>
      </c>
      <c r="BQ102">
        <v>-0.51</v>
      </c>
      <c r="BR102">
        <v>-0.51</v>
      </c>
      <c r="BS102">
        <v>-0.51</v>
      </c>
      <c r="BT102">
        <v>-0.51</v>
      </c>
      <c r="BU102">
        <v>-0.51</v>
      </c>
      <c r="BV102">
        <v>-0.51</v>
      </c>
      <c r="BW102">
        <v>-0.51</v>
      </c>
      <c r="BX102">
        <v>-0.51</v>
      </c>
      <c r="BY102">
        <v>-0.51</v>
      </c>
      <c r="BZ102">
        <v>-0.51</v>
      </c>
      <c r="CA102">
        <v>-0.51</v>
      </c>
      <c r="CB102">
        <v>-0.51</v>
      </c>
      <c r="CC102">
        <v>-0.51</v>
      </c>
      <c r="CD102">
        <v>-0.51</v>
      </c>
      <c r="CE102">
        <v>-0.51</v>
      </c>
      <c r="CF102">
        <v>-0.51</v>
      </c>
      <c r="CG102">
        <v>-0.51</v>
      </c>
      <c r="CH102">
        <v>-0.51</v>
      </c>
      <c r="CI102">
        <v>-0.51</v>
      </c>
      <c r="CJ102">
        <v>-0.51</v>
      </c>
      <c r="CK102">
        <v>-0.51</v>
      </c>
      <c r="CL102">
        <v>-0.51</v>
      </c>
      <c r="CM102">
        <v>-0.51</v>
      </c>
      <c r="CN102">
        <v>-0.51</v>
      </c>
      <c r="CO102">
        <v>-0.51</v>
      </c>
      <c r="CP102">
        <v>-0.51</v>
      </c>
      <c r="CQ102">
        <v>-0.51</v>
      </c>
      <c r="CR102">
        <v>-0.51</v>
      </c>
      <c r="CS102">
        <v>-0.51</v>
      </c>
      <c r="CT102">
        <v>-0.51</v>
      </c>
      <c r="CU102">
        <v>-0.51</v>
      </c>
      <c r="CV102">
        <v>-0.51</v>
      </c>
      <c r="CW102">
        <v>-0.51</v>
      </c>
      <c r="CX102">
        <v>-0.51</v>
      </c>
      <c r="CY102">
        <v>-0.51</v>
      </c>
      <c r="CZ102">
        <v>-0.51</v>
      </c>
      <c r="DA102">
        <v>-0.51</v>
      </c>
      <c r="DB102">
        <v>-0.51</v>
      </c>
      <c r="DC102">
        <v>-0.51</v>
      </c>
      <c r="DD102">
        <v>-0.51</v>
      </c>
      <c r="DE102">
        <v>-0.51</v>
      </c>
      <c r="DF102">
        <v>-0.51</v>
      </c>
      <c r="DG102">
        <v>-0.51</v>
      </c>
      <c r="DH102">
        <v>-0.51</v>
      </c>
      <c r="DI102">
        <v>-0.51</v>
      </c>
      <c r="DJ102">
        <v>-0.51</v>
      </c>
      <c r="DK102">
        <v>-0.51</v>
      </c>
      <c r="DL102">
        <v>-0.51</v>
      </c>
      <c r="DM102">
        <v>-0.51</v>
      </c>
      <c r="DN102">
        <v>-0.51</v>
      </c>
      <c r="DO102">
        <v>-0.51</v>
      </c>
      <c r="DP102">
        <v>-0.51</v>
      </c>
      <c r="DQ102">
        <v>-0.51</v>
      </c>
      <c r="DR102">
        <v>-0.51</v>
      </c>
      <c r="DS102">
        <v>-0.51</v>
      </c>
      <c r="DT102">
        <v>-0.51</v>
      </c>
      <c r="DU102">
        <v>-0.51</v>
      </c>
      <c r="DV102">
        <v>-0.51</v>
      </c>
      <c r="DW102">
        <v>-0.51</v>
      </c>
      <c r="DX102">
        <v>-0.51</v>
      </c>
      <c r="DY102">
        <v>-0.51</v>
      </c>
      <c r="DZ102">
        <v>-0.51</v>
      </c>
      <c r="EA102">
        <v>-0.51</v>
      </c>
      <c r="EB102">
        <v>-0.51</v>
      </c>
      <c r="EC102">
        <v>-0.51</v>
      </c>
      <c r="ED102">
        <v>-0.51</v>
      </c>
      <c r="EE102">
        <v>-0.51</v>
      </c>
      <c r="EF102">
        <v>-0.51</v>
      </c>
      <c r="EG102">
        <v>-0.51</v>
      </c>
      <c r="EH102">
        <v>-0.51</v>
      </c>
      <c r="EI102">
        <v>-0.51</v>
      </c>
      <c r="EJ102">
        <v>-0.51</v>
      </c>
      <c r="EK102">
        <v>-0.51</v>
      </c>
      <c r="EL102">
        <v>-0.51</v>
      </c>
      <c r="EM102">
        <v>-0.51</v>
      </c>
      <c r="EN102">
        <v>-0.51</v>
      </c>
      <c r="EO102">
        <v>-0.51</v>
      </c>
      <c r="EP102">
        <v>-0.51</v>
      </c>
      <c r="EQ102">
        <v>-0.51</v>
      </c>
      <c r="ER102">
        <v>-0.51</v>
      </c>
      <c r="ES102">
        <v>-0.51</v>
      </c>
      <c r="ET102">
        <v>-0.51</v>
      </c>
      <c r="EU102">
        <v>-0.51</v>
      </c>
      <c r="EV102">
        <v>-0.51</v>
      </c>
      <c r="EW102">
        <v>-0.51</v>
      </c>
      <c r="EX102">
        <v>-0.51</v>
      </c>
      <c r="EY102">
        <v>-0.51</v>
      </c>
      <c r="EZ102">
        <v>-0.51</v>
      </c>
      <c r="FA102">
        <v>-0.51</v>
      </c>
      <c r="FB102">
        <v>-0.51</v>
      </c>
      <c r="FC102">
        <v>-0.51</v>
      </c>
      <c r="FD102">
        <v>-0.51</v>
      </c>
      <c r="FE102">
        <v>-0.51</v>
      </c>
      <c r="FF102">
        <v>-0.51</v>
      </c>
      <c r="FG102">
        <v>-0.51</v>
      </c>
      <c r="FH102">
        <v>-0.51</v>
      </c>
      <c r="FI102">
        <v>-0.51</v>
      </c>
      <c r="FJ102">
        <v>-0.51</v>
      </c>
      <c r="FK102">
        <v>-0.51</v>
      </c>
      <c r="FL102">
        <v>-0.51</v>
      </c>
      <c r="FM102">
        <v>-0.51</v>
      </c>
      <c r="FN102">
        <v>-0.51</v>
      </c>
      <c r="FO102">
        <v>-0.51</v>
      </c>
      <c r="FP102">
        <v>-0.51</v>
      </c>
      <c r="FQ102">
        <v>-0.51</v>
      </c>
      <c r="FR102">
        <v>-0.51</v>
      </c>
      <c r="FS102">
        <v>-0.51</v>
      </c>
      <c r="FT102">
        <v>-0.51</v>
      </c>
      <c r="FU102">
        <v>-0.51</v>
      </c>
      <c r="FV102">
        <v>-0.51</v>
      </c>
      <c r="FW102">
        <v>-0.51</v>
      </c>
      <c r="FX102">
        <v>-0.51</v>
      </c>
      <c r="FY102">
        <v>-0.51</v>
      </c>
      <c r="FZ102">
        <v>-0.51</v>
      </c>
      <c r="GA102">
        <v>-0.51</v>
      </c>
      <c r="GB102">
        <v>-0.51</v>
      </c>
      <c r="GC102">
        <v>-0.51</v>
      </c>
      <c r="GD102">
        <v>-0.51</v>
      </c>
      <c r="GE102">
        <v>-0.51</v>
      </c>
      <c r="GF102">
        <v>-0.51</v>
      </c>
      <c r="GG102">
        <v>-0.51</v>
      </c>
      <c r="GH102">
        <v>-0.51</v>
      </c>
      <c r="GI102">
        <v>-0.51</v>
      </c>
      <c r="GJ102">
        <v>-0.51</v>
      </c>
      <c r="GK102">
        <v>-0.51</v>
      </c>
      <c r="GL102">
        <v>-0.51</v>
      </c>
      <c r="GM102">
        <v>-0.51</v>
      </c>
      <c r="GN102">
        <v>-0.51</v>
      </c>
      <c r="GO102">
        <v>-0.51</v>
      </c>
      <c r="GP102">
        <v>-0.51</v>
      </c>
      <c r="GQ102">
        <v>-0.51</v>
      </c>
      <c r="GR102">
        <v>-0.51</v>
      </c>
      <c r="GS102">
        <v>-0.51</v>
      </c>
      <c r="GT102">
        <v>-0.51</v>
      </c>
      <c r="GU102">
        <v>-0.51</v>
      </c>
      <c r="GV102">
        <v>-0.51</v>
      </c>
      <c r="GW102">
        <v>-0.51</v>
      </c>
      <c r="GX102">
        <v>-0.51</v>
      </c>
      <c r="GY102">
        <v>-0.51</v>
      </c>
      <c r="GZ102">
        <v>-0.51</v>
      </c>
      <c r="HA102">
        <v>-0.51</v>
      </c>
      <c r="HB102">
        <v>-0.51</v>
      </c>
      <c r="HC102">
        <v>-0.51</v>
      </c>
      <c r="HD102">
        <v>-0.51</v>
      </c>
      <c r="HE102">
        <v>-0.51</v>
      </c>
      <c r="HF102">
        <v>-0.51</v>
      </c>
      <c r="HG102">
        <v>-0.51</v>
      </c>
      <c r="HH102">
        <v>-0.51</v>
      </c>
      <c r="HI102">
        <v>-0.51</v>
      </c>
      <c r="HJ102">
        <v>-0.51</v>
      </c>
      <c r="HK102">
        <v>-0.51</v>
      </c>
      <c r="HL102">
        <v>-0.51</v>
      </c>
      <c r="HM102">
        <v>-0.51</v>
      </c>
      <c r="HN102">
        <v>-0.51</v>
      </c>
      <c r="HO102">
        <v>-0.51</v>
      </c>
      <c r="HP102">
        <v>-0.51</v>
      </c>
      <c r="HQ102">
        <v>-0.51</v>
      </c>
      <c r="HR102">
        <v>-0.51</v>
      </c>
      <c r="HS102">
        <v>-0.51</v>
      </c>
      <c r="HT102">
        <v>-0.51</v>
      </c>
      <c r="HU102">
        <v>-0.51</v>
      </c>
      <c r="HV102">
        <v>-0.51</v>
      </c>
      <c r="HW102">
        <v>-0.51</v>
      </c>
      <c r="HX102">
        <v>-0.51</v>
      </c>
      <c r="HY102">
        <v>-0.51</v>
      </c>
      <c r="HZ102">
        <v>-0.51</v>
      </c>
      <c r="IA102">
        <v>-0.51</v>
      </c>
      <c r="IB102">
        <v>-0.51</v>
      </c>
      <c r="IC102">
        <v>-0.51</v>
      </c>
      <c r="ID102">
        <v>-0.51</v>
      </c>
      <c r="IE102">
        <v>-0.51</v>
      </c>
      <c r="IF102">
        <v>-0.51</v>
      </c>
      <c r="IG102">
        <v>-0.51</v>
      </c>
      <c r="IH102">
        <v>-0.51</v>
      </c>
      <c r="II102">
        <v>-0.51</v>
      </c>
      <c r="IJ102">
        <v>-0.51</v>
      </c>
      <c r="IK102">
        <v>-0.51</v>
      </c>
      <c r="IL102">
        <v>-0.51</v>
      </c>
      <c r="IM102">
        <v>-0.51</v>
      </c>
      <c r="IN102">
        <v>-0.51</v>
      </c>
      <c r="IO102">
        <v>-0.51</v>
      </c>
      <c r="IP102">
        <v>-0.51</v>
      </c>
      <c r="IQ102">
        <v>-0.51</v>
      </c>
      <c r="IR102">
        <v>-0.51</v>
      </c>
      <c r="IS102">
        <v>-0.51</v>
      </c>
      <c r="IT102">
        <v>-0.51</v>
      </c>
      <c r="IU102">
        <v>-0.51</v>
      </c>
      <c r="IV102">
        <v>-0.51</v>
      </c>
      <c r="IW102">
        <v>-0.51</v>
      </c>
      <c r="IX102">
        <v>-0.51</v>
      </c>
      <c r="IY102">
        <v>-0.51</v>
      </c>
      <c r="IZ102">
        <v>-0.51</v>
      </c>
      <c r="JA102">
        <v>-0.51</v>
      </c>
      <c r="JB102">
        <v>-0.51</v>
      </c>
      <c r="JC102">
        <v>-0.51</v>
      </c>
      <c r="JD102">
        <v>-0.51</v>
      </c>
      <c r="JE102">
        <v>-0.51</v>
      </c>
      <c r="JF102">
        <v>-0.51</v>
      </c>
      <c r="JG102">
        <v>-0.51</v>
      </c>
      <c r="JH102">
        <v>-0.51</v>
      </c>
      <c r="JI102">
        <v>-0.51</v>
      </c>
      <c r="JJ102">
        <v>-0.51</v>
      </c>
      <c r="JK102">
        <v>-0.51</v>
      </c>
      <c r="JL102">
        <v>-0.51</v>
      </c>
      <c r="JM102">
        <v>-0.51</v>
      </c>
      <c r="JN102">
        <v>-0.51</v>
      </c>
      <c r="JO102">
        <v>-0.51</v>
      </c>
      <c r="JP102">
        <v>-0.51</v>
      </c>
      <c r="JQ102">
        <v>-0.51</v>
      </c>
      <c r="JR102">
        <v>-0.51</v>
      </c>
      <c r="JS102">
        <v>-0.51</v>
      </c>
      <c r="JT102">
        <v>-0.51</v>
      </c>
      <c r="JU102">
        <v>-0.51</v>
      </c>
      <c r="JV102">
        <v>-0.51</v>
      </c>
      <c r="JW102">
        <v>-0.51</v>
      </c>
      <c r="JX102">
        <v>-0.51</v>
      </c>
      <c r="JY102">
        <v>-0.51</v>
      </c>
      <c r="JZ102">
        <v>-0.51</v>
      </c>
      <c r="KA102">
        <v>-0.51</v>
      </c>
      <c r="KB102">
        <v>-0.51</v>
      </c>
      <c r="KC102">
        <v>-0.51</v>
      </c>
      <c r="KD102">
        <v>-0.51</v>
      </c>
      <c r="KE102">
        <v>-0.51</v>
      </c>
      <c r="KF102">
        <v>-0.51</v>
      </c>
      <c r="KG102">
        <v>-0.51</v>
      </c>
      <c r="KH102">
        <v>-0.51</v>
      </c>
      <c r="KI102">
        <v>-0.51</v>
      </c>
      <c r="KJ102">
        <v>-0.51</v>
      </c>
      <c r="KK102">
        <v>-0.51</v>
      </c>
      <c r="KL102">
        <v>-0.51</v>
      </c>
      <c r="KM102">
        <v>-0.51</v>
      </c>
      <c r="KN102">
        <v>-0.51</v>
      </c>
      <c r="KO102">
        <v>-0.51</v>
      </c>
      <c r="KP102">
        <v>-0.51</v>
      </c>
      <c r="KQ102">
        <v>-0.51</v>
      </c>
      <c r="KR102">
        <v>-0.51</v>
      </c>
      <c r="KS102">
        <v>-0.51</v>
      </c>
      <c r="KT102">
        <v>-0.51</v>
      </c>
      <c r="KU102">
        <v>-0.51</v>
      </c>
      <c r="KV102">
        <v>-0.51</v>
      </c>
      <c r="KW102">
        <v>-0.51</v>
      </c>
      <c r="KX102">
        <v>-0.51</v>
      </c>
      <c r="KY102">
        <v>-0.51</v>
      </c>
      <c r="KZ102">
        <v>-0.51</v>
      </c>
      <c r="LA102">
        <v>-0.51</v>
      </c>
      <c r="LB102">
        <v>-0.51</v>
      </c>
      <c r="LC102">
        <v>-0.51</v>
      </c>
      <c r="LD102">
        <v>-0.51</v>
      </c>
      <c r="LE102">
        <v>-0.51</v>
      </c>
      <c r="LF102">
        <v>-0.51</v>
      </c>
      <c r="LG102">
        <v>-0.51</v>
      </c>
      <c r="LH102">
        <v>-0.51</v>
      </c>
      <c r="LI102">
        <v>-0.51</v>
      </c>
      <c r="LJ102">
        <v>-0.51</v>
      </c>
      <c r="LK102">
        <v>-0.51</v>
      </c>
      <c r="LL102">
        <v>-0.51</v>
      </c>
      <c r="LM102">
        <v>-0.51</v>
      </c>
      <c r="LN102">
        <v>-0.51</v>
      </c>
      <c r="LO102">
        <v>-0.51</v>
      </c>
      <c r="LP102">
        <v>-0.51</v>
      </c>
      <c r="LQ102">
        <v>-0.51</v>
      </c>
      <c r="LR102">
        <v>-0.51</v>
      </c>
      <c r="LS102">
        <v>-0.51</v>
      </c>
      <c r="LT102">
        <v>-0.51</v>
      </c>
      <c r="LU102">
        <v>-0.51</v>
      </c>
      <c r="LV102">
        <v>-0.51</v>
      </c>
      <c r="LW102">
        <v>-0.51</v>
      </c>
      <c r="LX102">
        <v>-0.51</v>
      </c>
      <c r="LY102">
        <v>-0.51</v>
      </c>
      <c r="LZ102">
        <v>-0.51</v>
      </c>
      <c r="MA102">
        <v>-0.51</v>
      </c>
      <c r="MB102">
        <v>-0.51</v>
      </c>
      <c r="MC102">
        <v>-0.51</v>
      </c>
      <c r="MD102">
        <v>-0.51</v>
      </c>
      <c r="ME102">
        <v>-0.51</v>
      </c>
      <c r="MF102">
        <v>-0.51</v>
      </c>
      <c r="MG102">
        <v>-0.51</v>
      </c>
      <c r="MH102">
        <v>-0.51</v>
      </c>
      <c r="MI102">
        <v>-0.51</v>
      </c>
      <c r="MJ102">
        <v>-0.51</v>
      </c>
      <c r="MK102">
        <v>-0.51</v>
      </c>
      <c r="ML102">
        <v>-0.51</v>
      </c>
      <c r="MM102">
        <v>-0.51</v>
      </c>
      <c r="MN102">
        <v>-0.51</v>
      </c>
      <c r="MO102">
        <v>-0.51</v>
      </c>
      <c r="MP102">
        <v>-0.51</v>
      </c>
      <c r="MQ102">
        <v>-0.51</v>
      </c>
      <c r="MR102">
        <v>-0.51</v>
      </c>
      <c r="MS102">
        <v>-0.51</v>
      </c>
      <c r="MT102">
        <v>-0.51</v>
      </c>
      <c r="MU102">
        <v>-0.51</v>
      </c>
      <c r="MV102">
        <v>-0.51</v>
      </c>
      <c r="MW102">
        <v>-0.51</v>
      </c>
      <c r="MX102">
        <v>-0.51</v>
      </c>
      <c r="MY102">
        <v>-0.51</v>
      </c>
      <c r="MZ102">
        <v>-0.51</v>
      </c>
      <c r="NA102">
        <v>-0.51</v>
      </c>
      <c r="NB102">
        <v>-0.51</v>
      </c>
      <c r="NC102">
        <v>-0.51</v>
      </c>
      <c r="ND102">
        <v>-0.51</v>
      </c>
      <c r="NE102">
        <v>-0.51</v>
      </c>
      <c r="NF102">
        <v>-0.51</v>
      </c>
      <c r="NG102">
        <v>-0.51</v>
      </c>
      <c r="NH102">
        <v>-0.51</v>
      </c>
      <c r="NI102">
        <v>-0.51</v>
      </c>
      <c r="NJ102">
        <v>-0.51</v>
      </c>
      <c r="NK102">
        <v>-0.51</v>
      </c>
      <c r="NL102">
        <v>-0.51</v>
      </c>
      <c r="NM102">
        <v>-0.51</v>
      </c>
      <c r="NN102">
        <v>-0.51</v>
      </c>
      <c r="NO102">
        <v>-0.51</v>
      </c>
      <c r="NP102">
        <v>-0.51</v>
      </c>
      <c r="NQ102">
        <v>-0.51</v>
      </c>
      <c r="NR102">
        <v>-0.51</v>
      </c>
      <c r="NS102">
        <v>-0.51</v>
      </c>
      <c r="NT102">
        <v>-0.51</v>
      </c>
      <c r="NU102">
        <v>-0.51</v>
      </c>
      <c r="NV102">
        <v>-0.51</v>
      </c>
      <c r="NW102">
        <v>-0.51</v>
      </c>
      <c r="NX102">
        <v>-0.51</v>
      </c>
      <c r="NY102">
        <v>-0.51</v>
      </c>
      <c r="NZ102">
        <v>-0.51</v>
      </c>
      <c r="OA102">
        <v>-0.51</v>
      </c>
      <c r="OB102">
        <v>-0.51</v>
      </c>
      <c r="OC102">
        <v>-0.51</v>
      </c>
      <c r="OD102">
        <v>-0.51</v>
      </c>
      <c r="OE102">
        <v>-0.51</v>
      </c>
      <c r="OF102">
        <v>-0.51</v>
      </c>
      <c r="OG102">
        <v>-0.51</v>
      </c>
      <c r="OH102">
        <v>-0.51</v>
      </c>
      <c r="OI102">
        <v>-0.51</v>
      </c>
      <c r="OJ102">
        <v>-0.51</v>
      </c>
      <c r="OK102">
        <v>-0.51</v>
      </c>
      <c r="OL102">
        <v>-0.51</v>
      </c>
      <c r="OM102">
        <v>-0.51</v>
      </c>
      <c r="ON102">
        <v>-0.51</v>
      </c>
      <c r="OO102">
        <v>-0.51</v>
      </c>
      <c r="OP102">
        <v>-0.51</v>
      </c>
      <c r="OQ102">
        <v>-0.51</v>
      </c>
      <c r="OR102">
        <v>-0.51</v>
      </c>
      <c r="OS102">
        <v>-0.51</v>
      </c>
      <c r="OT102">
        <v>-0.51</v>
      </c>
      <c r="OU102">
        <v>-0.51</v>
      </c>
      <c r="OV102">
        <v>-0.51</v>
      </c>
      <c r="OW102">
        <v>-0.51</v>
      </c>
      <c r="OX102">
        <v>-0.51</v>
      </c>
      <c r="OY102">
        <v>-0.51</v>
      </c>
      <c r="OZ102">
        <v>-0.51</v>
      </c>
      <c r="PA102">
        <v>-0.51</v>
      </c>
      <c r="PB102">
        <v>-0.51</v>
      </c>
      <c r="PC102">
        <v>-0.51</v>
      </c>
      <c r="PD102">
        <v>-0.51</v>
      </c>
      <c r="PE102">
        <v>-0.51</v>
      </c>
      <c r="PF102">
        <v>-0.51</v>
      </c>
      <c r="PG102">
        <v>-0.51</v>
      </c>
      <c r="PH102">
        <v>-0.51</v>
      </c>
      <c r="PI102">
        <v>-0.51</v>
      </c>
      <c r="PJ102">
        <v>-0.51</v>
      </c>
      <c r="PK102">
        <v>-0.51</v>
      </c>
      <c r="PL102">
        <v>-0.51</v>
      </c>
      <c r="PM102">
        <v>-0.51</v>
      </c>
      <c r="PN102">
        <v>-0.51</v>
      </c>
      <c r="PO102">
        <v>-0.51</v>
      </c>
      <c r="PP102">
        <v>-0.51</v>
      </c>
      <c r="PQ102">
        <v>-0.51</v>
      </c>
      <c r="PR102">
        <v>-0.51</v>
      </c>
      <c r="PS102">
        <v>-0.51</v>
      </c>
      <c r="PT102">
        <v>-0.51</v>
      </c>
      <c r="PU102">
        <v>-0.51</v>
      </c>
      <c r="PV102">
        <v>-0.51</v>
      </c>
      <c r="PW102">
        <v>-0.51</v>
      </c>
      <c r="PX102">
        <v>-0.51</v>
      </c>
      <c r="PY102">
        <v>-0.51</v>
      </c>
      <c r="PZ102">
        <v>-0.51</v>
      </c>
      <c r="QA102">
        <v>-0.51</v>
      </c>
      <c r="QB102">
        <v>-0.51</v>
      </c>
      <c r="QC102">
        <v>-0.51</v>
      </c>
      <c r="QD102">
        <v>-0.51</v>
      </c>
      <c r="QE102">
        <v>-0.51</v>
      </c>
      <c r="QF102">
        <v>-0.51</v>
      </c>
      <c r="QG102">
        <v>-0.51</v>
      </c>
      <c r="QH102">
        <v>-0.51</v>
      </c>
      <c r="QI102">
        <v>-0.51</v>
      </c>
      <c r="QJ102">
        <v>-0.51</v>
      </c>
      <c r="QK102">
        <v>-0.51</v>
      </c>
      <c r="QL102">
        <v>-0.51</v>
      </c>
      <c r="QM102">
        <v>-0.51</v>
      </c>
      <c r="QN102">
        <v>-0.51</v>
      </c>
      <c r="QO102">
        <v>-0.51</v>
      </c>
      <c r="QP102">
        <v>-0.51</v>
      </c>
      <c r="QQ102">
        <v>-0.51</v>
      </c>
      <c r="QR102">
        <v>-0.51</v>
      </c>
      <c r="QS102">
        <v>-0.51</v>
      </c>
      <c r="QT102">
        <v>-0.51</v>
      </c>
      <c r="QU102">
        <v>-0.51</v>
      </c>
      <c r="QV102">
        <v>-0.51</v>
      </c>
      <c r="QW102">
        <v>-0.51</v>
      </c>
      <c r="QX102">
        <v>-0.51</v>
      </c>
      <c r="QY102">
        <v>-0.51</v>
      </c>
      <c r="QZ102">
        <v>-0.51</v>
      </c>
      <c r="RA102">
        <v>-0.51</v>
      </c>
      <c r="RB102">
        <v>-0.51</v>
      </c>
      <c r="RC102">
        <v>-0.51</v>
      </c>
      <c r="RD102">
        <v>-0.51</v>
      </c>
      <c r="RE102">
        <v>-0.51</v>
      </c>
      <c r="RF102">
        <v>-0.51</v>
      </c>
      <c r="RG102">
        <v>-0.51</v>
      </c>
      <c r="RH102">
        <v>-0.51</v>
      </c>
      <c r="RI102">
        <v>-0.51</v>
      </c>
      <c r="RJ102">
        <v>-0.51</v>
      </c>
      <c r="RK102">
        <v>-0.51</v>
      </c>
      <c r="RL102">
        <v>-0.51</v>
      </c>
      <c r="RM102">
        <v>-0.51</v>
      </c>
      <c r="RN102">
        <v>-0.51</v>
      </c>
      <c r="RO102">
        <v>-0.51</v>
      </c>
      <c r="RP102">
        <v>-0.51</v>
      </c>
      <c r="RQ102">
        <v>-0.51</v>
      </c>
      <c r="RR102">
        <v>-0.51</v>
      </c>
      <c r="RS102">
        <v>-0.51</v>
      </c>
      <c r="RT102">
        <v>-0.51</v>
      </c>
      <c r="RU102">
        <v>-0.51</v>
      </c>
      <c r="RV102">
        <v>-0.51</v>
      </c>
      <c r="RW102">
        <v>-0.51</v>
      </c>
      <c r="RX102">
        <v>-0.51</v>
      </c>
      <c r="RY102">
        <v>-0.51</v>
      </c>
      <c r="RZ102">
        <v>-0.51</v>
      </c>
      <c r="SA102">
        <v>-0.51</v>
      </c>
      <c r="SB102">
        <v>-0.51</v>
      </c>
      <c r="SC102">
        <v>-0.51</v>
      </c>
      <c r="SD102">
        <v>-0.51</v>
      </c>
      <c r="SE102">
        <v>-0.51</v>
      </c>
      <c r="SF102">
        <v>-0.51</v>
      </c>
      <c r="SG102">
        <v>-0.51</v>
      </c>
      <c r="SH102">
        <v>-0.51</v>
      </c>
      <c r="SI102">
        <v>-0.51</v>
      </c>
      <c r="SJ102">
        <v>-0.51</v>
      </c>
      <c r="SK102">
        <v>-0.51</v>
      </c>
      <c r="SL102">
        <v>-0.51</v>
      </c>
      <c r="SM102">
        <v>-0.51</v>
      </c>
      <c r="SN102">
        <v>-0.51</v>
      </c>
      <c r="SO102">
        <v>-0.51</v>
      </c>
      <c r="SP102">
        <v>-0.51</v>
      </c>
      <c r="SQ102">
        <v>-0.51</v>
      </c>
      <c r="SR102">
        <v>-0.51</v>
      </c>
      <c r="SS102">
        <v>-0.51</v>
      </c>
      <c r="ST102">
        <v>-0.51</v>
      </c>
      <c r="SU102">
        <v>-0.51</v>
      </c>
      <c r="SV102">
        <v>-0.51</v>
      </c>
      <c r="SW102">
        <v>-0.51</v>
      </c>
      <c r="SX102">
        <v>-0.51</v>
      </c>
      <c r="SY102">
        <v>-0.51</v>
      </c>
      <c r="SZ102">
        <v>-0.51</v>
      </c>
      <c r="TA102">
        <v>-0.51</v>
      </c>
      <c r="TB102">
        <v>-0.51</v>
      </c>
      <c r="TC102">
        <v>-0.51</v>
      </c>
      <c r="TD102">
        <v>-0.51</v>
      </c>
      <c r="TE102">
        <v>-0.51</v>
      </c>
      <c r="TF102">
        <v>-0.51</v>
      </c>
      <c r="TG102">
        <v>-0.51</v>
      </c>
      <c r="TH102">
        <v>-0.51</v>
      </c>
      <c r="TI102">
        <v>-0.51</v>
      </c>
      <c r="TJ102">
        <v>-0.51</v>
      </c>
      <c r="TK102">
        <v>-0.51</v>
      </c>
      <c r="TL102">
        <v>-0.51</v>
      </c>
      <c r="TM102">
        <v>-0.51</v>
      </c>
      <c r="TN102">
        <v>-0.51</v>
      </c>
      <c r="TO102">
        <v>-0.51</v>
      </c>
      <c r="TP102">
        <v>-0.51</v>
      </c>
      <c r="TQ102">
        <v>-0.51</v>
      </c>
      <c r="TR102">
        <v>-0.51</v>
      </c>
      <c r="TS102">
        <v>-0.51</v>
      </c>
      <c r="TT102">
        <v>-0.51</v>
      </c>
      <c r="TU102">
        <v>-0.51</v>
      </c>
      <c r="TV102">
        <v>-0.51</v>
      </c>
      <c r="TW102">
        <v>-0.51</v>
      </c>
      <c r="TX102">
        <v>-0.51</v>
      </c>
      <c r="TY102">
        <v>-0.51</v>
      </c>
      <c r="TZ102">
        <v>-0.51</v>
      </c>
      <c r="UA102">
        <v>-0.51</v>
      </c>
      <c r="UB102">
        <v>-0.51</v>
      </c>
      <c r="UC102">
        <v>-0.51</v>
      </c>
      <c r="UD102">
        <v>-0.51</v>
      </c>
      <c r="UE102">
        <v>-0.51</v>
      </c>
      <c r="UF102">
        <v>-0.51</v>
      </c>
      <c r="UG102">
        <v>-0.51</v>
      </c>
      <c r="UH102">
        <v>-0.51</v>
      </c>
      <c r="UI102">
        <v>-0.51</v>
      </c>
      <c r="UJ102">
        <v>-0.51</v>
      </c>
      <c r="UK102">
        <v>-0.51</v>
      </c>
      <c r="UL102">
        <v>-0.51</v>
      </c>
    </row>
    <row r="103" spans="1:558" x14ac:dyDescent="0.3">
      <c r="A103">
        <v>-0.51</v>
      </c>
      <c r="B103">
        <v>-0.51</v>
      </c>
      <c r="C103">
        <v>-0.51</v>
      </c>
      <c r="D103">
        <v>-0.51</v>
      </c>
      <c r="E103">
        <v>-0.51</v>
      </c>
      <c r="F103">
        <v>-0.51</v>
      </c>
      <c r="G103">
        <v>-0.51</v>
      </c>
      <c r="H103">
        <v>-0.51</v>
      </c>
      <c r="I103">
        <v>-0.51</v>
      </c>
      <c r="J103">
        <v>-0.51</v>
      </c>
      <c r="K103">
        <v>-0.51</v>
      </c>
      <c r="L103">
        <v>-0.51</v>
      </c>
      <c r="M103">
        <v>-0.51</v>
      </c>
      <c r="N103">
        <v>-0.51</v>
      </c>
      <c r="O103">
        <v>-0.51</v>
      </c>
      <c r="P103">
        <v>-0.51</v>
      </c>
      <c r="Q103">
        <v>-0.51</v>
      </c>
      <c r="R103">
        <v>-0.51</v>
      </c>
      <c r="S103">
        <v>-0.51</v>
      </c>
      <c r="T103">
        <v>-0.51</v>
      </c>
      <c r="U103">
        <v>-0.51</v>
      </c>
      <c r="V103">
        <v>-0.51</v>
      </c>
      <c r="W103">
        <v>-0.51</v>
      </c>
      <c r="X103">
        <v>-0.51</v>
      </c>
      <c r="Y103">
        <v>-0.51</v>
      </c>
      <c r="Z103">
        <v>-0.51</v>
      </c>
      <c r="AA103">
        <v>-0.51</v>
      </c>
      <c r="AB103">
        <v>-0.51</v>
      </c>
      <c r="AC103">
        <v>-0.51</v>
      </c>
      <c r="AD103">
        <v>-0.51</v>
      </c>
      <c r="AE103">
        <v>-0.51</v>
      </c>
      <c r="AF103">
        <v>-0.51</v>
      </c>
      <c r="AG103">
        <v>-0.51</v>
      </c>
      <c r="AH103">
        <v>-0.51</v>
      </c>
      <c r="AI103">
        <v>-0.51</v>
      </c>
      <c r="AJ103">
        <v>-0.51</v>
      </c>
      <c r="AK103">
        <v>-0.51</v>
      </c>
      <c r="AL103">
        <v>-0.51</v>
      </c>
      <c r="AM103">
        <v>-0.51</v>
      </c>
      <c r="AN103">
        <v>-0.51</v>
      </c>
      <c r="AO103">
        <v>-0.51</v>
      </c>
      <c r="AP103">
        <v>-0.51</v>
      </c>
      <c r="AQ103">
        <v>-0.51</v>
      </c>
      <c r="AR103">
        <v>-0.51</v>
      </c>
      <c r="AS103">
        <v>-0.51</v>
      </c>
      <c r="AT103">
        <v>-0.51</v>
      </c>
      <c r="AU103">
        <v>-0.51</v>
      </c>
      <c r="AV103">
        <v>-0.51</v>
      </c>
      <c r="AW103">
        <v>-0.51</v>
      </c>
      <c r="AX103">
        <v>-0.51</v>
      </c>
      <c r="AY103">
        <v>-0.51</v>
      </c>
      <c r="AZ103">
        <v>-0.51</v>
      </c>
      <c r="BA103">
        <v>-0.51</v>
      </c>
      <c r="BB103">
        <v>-0.51</v>
      </c>
      <c r="BC103">
        <v>-0.51</v>
      </c>
      <c r="BD103">
        <v>-0.51</v>
      </c>
      <c r="BE103">
        <v>-0.51</v>
      </c>
      <c r="BF103">
        <v>-0.51</v>
      </c>
      <c r="BG103">
        <v>-0.51</v>
      </c>
      <c r="BH103">
        <v>-0.51</v>
      </c>
      <c r="BI103">
        <v>-0.51</v>
      </c>
      <c r="BJ103">
        <v>-0.51</v>
      </c>
      <c r="BK103">
        <v>-0.51</v>
      </c>
      <c r="BL103">
        <v>-0.51</v>
      </c>
      <c r="BM103">
        <v>-0.51</v>
      </c>
      <c r="BN103">
        <v>-0.51</v>
      </c>
      <c r="BO103">
        <v>-0.51</v>
      </c>
      <c r="BP103">
        <v>-0.51</v>
      </c>
      <c r="BQ103">
        <v>-0.51</v>
      </c>
      <c r="BR103">
        <v>-0.51</v>
      </c>
      <c r="BS103">
        <v>-0.51</v>
      </c>
      <c r="BT103">
        <v>-0.51</v>
      </c>
      <c r="BU103">
        <v>-0.51</v>
      </c>
      <c r="BV103">
        <v>-0.51</v>
      </c>
      <c r="BW103">
        <v>-0.51</v>
      </c>
      <c r="BX103">
        <v>-0.51</v>
      </c>
      <c r="BY103">
        <v>-0.51</v>
      </c>
      <c r="BZ103">
        <v>-0.51</v>
      </c>
      <c r="CA103">
        <v>-0.51</v>
      </c>
      <c r="CB103">
        <v>-0.51</v>
      </c>
      <c r="CC103">
        <v>-0.51</v>
      </c>
      <c r="CD103">
        <v>-0.51</v>
      </c>
      <c r="CE103">
        <v>-0.51</v>
      </c>
      <c r="CF103">
        <v>-0.51</v>
      </c>
      <c r="CG103">
        <v>-0.51</v>
      </c>
      <c r="CH103">
        <v>-0.51</v>
      </c>
      <c r="CI103">
        <v>-0.51</v>
      </c>
      <c r="CJ103">
        <v>-0.51</v>
      </c>
      <c r="CK103">
        <v>-0.51</v>
      </c>
      <c r="CL103">
        <v>-0.51</v>
      </c>
      <c r="CM103">
        <v>-0.51</v>
      </c>
      <c r="CN103">
        <v>-0.51</v>
      </c>
      <c r="CO103">
        <v>-0.51</v>
      </c>
      <c r="CP103">
        <v>-0.51</v>
      </c>
      <c r="CQ103">
        <v>-0.51</v>
      </c>
      <c r="CR103">
        <v>-0.51</v>
      </c>
      <c r="CS103">
        <v>-0.51</v>
      </c>
      <c r="CT103">
        <v>-0.51</v>
      </c>
      <c r="CU103">
        <v>-0.51</v>
      </c>
      <c r="CV103">
        <v>-0.51</v>
      </c>
      <c r="CW103">
        <v>-0.51</v>
      </c>
      <c r="CX103">
        <v>-0.51</v>
      </c>
      <c r="CY103">
        <v>-0.51</v>
      </c>
      <c r="CZ103">
        <v>-0.51</v>
      </c>
      <c r="DA103">
        <v>-0.51</v>
      </c>
      <c r="DB103">
        <v>-0.51</v>
      </c>
      <c r="DC103">
        <v>-0.51</v>
      </c>
      <c r="DD103">
        <v>-0.51</v>
      </c>
      <c r="DE103">
        <v>-0.51</v>
      </c>
      <c r="DF103">
        <v>-0.51</v>
      </c>
      <c r="DG103">
        <v>-0.51</v>
      </c>
      <c r="DH103">
        <v>-0.51</v>
      </c>
      <c r="DI103">
        <v>-0.51</v>
      </c>
      <c r="DJ103">
        <v>-0.51</v>
      </c>
      <c r="DK103">
        <v>-0.51</v>
      </c>
      <c r="DL103">
        <v>-0.51</v>
      </c>
      <c r="DM103">
        <v>-0.51</v>
      </c>
      <c r="DN103">
        <v>-0.51</v>
      </c>
      <c r="DO103">
        <v>-0.51</v>
      </c>
      <c r="DP103">
        <v>-0.51</v>
      </c>
      <c r="DQ103">
        <v>-0.51</v>
      </c>
      <c r="DR103">
        <v>-0.51</v>
      </c>
      <c r="DS103">
        <v>-0.51</v>
      </c>
      <c r="DT103">
        <v>-0.51</v>
      </c>
      <c r="DU103">
        <v>-0.51</v>
      </c>
      <c r="DV103">
        <v>-0.51</v>
      </c>
      <c r="DW103">
        <v>-0.51</v>
      </c>
      <c r="DX103">
        <v>-0.51</v>
      </c>
      <c r="DY103">
        <v>-0.51</v>
      </c>
      <c r="DZ103">
        <v>-0.51</v>
      </c>
      <c r="EA103">
        <v>-0.51</v>
      </c>
      <c r="EB103">
        <v>-0.51</v>
      </c>
      <c r="EC103">
        <v>-0.51</v>
      </c>
      <c r="ED103">
        <v>-0.51</v>
      </c>
      <c r="EE103">
        <v>-0.51</v>
      </c>
      <c r="EF103">
        <v>-0.51</v>
      </c>
      <c r="EG103">
        <v>-0.51</v>
      </c>
      <c r="EH103">
        <v>-0.51</v>
      </c>
      <c r="EI103">
        <v>-0.51</v>
      </c>
      <c r="EJ103">
        <v>-0.51</v>
      </c>
      <c r="EK103">
        <v>-0.51</v>
      </c>
      <c r="EL103">
        <v>-0.51</v>
      </c>
      <c r="EM103">
        <v>-0.51</v>
      </c>
      <c r="EN103">
        <v>-0.51</v>
      </c>
      <c r="EO103">
        <v>-0.51</v>
      </c>
      <c r="EP103">
        <v>-0.51</v>
      </c>
      <c r="EQ103">
        <v>-0.51</v>
      </c>
      <c r="ER103">
        <v>-0.51</v>
      </c>
      <c r="ES103">
        <v>-0.51</v>
      </c>
      <c r="ET103">
        <v>-0.51</v>
      </c>
      <c r="EU103">
        <v>-0.51</v>
      </c>
      <c r="EV103">
        <v>-0.51</v>
      </c>
      <c r="EW103">
        <v>-0.51</v>
      </c>
      <c r="EX103">
        <v>-0.51</v>
      </c>
      <c r="EY103">
        <v>-0.51</v>
      </c>
      <c r="EZ103">
        <v>-0.51</v>
      </c>
      <c r="FA103">
        <v>-0.51</v>
      </c>
      <c r="FB103">
        <v>-0.51</v>
      </c>
      <c r="FC103">
        <v>-0.51</v>
      </c>
      <c r="FD103">
        <v>-0.51</v>
      </c>
      <c r="FE103">
        <v>-0.51</v>
      </c>
      <c r="FF103">
        <v>-0.51</v>
      </c>
      <c r="FG103">
        <v>-0.51</v>
      </c>
      <c r="FH103">
        <v>-0.51</v>
      </c>
      <c r="FI103">
        <v>-0.51</v>
      </c>
      <c r="FJ103">
        <v>-0.51</v>
      </c>
      <c r="FK103">
        <v>-0.51</v>
      </c>
      <c r="FL103">
        <v>-0.51</v>
      </c>
      <c r="FM103">
        <v>-0.51</v>
      </c>
      <c r="FN103">
        <v>-0.51</v>
      </c>
      <c r="FO103">
        <v>-0.51</v>
      </c>
      <c r="FP103">
        <v>-0.51</v>
      </c>
      <c r="FQ103">
        <v>-0.51</v>
      </c>
      <c r="FR103">
        <v>-0.51</v>
      </c>
      <c r="FS103">
        <v>-0.51</v>
      </c>
      <c r="FT103">
        <v>-0.51</v>
      </c>
      <c r="FU103">
        <v>-0.51</v>
      </c>
      <c r="FV103">
        <v>-0.51</v>
      </c>
      <c r="FW103">
        <v>-0.51</v>
      </c>
      <c r="FX103">
        <v>-0.51</v>
      </c>
      <c r="FY103">
        <v>-0.51</v>
      </c>
      <c r="FZ103">
        <v>-0.51</v>
      </c>
      <c r="GA103">
        <v>-0.51</v>
      </c>
      <c r="GB103">
        <v>-0.51</v>
      </c>
      <c r="GC103">
        <v>-0.51</v>
      </c>
      <c r="GD103">
        <v>-0.51</v>
      </c>
      <c r="GE103">
        <v>-0.51</v>
      </c>
      <c r="GF103">
        <v>-0.51</v>
      </c>
      <c r="GG103">
        <v>-0.51</v>
      </c>
      <c r="GH103">
        <v>-0.51</v>
      </c>
      <c r="GI103">
        <v>-0.51</v>
      </c>
      <c r="GJ103">
        <v>-0.51</v>
      </c>
      <c r="GK103">
        <v>-0.51</v>
      </c>
      <c r="GL103">
        <v>-0.51</v>
      </c>
      <c r="GM103">
        <v>-0.51</v>
      </c>
      <c r="GN103">
        <v>-0.51</v>
      </c>
      <c r="GO103">
        <v>-0.51</v>
      </c>
      <c r="GP103">
        <v>-0.51</v>
      </c>
      <c r="GQ103">
        <v>-0.51</v>
      </c>
      <c r="GR103">
        <v>-0.51</v>
      </c>
      <c r="GS103">
        <v>-0.51</v>
      </c>
      <c r="GT103">
        <v>-0.51</v>
      </c>
      <c r="GU103">
        <v>-0.51</v>
      </c>
      <c r="GV103">
        <v>-0.51</v>
      </c>
      <c r="GW103">
        <v>-0.51</v>
      </c>
      <c r="GX103">
        <v>-0.51</v>
      </c>
      <c r="GY103">
        <v>-0.51</v>
      </c>
      <c r="GZ103">
        <v>-0.51</v>
      </c>
      <c r="HA103">
        <v>-0.51</v>
      </c>
      <c r="HB103">
        <v>-0.51</v>
      </c>
      <c r="HC103">
        <v>-0.51</v>
      </c>
      <c r="HD103">
        <v>-0.51</v>
      </c>
      <c r="HE103">
        <v>-0.51</v>
      </c>
      <c r="HF103">
        <v>-0.51</v>
      </c>
      <c r="HG103">
        <v>-0.51</v>
      </c>
      <c r="HH103">
        <v>-0.51</v>
      </c>
      <c r="HI103">
        <v>-0.51</v>
      </c>
      <c r="HJ103">
        <v>-0.51</v>
      </c>
      <c r="HK103">
        <v>-0.51</v>
      </c>
      <c r="HL103">
        <v>-0.51</v>
      </c>
      <c r="HM103">
        <v>-0.51</v>
      </c>
      <c r="HN103">
        <v>-0.51</v>
      </c>
      <c r="HO103">
        <v>-0.51</v>
      </c>
      <c r="HP103">
        <v>-0.51</v>
      </c>
      <c r="HQ103">
        <v>-0.51</v>
      </c>
      <c r="HR103">
        <v>-0.51</v>
      </c>
      <c r="HS103">
        <v>-0.51</v>
      </c>
      <c r="HT103">
        <v>-0.51</v>
      </c>
      <c r="HU103">
        <v>-0.51</v>
      </c>
      <c r="HV103">
        <v>-0.51</v>
      </c>
      <c r="HW103">
        <v>-0.51</v>
      </c>
      <c r="HX103">
        <v>-0.51</v>
      </c>
      <c r="HY103">
        <v>-0.51</v>
      </c>
      <c r="HZ103">
        <v>-0.51</v>
      </c>
      <c r="IA103">
        <v>-0.51</v>
      </c>
      <c r="IB103">
        <v>-0.51</v>
      </c>
      <c r="IC103">
        <v>-0.51</v>
      </c>
      <c r="ID103">
        <v>-0.51</v>
      </c>
      <c r="IE103">
        <v>-0.51</v>
      </c>
      <c r="IF103">
        <v>-0.51</v>
      </c>
      <c r="IG103">
        <v>-0.51</v>
      </c>
      <c r="IH103">
        <v>-0.51</v>
      </c>
      <c r="II103">
        <v>-0.51</v>
      </c>
      <c r="IJ103">
        <v>-0.51</v>
      </c>
      <c r="IK103">
        <v>-0.51</v>
      </c>
      <c r="IL103">
        <v>-0.51</v>
      </c>
      <c r="IM103">
        <v>-0.51</v>
      </c>
      <c r="IN103">
        <v>-0.51</v>
      </c>
      <c r="IO103">
        <v>-0.51</v>
      </c>
      <c r="IP103">
        <v>-0.51</v>
      </c>
      <c r="IQ103">
        <v>-0.51</v>
      </c>
      <c r="IR103">
        <v>-0.51</v>
      </c>
      <c r="IS103">
        <v>-0.51</v>
      </c>
      <c r="IT103">
        <v>-0.51</v>
      </c>
      <c r="IU103">
        <v>-0.51</v>
      </c>
      <c r="IV103">
        <v>-0.51</v>
      </c>
      <c r="IW103">
        <v>-0.51</v>
      </c>
      <c r="IX103">
        <v>-0.51</v>
      </c>
      <c r="IY103">
        <v>-0.51</v>
      </c>
      <c r="IZ103">
        <v>-0.51</v>
      </c>
      <c r="JA103">
        <v>-0.51</v>
      </c>
      <c r="JB103">
        <v>-0.51</v>
      </c>
      <c r="JC103">
        <v>-0.51</v>
      </c>
      <c r="JD103">
        <v>-0.51</v>
      </c>
      <c r="JE103">
        <v>-0.51</v>
      </c>
      <c r="JF103">
        <v>-0.51</v>
      </c>
      <c r="JG103">
        <v>-0.51</v>
      </c>
      <c r="JH103">
        <v>-0.51</v>
      </c>
      <c r="JI103">
        <v>-0.51</v>
      </c>
      <c r="JJ103">
        <v>-0.51</v>
      </c>
      <c r="JK103">
        <v>-0.51</v>
      </c>
      <c r="JL103">
        <v>-0.51</v>
      </c>
      <c r="JM103">
        <v>-0.51</v>
      </c>
      <c r="JN103">
        <v>-0.51</v>
      </c>
      <c r="JO103">
        <v>-0.51</v>
      </c>
      <c r="JP103">
        <v>-0.51</v>
      </c>
      <c r="JQ103">
        <v>-0.51</v>
      </c>
      <c r="JR103">
        <v>-0.51</v>
      </c>
      <c r="JS103">
        <v>-0.51</v>
      </c>
      <c r="JT103">
        <v>-0.51</v>
      </c>
      <c r="JU103">
        <v>-0.51</v>
      </c>
      <c r="JV103">
        <v>-0.51</v>
      </c>
      <c r="JW103">
        <v>-0.51</v>
      </c>
      <c r="JX103">
        <v>-0.51</v>
      </c>
      <c r="JY103">
        <v>-0.51</v>
      </c>
      <c r="JZ103">
        <v>-0.51</v>
      </c>
      <c r="KA103">
        <v>-0.51</v>
      </c>
      <c r="KB103">
        <v>-0.51</v>
      </c>
      <c r="KC103">
        <v>-0.51</v>
      </c>
      <c r="KD103">
        <v>-0.51</v>
      </c>
      <c r="KE103">
        <v>-0.51</v>
      </c>
      <c r="KF103">
        <v>-0.51</v>
      </c>
      <c r="KG103">
        <v>-0.51</v>
      </c>
      <c r="KH103">
        <v>-0.51</v>
      </c>
      <c r="KI103">
        <v>-0.51</v>
      </c>
      <c r="KJ103">
        <v>-0.51</v>
      </c>
      <c r="KK103">
        <v>-0.51</v>
      </c>
      <c r="KL103">
        <v>-0.51</v>
      </c>
      <c r="KM103">
        <v>-0.51</v>
      </c>
      <c r="KN103">
        <v>-0.51</v>
      </c>
      <c r="KO103">
        <v>-0.51</v>
      </c>
      <c r="KP103">
        <v>-0.51</v>
      </c>
      <c r="KQ103">
        <v>-0.51</v>
      </c>
      <c r="KR103">
        <v>-0.51</v>
      </c>
      <c r="KS103">
        <v>-0.51</v>
      </c>
      <c r="KT103">
        <v>-0.51</v>
      </c>
      <c r="KU103">
        <v>-0.51</v>
      </c>
      <c r="KV103">
        <v>-0.51</v>
      </c>
      <c r="KW103">
        <v>-0.51</v>
      </c>
      <c r="KX103">
        <v>-0.51</v>
      </c>
      <c r="KY103">
        <v>-0.51</v>
      </c>
      <c r="KZ103">
        <v>-0.51</v>
      </c>
      <c r="LA103">
        <v>-0.51</v>
      </c>
      <c r="LB103">
        <v>-0.51</v>
      </c>
      <c r="LC103">
        <v>-0.51</v>
      </c>
      <c r="LD103">
        <v>-0.51</v>
      </c>
      <c r="LE103">
        <v>-0.51</v>
      </c>
      <c r="LF103">
        <v>-0.51</v>
      </c>
      <c r="LG103">
        <v>-0.51</v>
      </c>
      <c r="LH103">
        <v>-0.51</v>
      </c>
      <c r="LI103">
        <v>-0.51</v>
      </c>
      <c r="LJ103">
        <v>-0.51</v>
      </c>
      <c r="LK103">
        <v>-0.51</v>
      </c>
      <c r="LL103">
        <v>-0.51</v>
      </c>
      <c r="LM103">
        <v>-0.51</v>
      </c>
      <c r="LN103">
        <v>-0.51</v>
      </c>
      <c r="LO103">
        <v>-0.51</v>
      </c>
      <c r="LP103">
        <v>-0.51</v>
      </c>
      <c r="LQ103">
        <v>-0.51</v>
      </c>
      <c r="LR103">
        <v>-0.51</v>
      </c>
      <c r="LS103">
        <v>-0.51</v>
      </c>
      <c r="LT103">
        <v>-0.51</v>
      </c>
      <c r="LU103">
        <v>-0.51</v>
      </c>
      <c r="LV103">
        <v>-0.51</v>
      </c>
      <c r="LW103">
        <v>-0.51</v>
      </c>
      <c r="LX103">
        <v>-0.51</v>
      </c>
      <c r="LY103">
        <v>-0.51</v>
      </c>
      <c r="LZ103">
        <v>-0.51</v>
      </c>
      <c r="MA103">
        <v>-0.51</v>
      </c>
      <c r="MB103">
        <v>-0.51</v>
      </c>
      <c r="MC103">
        <v>-0.51</v>
      </c>
      <c r="MD103">
        <v>-0.51</v>
      </c>
      <c r="ME103">
        <v>-0.51</v>
      </c>
      <c r="MF103">
        <v>-0.51</v>
      </c>
      <c r="MG103">
        <v>-0.51</v>
      </c>
      <c r="MH103">
        <v>-0.51</v>
      </c>
      <c r="MI103">
        <v>-0.51</v>
      </c>
      <c r="MJ103">
        <v>-0.51</v>
      </c>
      <c r="MK103">
        <v>-0.51</v>
      </c>
      <c r="ML103">
        <v>-0.51</v>
      </c>
      <c r="MM103">
        <v>-0.51</v>
      </c>
      <c r="MN103">
        <v>-0.51</v>
      </c>
      <c r="MO103">
        <v>-0.51</v>
      </c>
      <c r="MP103">
        <v>-0.51</v>
      </c>
      <c r="MQ103">
        <v>-0.51</v>
      </c>
      <c r="MR103">
        <v>-0.51</v>
      </c>
      <c r="MS103">
        <v>-0.51</v>
      </c>
      <c r="MT103">
        <v>-0.51</v>
      </c>
      <c r="MU103">
        <v>-0.51</v>
      </c>
      <c r="MV103">
        <v>-0.51</v>
      </c>
      <c r="MW103">
        <v>-0.51</v>
      </c>
      <c r="MX103">
        <v>-0.51</v>
      </c>
      <c r="MY103">
        <v>-0.51</v>
      </c>
      <c r="MZ103">
        <v>-0.51</v>
      </c>
      <c r="NA103">
        <v>-0.51</v>
      </c>
      <c r="NB103">
        <v>-0.51</v>
      </c>
      <c r="NC103">
        <v>-0.51</v>
      </c>
      <c r="ND103">
        <v>-0.51</v>
      </c>
      <c r="NE103">
        <v>-0.51</v>
      </c>
      <c r="NF103">
        <v>-0.51</v>
      </c>
      <c r="NG103">
        <v>-0.51</v>
      </c>
      <c r="NH103">
        <v>-0.51</v>
      </c>
      <c r="NI103">
        <v>-0.51</v>
      </c>
      <c r="NJ103">
        <v>-0.51</v>
      </c>
      <c r="NK103">
        <v>-0.51</v>
      </c>
      <c r="NL103">
        <v>-0.51</v>
      </c>
      <c r="NM103">
        <v>-0.51</v>
      </c>
      <c r="NN103">
        <v>-0.51</v>
      </c>
      <c r="NO103">
        <v>-0.51</v>
      </c>
      <c r="NP103">
        <v>-0.51</v>
      </c>
      <c r="NQ103">
        <v>-0.51</v>
      </c>
      <c r="NR103">
        <v>-0.51</v>
      </c>
      <c r="NS103">
        <v>-0.51</v>
      </c>
      <c r="NT103">
        <v>-0.51</v>
      </c>
      <c r="NU103">
        <v>-0.51</v>
      </c>
      <c r="NV103">
        <v>-0.51</v>
      </c>
      <c r="NW103">
        <v>-0.51</v>
      </c>
      <c r="NX103">
        <v>-0.51</v>
      </c>
      <c r="NY103">
        <v>-0.51</v>
      </c>
      <c r="NZ103">
        <v>-0.51</v>
      </c>
      <c r="OA103">
        <v>-0.51</v>
      </c>
      <c r="OB103">
        <v>-0.51</v>
      </c>
      <c r="OC103">
        <v>-0.51</v>
      </c>
      <c r="OD103">
        <v>-0.51</v>
      </c>
      <c r="OE103">
        <v>-0.51</v>
      </c>
      <c r="OF103">
        <v>-0.51</v>
      </c>
      <c r="OG103">
        <v>-0.51</v>
      </c>
      <c r="OH103">
        <v>-0.51</v>
      </c>
      <c r="OI103">
        <v>-0.51</v>
      </c>
      <c r="OJ103">
        <v>-0.51</v>
      </c>
      <c r="OK103">
        <v>-0.51</v>
      </c>
      <c r="OL103">
        <v>-0.51</v>
      </c>
      <c r="OM103">
        <v>-0.51</v>
      </c>
      <c r="ON103">
        <v>-0.51</v>
      </c>
      <c r="OO103">
        <v>-0.51</v>
      </c>
      <c r="OP103">
        <v>-0.51</v>
      </c>
      <c r="OQ103">
        <v>-0.51</v>
      </c>
      <c r="OR103">
        <v>-0.51</v>
      </c>
      <c r="OS103">
        <v>-0.51</v>
      </c>
      <c r="OT103">
        <v>-0.51</v>
      </c>
      <c r="OU103">
        <v>-0.51</v>
      </c>
      <c r="OV103">
        <v>-0.51</v>
      </c>
      <c r="OW103">
        <v>-0.51</v>
      </c>
      <c r="OX103">
        <v>-0.51</v>
      </c>
      <c r="OY103">
        <v>-0.51</v>
      </c>
      <c r="OZ103">
        <v>-0.51</v>
      </c>
      <c r="PA103">
        <v>-0.51</v>
      </c>
      <c r="PB103">
        <v>-0.51</v>
      </c>
      <c r="PC103">
        <v>-0.51</v>
      </c>
      <c r="PD103">
        <v>-0.51</v>
      </c>
      <c r="PE103">
        <v>-0.51</v>
      </c>
      <c r="PF103">
        <v>-0.51</v>
      </c>
      <c r="PG103">
        <v>-0.51</v>
      </c>
      <c r="PH103">
        <v>-0.51</v>
      </c>
      <c r="PI103">
        <v>-0.51</v>
      </c>
      <c r="PJ103">
        <v>-0.51</v>
      </c>
      <c r="PK103">
        <v>-0.51</v>
      </c>
      <c r="PL103">
        <v>-0.51</v>
      </c>
      <c r="PM103">
        <v>-0.51</v>
      </c>
      <c r="PN103">
        <v>-0.51</v>
      </c>
      <c r="PO103">
        <v>-0.51</v>
      </c>
      <c r="PP103">
        <v>-0.51</v>
      </c>
      <c r="PQ103">
        <v>-0.51</v>
      </c>
      <c r="PR103">
        <v>-0.51</v>
      </c>
      <c r="PS103">
        <v>-0.51</v>
      </c>
      <c r="PT103">
        <v>-0.51</v>
      </c>
      <c r="PU103">
        <v>-0.51</v>
      </c>
      <c r="PV103">
        <v>-0.51</v>
      </c>
      <c r="PW103">
        <v>-0.51</v>
      </c>
      <c r="PX103">
        <v>-0.51</v>
      </c>
      <c r="PY103">
        <v>-0.51</v>
      </c>
      <c r="PZ103">
        <v>-0.51</v>
      </c>
      <c r="QA103">
        <v>-0.51</v>
      </c>
      <c r="QB103">
        <v>-0.51</v>
      </c>
      <c r="QC103">
        <v>-0.51</v>
      </c>
      <c r="QD103">
        <v>-0.51</v>
      </c>
      <c r="QE103">
        <v>-0.51</v>
      </c>
      <c r="QF103">
        <v>-0.51</v>
      </c>
      <c r="QG103">
        <v>-0.51</v>
      </c>
      <c r="QH103">
        <v>-0.51</v>
      </c>
      <c r="QI103">
        <v>-0.51</v>
      </c>
      <c r="QJ103">
        <v>-0.51</v>
      </c>
      <c r="QK103">
        <v>-0.51</v>
      </c>
      <c r="QL103">
        <v>-0.51</v>
      </c>
      <c r="QM103">
        <v>-0.51</v>
      </c>
      <c r="QN103">
        <v>-0.51</v>
      </c>
      <c r="QO103">
        <v>-0.51</v>
      </c>
      <c r="QP103">
        <v>-0.51</v>
      </c>
      <c r="QQ103">
        <v>-0.51</v>
      </c>
      <c r="QR103">
        <v>-0.51</v>
      </c>
      <c r="QS103">
        <v>-0.51</v>
      </c>
      <c r="QT103">
        <v>-0.51</v>
      </c>
      <c r="QU103">
        <v>-0.51</v>
      </c>
      <c r="QV103">
        <v>-0.51</v>
      </c>
      <c r="QW103">
        <v>-0.51</v>
      </c>
      <c r="QX103">
        <v>-0.51</v>
      </c>
      <c r="QY103">
        <v>-0.51</v>
      </c>
      <c r="QZ103">
        <v>-0.51</v>
      </c>
      <c r="RA103">
        <v>-0.51</v>
      </c>
      <c r="RB103">
        <v>-0.51</v>
      </c>
      <c r="RC103">
        <v>-0.51</v>
      </c>
      <c r="RD103">
        <v>-0.51</v>
      </c>
      <c r="RE103">
        <v>-0.51</v>
      </c>
      <c r="RF103">
        <v>-0.51</v>
      </c>
      <c r="RG103">
        <v>-0.51</v>
      </c>
      <c r="RH103">
        <v>-0.51</v>
      </c>
      <c r="RI103">
        <v>-0.51</v>
      </c>
      <c r="RJ103">
        <v>-0.51</v>
      </c>
      <c r="RK103">
        <v>-0.51</v>
      </c>
      <c r="RL103">
        <v>-0.51</v>
      </c>
      <c r="RM103">
        <v>-0.51</v>
      </c>
      <c r="RN103">
        <v>-0.51</v>
      </c>
      <c r="RO103">
        <v>-0.51</v>
      </c>
      <c r="RP103">
        <v>-0.51</v>
      </c>
      <c r="RQ103">
        <v>-0.51</v>
      </c>
      <c r="RR103">
        <v>-0.51</v>
      </c>
      <c r="RS103">
        <v>-0.51</v>
      </c>
      <c r="RT103">
        <v>-0.51</v>
      </c>
      <c r="RU103">
        <v>-0.51</v>
      </c>
      <c r="RV103">
        <v>-0.51</v>
      </c>
      <c r="RW103">
        <v>-0.51</v>
      </c>
      <c r="RX103">
        <v>-0.51</v>
      </c>
      <c r="RY103">
        <v>-0.51</v>
      </c>
      <c r="RZ103">
        <v>-0.51</v>
      </c>
      <c r="SA103">
        <v>-0.51</v>
      </c>
      <c r="SB103">
        <v>-0.51</v>
      </c>
      <c r="SC103">
        <v>-0.51</v>
      </c>
      <c r="SD103">
        <v>-0.51</v>
      </c>
      <c r="SE103">
        <v>-0.51</v>
      </c>
      <c r="SF103">
        <v>-0.51</v>
      </c>
      <c r="SG103">
        <v>-0.51</v>
      </c>
      <c r="SH103">
        <v>-0.51</v>
      </c>
      <c r="SI103">
        <v>-0.51</v>
      </c>
      <c r="SJ103">
        <v>-0.51</v>
      </c>
      <c r="SK103">
        <v>-0.51</v>
      </c>
      <c r="SL103">
        <v>-0.51</v>
      </c>
      <c r="SM103">
        <v>-0.51</v>
      </c>
      <c r="SN103">
        <v>-0.51</v>
      </c>
      <c r="SO103">
        <v>-0.51</v>
      </c>
      <c r="SP103">
        <v>-0.51</v>
      </c>
      <c r="SQ103">
        <v>-0.51</v>
      </c>
      <c r="SR103">
        <v>-0.51</v>
      </c>
      <c r="SS103">
        <v>-0.51</v>
      </c>
      <c r="ST103">
        <v>-0.51</v>
      </c>
      <c r="SU103">
        <v>-0.51</v>
      </c>
      <c r="SV103">
        <v>-0.51</v>
      </c>
      <c r="SW103">
        <v>-0.51</v>
      </c>
      <c r="SX103">
        <v>-0.51</v>
      </c>
      <c r="SY103">
        <v>-0.51</v>
      </c>
      <c r="SZ103">
        <v>-0.51</v>
      </c>
      <c r="TA103">
        <v>-0.51</v>
      </c>
      <c r="TB103">
        <v>-0.51</v>
      </c>
      <c r="TC103">
        <v>-0.51</v>
      </c>
      <c r="TD103">
        <v>-0.51</v>
      </c>
      <c r="TE103">
        <v>-0.51</v>
      </c>
      <c r="TF103">
        <v>-0.51</v>
      </c>
      <c r="TG103">
        <v>-0.51</v>
      </c>
      <c r="TH103">
        <v>-0.51</v>
      </c>
      <c r="TI103">
        <v>-0.51</v>
      </c>
      <c r="TJ103">
        <v>-0.51</v>
      </c>
      <c r="TK103">
        <v>-0.51</v>
      </c>
      <c r="TL103">
        <v>-0.51</v>
      </c>
      <c r="TM103">
        <v>-0.51</v>
      </c>
      <c r="TN103">
        <v>-0.51</v>
      </c>
      <c r="TO103">
        <v>-0.51</v>
      </c>
      <c r="TP103">
        <v>-0.51</v>
      </c>
      <c r="TQ103">
        <v>-0.51</v>
      </c>
      <c r="TR103">
        <v>-0.51</v>
      </c>
      <c r="TS103">
        <v>-0.51</v>
      </c>
      <c r="TT103">
        <v>-0.51</v>
      </c>
      <c r="TU103">
        <v>-0.51</v>
      </c>
      <c r="TV103">
        <v>-0.51</v>
      </c>
      <c r="TW103">
        <v>-0.51</v>
      </c>
      <c r="TX103">
        <v>-0.51</v>
      </c>
      <c r="TY103">
        <v>-0.51</v>
      </c>
      <c r="TZ103">
        <v>-0.51</v>
      </c>
      <c r="UA103">
        <v>-0.51</v>
      </c>
      <c r="UB103">
        <v>-0.51</v>
      </c>
      <c r="UC103">
        <v>-0.51</v>
      </c>
      <c r="UD103">
        <v>-0.51</v>
      </c>
      <c r="UE103">
        <v>-0.51</v>
      </c>
      <c r="UF103">
        <v>-0.51</v>
      </c>
      <c r="UG103">
        <v>-0.51</v>
      </c>
      <c r="UH103">
        <v>-0.51</v>
      </c>
      <c r="UI103">
        <v>-0.51</v>
      </c>
      <c r="UJ103">
        <v>-0.51</v>
      </c>
      <c r="UK103">
        <v>-0.51</v>
      </c>
      <c r="UL103">
        <v>-0.51</v>
      </c>
    </row>
    <row r="104" spans="1:558" x14ac:dyDescent="0.3">
      <c r="A104">
        <v>-0.51</v>
      </c>
      <c r="B104">
        <v>-0.51</v>
      </c>
      <c r="C104">
        <v>-0.51</v>
      </c>
      <c r="D104">
        <v>-0.51</v>
      </c>
      <c r="E104">
        <v>-0.51</v>
      </c>
      <c r="F104">
        <v>-0.51</v>
      </c>
      <c r="G104">
        <v>-0.51</v>
      </c>
      <c r="H104">
        <v>-0.51</v>
      </c>
      <c r="I104">
        <v>-0.51</v>
      </c>
      <c r="J104">
        <v>-0.51</v>
      </c>
      <c r="K104">
        <v>-0.51</v>
      </c>
      <c r="L104">
        <v>-0.51</v>
      </c>
      <c r="M104">
        <v>-0.51</v>
      </c>
      <c r="N104">
        <v>-0.51</v>
      </c>
      <c r="O104">
        <v>-0.51</v>
      </c>
      <c r="P104">
        <v>-0.51</v>
      </c>
      <c r="Q104">
        <v>-0.51</v>
      </c>
      <c r="R104">
        <v>-0.51</v>
      </c>
      <c r="S104">
        <v>-0.51</v>
      </c>
      <c r="T104">
        <v>-0.51</v>
      </c>
      <c r="U104">
        <v>-0.51</v>
      </c>
      <c r="V104">
        <v>-0.51</v>
      </c>
      <c r="W104">
        <v>-0.51</v>
      </c>
      <c r="X104">
        <v>-0.51</v>
      </c>
      <c r="Y104">
        <v>-0.51</v>
      </c>
      <c r="Z104">
        <v>-0.51</v>
      </c>
      <c r="AA104">
        <v>-0.51</v>
      </c>
      <c r="AB104">
        <v>-0.51</v>
      </c>
      <c r="AC104">
        <v>-0.51</v>
      </c>
      <c r="AD104">
        <v>-0.51</v>
      </c>
      <c r="AE104">
        <v>-0.51</v>
      </c>
      <c r="AF104">
        <v>-0.51</v>
      </c>
      <c r="AG104">
        <v>-0.51</v>
      </c>
      <c r="AH104">
        <v>-0.51</v>
      </c>
      <c r="AI104">
        <v>-0.51</v>
      </c>
      <c r="AJ104">
        <v>-0.51</v>
      </c>
      <c r="AK104">
        <v>-0.51</v>
      </c>
      <c r="AL104">
        <v>-0.51</v>
      </c>
      <c r="AM104">
        <v>-0.51</v>
      </c>
      <c r="AN104">
        <v>-0.51</v>
      </c>
      <c r="AO104">
        <v>-0.51</v>
      </c>
      <c r="AP104">
        <v>-0.51</v>
      </c>
      <c r="AQ104">
        <v>-0.51</v>
      </c>
      <c r="AR104">
        <v>-0.51</v>
      </c>
      <c r="AS104">
        <v>-0.51</v>
      </c>
      <c r="AT104">
        <v>-0.51</v>
      </c>
      <c r="AU104">
        <v>-0.51</v>
      </c>
      <c r="AV104">
        <v>-0.51</v>
      </c>
      <c r="AW104">
        <v>-0.51</v>
      </c>
      <c r="AX104">
        <v>-0.51</v>
      </c>
      <c r="AY104">
        <v>-0.51</v>
      </c>
      <c r="AZ104">
        <v>-0.51</v>
      </c>
      <c r="BA104">
        <v>-0.51</v>
      </c>
      <c r="BB104">
        <v>-0.51</v>
      </c>
      <c r="BC104">
        <v>-0.51</v>
      </c>
      <c r="BD104">
        <v>-0.51</v>
      </c>
      <c r="BE104">
        <v>-0.51</v>
      </c>
      <c r="BF104">
        <v>-0.51</v>
      </c>
      <c r="BG104">
        <v>-0.51</v>
      </c>
      <c r="BH104">
        <v>-0.51</v>
      </c>
      <c r="BI104">
        <v>-0.51</v>
      </c>
      <c r="BJ104">
        <v>-0.51</v>
      </c>
      <c r="BK104">
        <v>-0.51</v>
      </c>
      <c r="BL104">
        <v>-0.51</v>
      </c>
      <c r="BM104">
        <v>-0.51</v>
      </c>
      <c r="BN104">
        <v>-0.51</v>
      </c>
      <c r="BO104">
        <v>-0.51</v>
      </c>
      <c r="BP104">
        <v>-0.51</v>
      </c>
      <c r="BQ104">
        <v>-0.51</v>
      </c>
      <c r="BR104">
        <v>-0.51</v>
      </c>
      <c r="BS104">
        <v>-0.51</v>
      </c>
      <c r="BT104">
        <v>-0.51</v>
      </c>
      <c r="BU104">
        <v>-0.51</v>
      </c>
      <c r="BV104">
        <v>-0.51</v>
      </c>
      <c r="BW104">
        <v>-0.51</v>
      </c>
      <c r="BX104">
        <v>-0.51</v>
      </c>
      <c r="BY104">
        <v>-0.51</v>
      </c>
      <c r="BZ104">
        <v>-0.51</v>
      </c>
      <c r="CA104">
        <v>-0.51</v>
      </c>
      <c r="CB104">
        <v>-0.51</v>
      </c>
      <c r="CC104">
        <v>-0.51</v>
      </c>
      <c r="CD104">
        <v>-0.51</v>
      </c>
      <c r="CE104">
        <v>-0.51</v>
      </c>
      <c r="CF104">
        <v>-0.51</v>
      </c>
      <c r="CG104">
        <v>-0.51</v>
      </c>
      <c r="CH104">
        <v>-0.51</v>
      </c>
      <c r="CI104">
        <v>-0.51</v>
      </c>
      <c r="CJ104">
        <v>-0.51</v>
      </c>
      <c r="CK104">
        <v>-0.51</v>
      </c>
      <c r="CL104">
        <v>-0.51</v>
      </c>
      <c r="CM104">
        <v>-0.51</v>
      </c>
      <c r="CN104">
        <v>-0.51</v>
      </c>
      <c r="CO104">
        <v>-0.51</v>
      </c>
      <c r="CP104">
        <v>-0.51</v>
      </c>
      <c r="CQ104">
        <v>-0.51</v>
      </c>
      <c r="CR104">
        <v>-0.51</v>
      </c>
      <c r="CS104">
        <v>-0.51</v>
      </c>
      <c r="CT104">
        <v>-0.51</v>
      </c>
      <c r="CU104">
        <v>-0.51</v>
      </c>
      <c r="CV104">
        <v>-0.51</v>
      </c>
      <c r="CW104">
        <v>-0.51</v>
      </c>
      <c r="CX104">
        <v>-0.51</v>
      </c>
      <c r="CY104">
        <v>-0.51</v>
      </c>
      <c r="CZ104">
        <v>-0.51</v>
      </c>
      <c r="DA104">
        <v>-0.51</v>
      </c>
      <c r="DB104">
        <v>-0.51</v>
      </c>
      <c r="DC104">
        <v>-0.51</v>
      </c>
      <c r="DD104">
        <v>-0.51</v>
      </c>
      <c r="DE104">
        <v>-0.51</v>
      </c>
      <c r="DF104">
        <v>-0.51</v>
      </c>
      <c r="DG104">
        <v>-0.51</v>
      </c>
      <c r="DH104">
        <v>-0.51</v>
      </c>
      <c r="DI104">
        <v>-0.51</v>
      </c>
      <c r="DJ104">
        <v>-0.51</v>
      </c>
      <c r="DK104">
        <v>-0.51</v>
      </c>
      <c r="DL104">
        <v>-0.51</v>
      </c>
      <c r="DM104">
        <v>-0.51</v>
      </c>
      <c r="DN104">
        <v>-0.51</v>
      </c>
      <c r="DO104">
        <v>-0.51</v>
      </c>
      <c r="DP104">
        <v>-0.51</v>
      </c>
      <c r="DQ104">
        <v>-0.51</v>
      </c>
      <c r="DR104">
        <v>-0.51</v>
      </c>
      <c r="DS104">
        <v>-0.51</v>
      </c>
      <c r="DT104">
        <v>-0.51</v>
      </c>
      <c r="DU104">
        <v>-0.51</v>
      </c>
      <c r="DV104">
        <v>-0.51</v>
      </c>
      <c r="DW104">
        <v>-0.51</v>
      </c>
      <c r="DX104">
        <v>-0.51</v>
      </c>
      <c r="DY104">
        <v>-0.51</v>
      </c>
      <c r="DZ104">
        <v>-0.51</v>
      </c>
      <c r="EA104">
        <v>-0.51</v>
      </c>
      <c r="EB104">
        <v>-0.51</v>
      </c>
      <c r="EC104">
        <v>-0.51</v>
      </c>
      <c r="ED104">
        <v>-0.51</v>
      </c>
      <c r="EE104">
        <v>-0.51</v>
      </c>
      <c r="EF104">
        <v>-0.51</v>
      </c>
      <c r="EG104">
        <v>-0.51</v>
      </c>
      <c r="EH104">
        <v>-0.51</v>
      </c>
      <c r="EI104">
        <v>-0.51</v>
      </c>
      <c r="EJ104">
        <v>-0.51</v>
      </c>
      <c r="EK104">
        <v>-0.51</v>
      </c>
      <c r="EL104">
        <v>-0.51</v>
      </c>
      <c r="EM104">
        <v>-0.51</v>
      </c>
      <c r="EN104">
        <v>-0.51</v>
      </c>
      <c r="EO104">
        <v>-0.51</v>
      </c>
      <c r="EP104">
        <v>-0.51</v>
      </c>
      <c r="EQ104">
        <v>-0.51</v>
      </c>
      <c r="ER104">
        <v>-0.51</v>
      </c>
      <c r="ES104">
        <v>-0.51</v>
      </c>
      <c r="ET104">
        <v>-0.51</v>
      </c>
      <c r="EU104">
        <v>-0.51</v>
      </c>
      <c r="EV104">
        <v>-0.51</v>
      </c>
      <c r="EW104">
        <v>-0.51</v>
      </c>
      <c r="EX104">
        <v>-0.51</v>
      </c>
      <c r="EY104">
        <v>-0.51</v>
      </c>
      <c r="EZ104">
        <v>-0.51</v>
      </c>
      <c r="FA104">
        <v>-0.51</v>
      </c>
      <c r="FB104">
        <v>-0.51</v>
      </c>
      <c r="FC104">
        <v>-0.51</v>
      </c>
      <c r="FD104">
        <v>-0.51</v>
      </c>
      <c r="FE104">
        <v>-0.51</v>
      </c>
      <c r="FF104">
        <v>-0.51</v>
      </c>
      <c r="FG104">
        <v>-0.51</v>
      </c>
      <c r="FH104">
        <v>-0.51</v>
      </c>
      <c r="FI104">
        <v>-0.51</v>
      </c>
      <c r="FJ104">
        <v>-0.51</v>
      </c>
      <c r="FK104">
        <v>-0.51</v>
      </c>
      <c r="FL104">
        <v>-0.51</v>
      </c>
      <c r="FM104">
        <v>-0.51</v>
      </c>
      <c r="FN104">
        <v>-0.51</v>
      </c>
      <c r="FO104">
        <v>-0.51</v>
      </c>
      <c r="FP104">
        <v>-0.51</v>
      </c>
      <c r="FQ104">
        <v>-0.51</v>
      </c>
      <c r="FR104">
        <v>-0.51</v>
      </c>
      <c r="FS104">
        <v>-0.51</v>
      </c>
      <c r="FT104">
        <v>-0.51</v>
      </c>
      <c r="FU104">
        <v>-0.51</v>
      </c>
      <c r="FV104">
        <v>-0.51</v>
      </c>
      <c r="FW104">
        <v>-0.51</v>
      </c>
      <c r="FX104">
        <v>-0.51</v>
      </c>
      <c r="FY104">
        <v>-0.51</v>
      </c>
      <c r="FZ104">
        <v>-0.51</v>
      </c>
      <c r="GA104">
        <v>-0.51</v>
      </c>
      <c r="GB104">
        <v>-0.51</v>
      </c>
      <c r="GC104">
        <v>-0.51</v>
      </c>
      <c r="GD104">
        <v>-0.51</v>
      </c>
      <c r="GE104">
        <v>-0.51</v>
      </c>
      <c r="GF104">
        <v>-0.51</v>
      </c>
      <c r="GG104">
        <v>-0.51</v>
      </c>
      <c r="GH104">
        <v>-0.51</v>
      </c>
      <c r="GI104">
        <v>-0.51</v>
      </c>
      <c r="GJ104">
        <v>-0.51</v>
      </c>
      <c r="GK104">
        <v>-0.51</v>
      </c>
      <c r="GL104">
        <v>-0.51</v>
      </c>
      <c r="GM104">
        <v>-0.51</v>
      </c>
      <c r="GN104">
        <v>-0.51</v>
      </c>
      <c r="GO104">
        <v>-0.51</v>
      </c>
      <c r="GP104">
        <v>-0.51</v>
      </c>
      <c r="GQ104">
        <v>-0.51</v>
      </c>
      <c r="GR104">
        <v>-0.51</v>
      </c>
      <c r="GS104">
        <v>-0.51</v>
      </c>
      <c r="GT104">
        <v>-0.51</v>
      </c>
      <c r="GU104">
        <v>-0.51</v>
      </c>
      <c r="GV104">
        <v>-0.51</v>
      </c>
      <c r="GW104">
        <v>-0.51</v>
      </c>
      <c r="GX104">
        <v>-0.51</v>
      </c>
      <c r="GY104">
        <v>-0.51</v>
      </c>
      <c r="GZ104">
        <v>-0.51</v>
      </c>
      <c r="HA104">
        <v>-0.51</v>
      </c>
      <c r="HB104">
        <v>-0.51</v>
      </c>
      <c r="HC104">
        <v>-0.51</v>
      </c>
      <c r="HD104">
        <v>-0.51</v>
      </c>
      <c r="HE104">
        <v>-0.51</v>
      </c>
      <c r="HF104">
        <v>-0.51</v>
      </c>
      <c r="HG104">
        <v>-0.51</v>
      </c>
      <c r="HH104">
        <v>-0.51</v>
      </c>
      <c r="HI104">
        <v>-0.51</v>
      </c>
      <c r="HJ104">
        <v>-0.51</v>
      </c>
      <c r="HK104">
        <v>-0.51</v>
      </c>
      <c r="HL104">
        <v>-0.51</v>
      </c>
      <c r="HM104">
        <v>-0.51</v>
      </c>
      <c r="HN104">
        <v>-0.51</v>
      </c>
      <c r="HO104">
        <v>-0.51</v>
      </c>
      <c r="HP104">
        <v>-0.51</v>
      </c>
      <c r="HQ104">
        <v>-0.51</v>
      </c>
      <c r="HR104">
        <v>-0.51</v>
      </c>
      <c r="HS104">
        <v>-0.51</v>
      </c>
      <c r="HT104">
        <v>-0.51</v>
      </c>
      <c r="HU104">
        <v>-0.51</v>
      </c>
      <c r="HV104">
        <v>-0.51</v>
      </c>
      <c r="HW104">
        <v>-0.51</v>
      </c>
      <c r="HX104">
        <v>-0.51</v>
      </c>
      <c r="HY104">
        <v>-0.51</v>
      </c>
      <c r="HZ104">
        <v>-0.51</v>
      </c>
      <c r="IA104">
        <v>-0.51</v>
      </c>
      <c r="IB104">
        <v>-0.51</v>
      </c>
      <c r="IC104">
        <v>-0.51</v>
      </c>
      <c r="ID104">
        <v>-0.51</v>
      </c>
      <c r="IE104">
        <v>-0.51</v>
      </c>
      <c r="IF104">
        <v>-0.51</v>
      </c>
      <c r="IG104">
        <v>-0.51</v>
      </c>
      <c r="IH104">
        <v>-0.51</v>
      </c>
      <c r="II104">
        <v>-0.51</v>
      </c>
      <c r="IJ104">
        <v>-0.51</v>
      </c>
      <c r="IK104">
        <v>-0.51</v>
      </c>
      <c r="IL104">
        <v>-0.51</v>
      </c>
      <c r="IM104">
        <v>-0.51</v>
      </c>
      <c r="IN104">
        <v>-0.51</v>
      </c>
      <c r="IO104">
        <v>-0.51</v>
      </c>
      <c r="IP104">
        <v>-0.51</v>
      </c>
      <c r="IQ104">
        <v>-0.51</v>
      </c>
      <c r="IR104">
        <v>-0.51</v>
      </c>
      <c r="IS104">
        <v>-0.51</v>
      </c>
      <c r="IT104">
        <v>-0.51</v>
      </c>
      <c r="IU104">
        <v>-0.51</v>
      </c>
      <c r="IV104">
        <v>-0.51</v>
      </c>
      <c r="IW104">
        <v>-0.51</v>
      </c>
      <c r="IX104">
        <v>-0.51</v>
      </c>
      <c r="IY104">
        <v>-0.51</v>
      </c>
      <c r="IZ104">
        <v>-0.51</v>
      </c>
      <c r="JA104">
        <v>-0.51</v>
      </c>
      <c r="JB104">
        <v>-0.51</v>
      </c>
      <c r="JC104">
        <v>-0.51</v>
      </c>
      <c r="JD104">
        <v>-0.51</v>
      </c>
      <c r="JE104">
        <v>-0.51</v>
      </c>
      <c r="JF104">
        <v>-0.51</v>
      </c>
      <c r="JG104">
        <v>-0.51</v>
      </c>
      <c r="JH104">
        <v>-0.51</v>
      </c>
      <c r="JI104">
        <v>-0.51</v>
      </c>
      <c r="JJ104">
        <v>-0.51</v>
      </c>
      <c r="JK104">
        <v>-0.51</v>
      </c>
      <c r="JL104">
        <v>-0.51</v>
      </c>
      <c r="JM104">
        <v>-0.51</v>
      </c>
      <c r="JN104">
        <v>-0.51</v>
      </c>
      <c r="JO104">
        <v>-0.51</v>
      </c>
      <c r="JP104">
        <v>-0.51</v>
      </c>
      <c r="JQ104">
        <v>-0.51</v>
      </c>
      <c r="JR104">
        <v>-0.51</v>
      </c>
      <c r="JS104">
        <v>-0.51</v>
      </c>
      <c r="JT104">
        <v>-0.51</v>
      </c>
      <c r="JU104">
        <v>-0.51</v>
      </c>
      <c r="JV104">
        <v>-0.51</v>
      </c>
      <c r="JW104">
        <v>-0.51</v>
      </c>
      <c r="JX104">
        <v>-0.51</v>
      </c>
      <c r="JY104">
        <v>-0.51</v>
      </c>
      <c r="JZ104">
        <v>-0.51</v>
      </c>
      <c r="KA104">
        <v>-0.51</v>
      </c>
      <c r="KB104">
        <v>-0.51</v>
      </c>
      <c r="KC104">
        <v>-0.51</v>
      </c>
      <c r="KD104">
        <v>-0.51</v>
      </c>
      <c r="KE104">
        <v>-0.51</v>
      </c>
      <c r="KF104">
        <v>-0.51</v>
      </c>
      <c r="KG104">
        <v>-0.51</v>
      </c>
      <c r="KH104">
        <v>-0.51</v>
      </c>
      <c r="KI104">
        <v>-0.51</v>
      </c>
      <c r="KJ104">
        <v>-0.51</v>
      </c>
      <c r="KK104">
        <v>-0.51</v>
      </c>
      <c r="KL104">
        <v>-0.51</v>
      </c>
      <c r="KM104">
        <v>-0.51</v>
      </c>
      <c r="KN104">
        <v>-0.51</v>
      </c>
      <c r="KO104">
        <v>-0.51</v>
      </c>
      <c r="KP104">
        <v>-0.51</v>
      </c>
      <c r="KQ104">
        <v>-0.51</v>
      </c>
      <c r="KR104">
        <v>-0.51</v>
      </c>
      <c r="KS104">
        <v>-0.51</v>
      </c>
      <c r="KT104">
        <v>-0.51</v>
      </c>
      <c r="KU104">
        <v>-0.51</v>
      </c>
      <c r="KV104">
        <v>-0.51</v>
      </c>
      <c r="KW104">
        <v>-0.51</v>
      </c>
      <c r="KX104">
        <v>-0.51</v>
      </c>
      <c r="KY104">
        <v>-0.51</v>
      </c>
      <c r="KZ104">
        <v>-0.51</v>
      </c>
      <c r="LA104">
        <v>-0.51</v>
      </c>
      <c r="LB104">
        <v>-0.51</v>
      </c>
      <c r="LC104">
        <v>-0.51</v>
      </c>
      <c r="LD104">
        <v>-0.51</v>
      </c>
      <c r="LE104">
        <v>-0.51</v>
      </c>
      <c r="LF104">
        <v>-0.51</v>
      </c>
      <c r="LG104">
        <v>-0.51</v>
      </c>
      <c r="LH104">
        <v>-0.51</v>
      </c>
      <c r="LI104">
        <v>-0.51</v>
      </c>
      <c r="LJ104">
        <v>-0.51</v>
      </c>
      <c r="LK104">
        <v>-0.51</v>
      </c>
      <c r="LL104">
        <v>-0.51</v>
      </c>
      <c r="LM104">
        <v>-0.51</v>
      </c>
      <c r="LN104">
        <v>-0.51</v>
      </c>
      <c r="LO104">
        <v>-0.51</v>
      </c>
      <c r="LP104">
        <v>-0.51</v>
      </c>
      <c r="LQ104">
        <v>-0.51</v>
      </c>
      <c r="LR104">
        <v>-0.51</v>
      </c>
      <c r="LS104">
        <v>-0.51</v>
      </c>
      <c r="LT104">
        <v>-0.51</v>
      </c>
      <c r="LU104">
        <v>-0.51</v>
      </c>
      <c r="LV104">
        <v>-0.51</v>
      </c>
      <c r="LW104">
        <v>-0.51</v>
      </c>
      <c r="LX104">
        <v>-0.51</v>
      </c>
      <c r="LY104">
        <v>-0.51</v>
      </c>
      <c r="LZ104">
        <v>-0.51</v>
      </c>
      <c r="MA104">
        <v>-0.51</v>
      </c>
      <c r="MB104">
        <v>-0.51</v>
      </c>
      <c r="MC104">
        <v>-0.51</v>
      </c>
      <c r="MD104">
        <v>-0.51</v>
      </c>
      <c r="ME104">
        <v>-0.51</v>
      </c>
      <c r="MF104">
        <v>-0.51</v>
      </c>
      <c r="MG104">
        <v>-0.51</v>
      </c>
      <c r="MH104">
        <v>-0.51</v>
      </c>
      <c r="MI104">
        <v>-0.51</v>
      </c>
      <c r="MJ104">
        <v>-0.51</v>
      </c>
      <c r="MK104">
        <v>-0.51</v>
      </c>
      <c r="ML104">
        <v>-0.51</v>
      </c>
      <c r="MM104">
        <v>-0.51</v>
      </c>
      <c r="MN104">
        <v>-0.51</v>
      </c>
      <c r="MO104">
        <v>-0.51</v>
      </c>
      <c r="MP104">
        <v>-0.51</v>
      </c>
      <c r="MQ104">
        <v>-0.51</v>
      </c>
      <c r="MR104">
        <v>-0.51</v>
      </c>
      <c r="MS104">
        <v>-0.51</v>
      </c>
      <c r="MT104">
        <v>-0.51</v>
      </c>
      <c r="MU104">
        <v>-0.51</v>
      </c>
      <c r="MV104">
        <v>-0.51</v>
      </c>
      <c r="MW104">
        <v>-0.51</v>
      </c>
      <c r="MX104">
        <v>-0.51</v>
      </c>
      <c r="MY104">
        <v>-0.51</v>
      </c>
      <c r="MZ104">
        <v>-0.51</v>
      </c>
      <c r="NA104">
        <v>-0.51</v>
      </c>
      <c r="NB104">
        <v>-0.51</v>
      </c>
      <c r="NC104">
        <v>-0.51</v>
      </c>
      <c r="ND104">
        <v>-0.51</v>
      </c>
      <c r="NE104">
        <v>-0.51</v>
      </c>
      <c r="NF104">
        <v>-0.51</v>
      </c>
      <c r="NG104">
        <v>-0.51</v>
      </c>
      <c r="NH104">
        <v>-0.51</v>
      </c>
      <c r="NI104">
        <v>-0.51</v>
      </c>
      <c r="NJ104">
        <v>-0.51</v>
      </c>
      <c r="NK104">
        <v>-0.51</v>
      </c>
      <c r="NL104">
        <v>-0.51</v>
      </c>
      <c r="NM104">
        <v>-0.51</v>
      </c>
      <c r="NN104">
        <v>-0.51</v>
      </c>
      <c r="NO104">
        <v>-0.51</v>
      </c>
      <c r="NP104">
        <v>-0.51</v>
      </c>
      <c r="NQ104">
        <v>-0.51</v>
      </c>
      <c r="NR104">
        <v>-0.51</v>
      </c>
      <c r="NS104">
        <v>-0.51</v>
      </c>
      <c r="NT104">
        <v>-0.51</v>
      </c>
      <c r="NU104">
        <v>-0.51</v>
      </c>
      <c r="NV104">
        <v>-0.51</v>
      </c>
      <c r="NW104">
        <v>-0.51</v>
      </c>
      <c r="NX104">
        <v>-0.51</v>
      </c>
      <c r="NY104">
        <v>-0.51</v>
      </c>
      <c r="NZ104">
        <v>-0.51</v>
      </c>
      <c r="OA104">
        <v>-0.51</v>
      </c>
      <c r="OB104">
        <v>-0.51</v>
      </c>
      <c r="OC104">
        <v>-0.51</v>
      </c>
      <c r="OD104">
        <v>-0.51</v>
      </c>
      <c r="OE104">
        <v>-0.51</v>
      </c>
      <c r="OF104">
        <v>-0.51</v>
      </c>
      <c r="OG104">
        <v>-0.51</v>
      </c>
      <c r="OH104">
        <v>-0.51</v>
      </c>
      <c r="OI104">
        <v>-0.51</v>
      </c>
      <c r="OJ104">
        <v>-0.51</v>
      </c>
      <c r="OK104">
        <v>-0.51</v>
      </c>
      <c r="OL104">
        <v>-0.51</v>
      </c>
      <c r="OM104">
        <v>-0.51</v>
      </c>
      <c r="ON104">
        <v>-0.51</v>
      </c>
      <c r="OO104">
        <v>-0.51</v>
      </c>
      <c r="OP104">
        <v>-0.51</v>
      </c>
      <c r="OQ104">
        <v>-0.51</v>
      </c>
      <c r="OR104">
        <v>-0.51</v>
      </c>
      <c r="OS104">
        <v>-0.51</v>
      </c>
      <c r="OT104">
        <v>-0.51</v>
      </c>
      <c r="OU104">
        <v>-0.51</v>
      </c>
      <c r="OV104">
        <v>-0.51</v>
      </c>
      <c r="OW104">
        <v>-0.51</v>
      </c>
      <c r="OX104">
        <v>-0.51</v>
      </c>
      <c r="OY104">
        <v>-0.51</v>
      </c>
      <c r="OZ104">
        <v>-0.51</v>
      </c>
      <c r="PA104">
        <v>-0.51</v>
      </c>
      <c r="PB104">
        <v>-0.51</v>
      </c>
      <c r="PC104">
        <v>-0.51</v>
      </c>
      <c r="PD104">
        <v>-0.51</v>
      </c>
      <c r="PE104">
        <v>-0.51</v>
      </c>
      <c r="PF104">
        <v>-0.51</v>
      </c>
      <c r="PG104">
        <v>-0.51</v>
      </c>
      <c r="PH104">
        <v>-0.51</v>
      </c>
      <c r="PI104">
        <v>-0.51</v>
      </c>
      <c r="PJ104">
        <v>-0.51</v>
      </c>
      <c r="PK104">
        <v>-0.51</v>
      </c>
      <c r="PL104">
        <v>-0.51</v>
      </c>
      <c r="PM104">
        <v>-0.51</v>
      </c>
      <c r="PN104">
        <v>-0.51</v>
      </c>
      <c r="PO104">
        <v>-0.51</v>
      </c>
      <c r="PP104">
        <v>-0.51</v>
      </c>
      <c r="PQ104">
        <v>-0.51</v>
      </c>
      <c r="PR104">
        <v>-0.51</v>
      </c>
      <c r="PS104">
        <v>-0.51</v>
      </c>
      <c r="PT104">
        <v>-0.51</v>
      </c>
      <c r="PU104">
        <v>-0.51</v>
      </c>
      <c r="PV104">
        <v>-0.51</v>
      </c>
      <c r="PW104">
        <v>-0.51</v>
      </c>
      <c r="PX104">
        <v>-0.51</v>
      </c>
      <c r="PY104">
        <v>-0.51</v>
      </c>
      <c r="PZ104">
        <v>-0.51</v>
      </c>
      <c r="QA104">
        <v>-0.51</v>
      </c>
      <c r="QB104">
        <v>-0.51</v>
      </c>
      <c r="QC104">
        <v>-0.51</v>
      </c>
      <c r="QD104">
        <v>-0.51</v>
      </c>
      <c r="QE104">
        <v>-0.51</v>
      </c>
      <c r="QF104">
        <v>-0.51</v>
      </c>
      <c r="QG104">
        <v>-0.51</v>
      </c>
      <c r="QH104">
        <v>-0.51</v>
      </c>
      <c r="QI104">
        <v>-0.51</v>
      </c>
      <c r="QJ104">
        <v>-0.51</v>
      </c>
      <c r="QK104">
        <v>-0.51</v>
      </c>
      <c r="QL104">
        <v>-0.51</v>
      </c>
      <c r="QM104">
        <v>-0.51</v>
      </c>
      <c r="QN104">
        <v>-0.51</v>
      </c>
      <c r="QO104">
        <v>-0.51</v>
      </c>
      <c r="QP104">
        <v>-0.51</v>
      </c>
      <c r="QQ104">
        <v>-0.51</v>
      </c>
      <c r="QR104">
        <v>-0.51</v>
      </c>
      <c r="QS104">
        <v>-0.51</v>
      </c>
      <c r="QT104">
        <v>-0.51</v>
      </c>
      <c r="QU104">
        <v>-0.51</v>
      </c>
      <c r="QV104">
        <v>-0.51</v>
      </c>
      <c r="QW104">
        <v>-0.51</v>
      </c>
      <c r="QX104">
        <v>-0.51</v>
      </c>
      <c r="QY104">
        <v>-0.51</v>
      </c>
      <c r="QZ104">
        <v>-0.51</v>
      </c>
      <c r="RA104">
        <v>-0.51</v>
      </c>
      <c r="RB104">
        <v>-0.51</v>
      </c>
      <c r="RC104">
        <v>-0.51</v>
      </c>
      <c r="RD104">
        <v>-0.51</v>
      </c>
      <c r="RE104">
        <v>-0.51</v>
      </c>
      <c r="RF104">
        <v>-0.51</v>
      </c>
      <c r="RG104">
        <v>-0.51</v>
      </c>
      <c r="RH104">
        <v>-0.51</v>
      </c>
      <c r="RI104">
        <v>-0.51</v>
      </c>
      <c r="RJ104">
        <v>-0.51</v>
      </c>
      <c r="RK104">
        <v>-0.51</v>
      </c>
      <c r="RL104">
        <v>-0.51</v>
      </c>
      <c r="RM104">
        <v>-0.51</v>
      </c>
      <c r="RN104">
        <v>-0.51</v>
      </c>
      <c r="RO104">
        <v>-0.51</v>
      </c>
      <c r="RP104">
        <v>-0.51</v>
      </c>
      <c r="RQ104">
        <v>-0.51</v>
      </c>
      <c r="RR104">
        <v>-0.51</v>
      </c>
      <c r="RS104">
        <v>-0.51</v>
      </c>
      <c r="RT104">
        <v>-0.51</v>
      </c>
      <c r="RU104">
        <v>-0.51</v>
      </c>
      <c r="RV104">
        <v>-0.51</v>
      </c>
      <c r="RW104">
        <v>-0.51</v>
      </c>
      <c r="RX104">
        <v>-0.51</v>
      </c>
      <c r="RY104">
        <v>-0.51</v>
      </c>
      <c r="RZ104">
        <v>-0.51</v>
      </c>
      <c r="SA104">
        <v>-0.51</v>
      </c>
      <c r="SB104">
        <v>-0.51</v>
      </c>
      <c r="SC104">
        <v>-0.51</v>
      </c>
      <c r="SD104">
        <v>-0.51</v>
      </c>
      <c r="SE104">
        <v>-0.51</v>
      </c>
      <c r="SF104">
        <v>-0.51</v>
      </c>
      <c r="SG104">
        <v>-0.51</v>
      </c>
      <c r="SH104">
        <v>-0.51</v>
      </c>
      <c r="SI104">
        <v>-0.51</v>
      </c>
      <c r="SJ104">
        <v>-0.51</v>
      </c>
      <c r="SK104">
        <v>-0.51</v>
      </c>
      <c r="SL104">
        <v>-0.51</v>
      </c>
      <c r="SM104">
        <v>-0.51</v>
      </c>
      <c r="SN104">
        <v>-0.51</v>
      </c>
      <c r="SO104">
        <v>-0.51</v>
      </c>
      <c r="SP104">
        <v>-0.51</v>
      </c>
      <c r="SQ104">
        <v>-0.51</v>
      </c>
      <c r="SR104">
        <v>-0.51</v>
      </c>
      <c r="SS104">
        <v>-0.51</v>
      </c>
      <c r="ST104">
        <v>-0.51</v>
      </c>
      <c r="SU104">
        <v>-0.51</v>
      </c>
      <c r="SV104">
        <v>-0.51</v>
      </c>
      <c r="SW104">
        <v>-0.51</v>
      </c>
      <c r="SX104">
        <v>-0.51</v>
      </c>
      <c r="SY104">
        <v>-0.51</v>
      </c>
      <c r="SZ104">
        <v>-0.51</v>
      </c>
      <c r="TA104">
        <v>-0.51</v>
      </c>
      <c r="TB104">
        <v>-0.51</v>
      </c>
      <c r="TC104">
        <v>-0.51</v>
      </c>
      <c r="TD104">
        <v>-0.51</v>
      </c>
      <c r="TE104">
        <v>-0.51</v>
      </c>
      <c r="TF104">
        <v>-0.51</v>
      </c>
      <c r="TG104">
        <v>-0.51</v>
      </c>
      <c r="TH104">
        <v>-0.51</v>
      </c>
      <c r="TI104">
        <v>-0.51</v>
      </c>
      <c r="TJ104">
        <v>-0.51</v>
      </c>
      <c r="TK104">
        <v>-0.51</v>
      </c>
      <c r="TL104">
        <v>-0.51</v>
      </c>
      <c r="TM104">
        <v>-0.51</v>
      </c>
      <c r="TN104">
        <v>-0.51</v>
      </c>
      <c r="TO104">
        <v>-0.51</v>
      </c>
      <c r="TP104">
        <v>-0.51</v>
      </c>
      <c r="TQ104">
        <v>-0.51</v>
      </c>
      <c r="TR104">
        <v>-0.51</v>
      </c>
      <c r="TS104">
        <v>-0.51</v>
      </c>
      <c r="TT104">
        <v>-0.51</v>
      </c>
      <c r="TU104">
        <v>-0.51</v>
      </c>
      <c r="TV104">
        <v>-0.51</v>
      </c>
      <c r="TW104">
        <v>-0.51</v>
      </c>
      <c r="TX104">
        <v>-0.51</v>
      </c>
      <c r="TY104">
        <v>-0.51</v>
      </c>
      <c r="TZ104">
        <v>-0.51</v>
      </c>
      <c r="UA104">
        <v>-0.51</v>
      </c>
      <c r="UB104">
        <v>-0.51</v>
      </c>
      <c r="UC104">
        <v>-0.51</v>
      </c>
      <c r="UD104">
        <v>-0.51</v>
      </c>
      <c r="UE104">
        <v>-0.51</v>
      </c>
      <c r="UF104">
        <v>-0.51</v>
      </c>
      <c r="UG104">
        <v>-0.51</v>
      </c>
      <c r="UH104">
        <v>-0.51</v>
      </c>
      <c r="UI104">
        <v>-0.51</v>
      </c>
      <c r="UJ104">
        <v>-0.51</v>
      </c>
      <c r="UK104">
        <v>-0.51</v>
      </c>
      <c r="UL104">
        <v>-0.51</v>
      </c>
    </row>
    <row r="105" spans="1:558" x14ac:dyDescent="0.3">
      <c r="A105">
        <v>-0.51</v>
      </c>
      <c r="B105">
        <v>-0.51</v>
      </c>
      <c r="C105">
        <v>-0.51</v>
      </c>
      <c r="D105">
        <v>-0.51</v>
      </c>
      <c r="E105">
        <v>-0.51</v>
      </c>
      <c r="F105">
        <v>-0.51</v>
      </c>
      <c r="G105">
        <v>-0.51</v>
      </c>
      <c r="H105">
        <v>-0.51</v>
      </c>
      <c r="I105">
        <v>-0.51</v>
      </c>
      <c r="J105">
        <v>-0.51</v>
      </c>
      <c r="K105">
        <v>-0.51</v>
      </c>
      <c r="L105">
        <v>-0.51</v>
      </c>
      <c r="M105">
        <v>-0.51</v>
      </c>
      <c r="N105">
        <v>-0.51</v>
      </c>
      <c r="O105">
        <v>-0.51</v>
      </c>
      <c r="P105">
        <v>-0.51</v>
      </c>
      <c r="Q105">
        <v>-0.51</v>
      </c>
      <c r="R105">
        <v>-0.51</v>
      </c>
      <c r="S105">
        <v>-0.51</v>
      </c>
      <c r="T105">
        <v>-0.51</v>
      </c>
      <c r="U105">
        <v>-0.51</v>
      </c>
      <c r="V105">
        <v>-0.51</v>
      </c>
      <c r="W105">
        <v>-0.51</v>
      </c>
      <c r="X105">
        <v>-0.51</v>
      </c>
      <c r="Y105">
        <v>-0.51</v>
      </c>
      <c r="Z105">
        <v>-0.51</v>
      </c>
      <c r="AA105">
        <v>-0.51</v>
      </c>
      <c r="AB105">
        <v>-0.51</v>
      </c>
      <c r="AC105">
        <v>-0.51</v>
      </c>
      <c r="AD105">
        <v>-0.51</v>
      </c>
      <c r="AE105">
        <v>-0.51</v>
      </c>
      <c r="AF105">
        <v>-0.51</v>
      </c>
      <c r="AG105">
        <v>-0.51</v>
      </c>
      <c r="AH105">
        <v>-0.51</v>
      </c>
      <c r="AI105">
        <v>-0.51</v>
      </c>
      <c r="AJ105">
        <v>-0.51</v>
      </c>
      <c r="AK105">
        <v>-0.51</v>
      </c>
      <c r="AL105">
        <v>-0.51</v>
      </c>
      <c r="AM105">
        <v>-0.51</v>
      </c>
      <c r="AN105">
        <v>-0.51</v>
      </c>
      <c r="AO105">
        <v>-0.51</v>
      </c>
      <c r="AP105">
        <v>-0.51</v>
      </c>
      <c r="AQ105">
        <v>-0.51</v>
      </c>
      <c r="AR105">
        <v>-0.51</v>
      </c>
      <c r="AS105">
        <v>-0.51</v>
      </c>
      <c r="AT105">
        <v>-0.51</v>
      </c>
      <c r="AU105">
        <v>-0.51</v>
      </c>
      <c r="AV105">
        <v>-0.51</v>
      </c>
      <c r="AW105">
        <v>-0.51</v>
      </c>
      <c r="AX105">
        <v>-0.51</v>
      </c>
      <c r="AY105">
        <v>-0.51</v>
      </c>
      <c r="AZ105">
        <v>-0.51</v>
      </c>
      <c r="BA105">
        <v>-0.51</v>
      </c>
      <c r="BB105">
        <v>-0.51</v>
      </c>
      <c r="BC105">
        <v>-0.51</v>
      </c>
      <c r="BD105">
        <v>-0.51</v>
      </c>
      <c r="BE105">
        <v>-0.51</v>
      </c>
      <c r="BF105">
        <v>-0.51</v>
      </c>
      <c r="BG105">
        <v>-0.51</v>
      </c>
      <c r="BH105">
        <v>-0.51</v>
      </c>
      <c r="BI105">
        <v>-0.51</v>
      </c>
      <c r="BJ105">
        <v>-0.51</v>
      </c>
      <c r="BK105">
        <v>-0.51</v>
      </c>
      <c r="BL105">
        <v>-0.51</v>
      </c>
      <c r="BM105">
        <v>-0.51</v>
      </c>
      <c r="BN105">
        <v>-0.51</v>
      </c>
      <c r="BO105">
        <v>-0.51</v>
      </c>
      <c r="BP105">
        <v>-0.51</v>
      </c>
      <c r="BQ105">
        <v>-0.51</v>
      </c>
      <c r="BR105">
        <v>-0.51</v>
      </c>
      <c r="BS105">
        <v>-0.51</v>
      </c>
      <c r="BT105">
        <v>-0.51</v>
      </c>
      <c r="BU105">
        <v>-0.51</v>
      </c>
      <c r="BV105">
        <v>-0.51</v>
      </c>
      <c r="BW105">
        <v>-0.51</v>
      </c>
      <c r="BX105">
        <v>-0.51</v>
      </c>
      <c r="BY105">
        <v>-0.51</v>
      </c>
      <c r="BZ105">
        <v>-0.51</v>
      </c>
      <c r="CA105">
        <v>-0.51</v>
      </c>
      <c r="CB105">
        <v>-0.51</v>
      </c>
      <c r="CC105">
        <v>-0.51</v>
      </c>
      <c r="CD105">
        <v>-0.51</v>
      </c>
      <c r="CE105">
        <v>-0.51</v>
      </c>
      <c r="CF105">
        <v>-0.51</v>
      </c>
      <c r="CG105">
        <v>-0.51</v>
      </c>
      <c r="CH105">
        <v>-0.51</v>
      </c>
      <c r="CI105">
        <v>-0.51</v>
      </c>
      <c r="CJ105">
        <v>-0.51</v>
      </c>
      <c r="CK105">
        <v>-0.51</v>
      </c>
      <c r="CL105">
        <v>-0.51</v>
      </c>
      <c r="CM105">
        <v>-0.51</v>
      </c>
      <c r="CN105">
        <v>-0.51</v>
      </c>
      <c r="CO105">
        <v>-0.51</v>
      </c>
      <c r="CP105">
        <v>-0.51</v>
      </c>
      <c r="CQ105">
        <v>-0.51</v>
      </c>
      <c r="CR105">
        <v>-0.51</v>
      </c>
      <c r="CS105">
        <v>-0.51</v>
      </c>
      <c r="CT105">
        <v>-0.51</v>
      </c>
      <c r="CU105">
        <v>-0.51</v>
      </c>
      <c r="CV105">
        <v>-0.51</v>
      </c>
      <c r="CW105">
        <v>-0.51</v>
      </c>
      <c r="CX105">
        <v>-0.51</v>
      </c>
      <c r="CY105">
        <v>-0.51</v>
      </c>
      <c r="CZ105">
        <v>-0.51</v>
      </c>
      <c r="DA105">
        <v>-0.51</v>
      </c>
      <c r="DB105">
        <v>-0.51</v>
      </c>
      <c r="DC105">
        <v>-0.51</v>
      </c>
      <c r="DD105">
        <v>-0.51</v>
      </c>
      <c r="DE105">
        <v>-0.51</v>
      </c>
      <c r="DF105">
        <v>-0.51</v>
      </c>
      <c r="DG105">
        <v>-0.51</v>
      </c>
      <c r="DH105">
        <v>-0.51</v>
      </c>
      <c r="DI105">
        <v>-0.51</v>
      </c>
      <c r="DJ105">
        <v>-0.51</v>
      </c>
      <c r="DK105">
        <v>-0.51</v>
      </c>
      <c r="DL105">
        <v>-0.51</v>
      </c>
      <c r="DM105">
        <v>-0.51</v>
      </c>
      <c r="DN105">
        <v>-0.51</v>
      </c>
      <c r="DO105">
        <v>-0.51</v>
      </c>
      <c r="DP105">
        <v>-0.51</v>
      </c>
      <c r="DQ105">
        <v>-0.51</v>
      </c>
      <c r="DR105">
        <v>-0.51</v>
      </c>
      <c r="DS105">
        <v>-0.51</v>
      </c>
      <c r="DT105">
        <v>-0.51</v>
      </c>
      <c r="DU105">
        <v>-0.51</v>
      </c>
      <c r="DV105">
        <v>-0.51</v>
      </c>
      <c r="DW105">
        <v>-0.51</v>
      </c>
      <c r="DX105">
        <v>-0.51</v>
      </c>
      <c r="DY105">
        <v>-0.51</v>
      </c>
      <c r="DZ105">
        <v>-0.51</v>
      </c>
      <c r="EA105">
        <v>-0.51</v>
      </c>
      <c r="EB105">
        <v>-0.51</v>
      </c>
      <c r="EC105">
        <v>-0.51</v>
      </c>
      <c r="ED105">
        <v>-0.51</v>
      </c>
      <c r="EE105">
        <v>-0.51</v>
      </c>
      <c r="EF105">
        <v>-0.51</v>
      </c>
      <c r="EG105">
        <v>-0.51</v>
      </c>
      <c r="EH105">
        <v>-0.51</v>
      </c>
      <c r="EI105">
        <v>-0.51</v>
      </c>
      <c r="EJ105">
        <v>-0.51</v>
      </c>
      <c r="EK105">
        <v>-0.51</v>
      </c>
      <c r="EL105">
        <v>-0.51</v>
      </c>
      <c r="EM105">
        <v>-0.51</v>
      </c>
      <c r="EN105">
        <v>-0.51</v>
      </c>
      <c r="EO105">
        <v>-0.51</v>
      </c>
      <c r="EP105">
        <v>-0.51</v>
      </c>
      <c r="EQ105">
        <v>-0.51</v>
      </c>
      <c r="ER105">
        <v>-0.51</v>
      </c>
      <c r="ES105">
        <v>-0.51</v>
      </c>
      <c r="ET105">
        <v>-0.51</v>
      </c>
      <c r="EU105">
        <v>-0.51</v>
      </c>
      <c r="EV105">
        <v>-0.51</v>
      </c>
      <c r="EW105">
        <v>-0.51</v>
      </c>
      <c r="EX105">
        <v>-0.51</v>
      </c>
      <c r="EY105">
        <v>-0.51</v>
      </c>
      <c r="EZ105">
        <v>-0.51</v>
      </c>
      <c r="FA105">
        <v>-0.51</v>
      </c>
      <c r="FB105">
        <v>-0.51</v>
      </c>
      <c r="FC105">
        <v>-0.51</v>
      </c>
      <c r="FD105">
        <v>-0.51</v>
      </c>
      <c r="FE105">
        <v>-0.51</v>
      </c>
      <c r="FF105">
        <v>-0.51</v>
      </c>
      <c r="FG105">
        <v>-0.51</v>
      </c>
      <c r="FH105">
        <v>-0.51</v>
      </c>
      <c r="FI105">
        <v>-0.51</v>
      </c>
      <c r="FJ105">
        <v>-0.51</v>
      </c>
      <c r="FK105">
        <v>-0.51</v>
      </c>
      <c r="FL105">
        <v>-0.51</v>
      </c>
      <c r="FM105">
        <v>-0.51</v>
      </c>
      <c r="FN105">
        <v>-0.51</v>
      </c>
      <c r="FO105">
        <v>-0.51</v>
      </c>
      <c r="FP105">
        <v>-0.51</v>
      </c>
      <c r="FQ105">
        <v>-0.51</v>
      </c>
      <c r="FR105">
        <v>-0.51</v>
      </c>
      <c r="FS105">
        <v>-0.51</v>
      </c>
      <c r="FT105">
        <v>-0.51</v>
      </c>
      <c r="FU105">
        <v>-0.51</v>
      </c>
      <c r="FV105">
        <v>-0.51</v>
      </c>
      <c r="FW105">
        <v>-0.51</v>
      </c>
      <c r="FX105">
        <v>-0.51</v>
      </c>
      <c r="FY105">
        <v>-0.51</v>
      </c>
      <c r="FZ105">
        <v>-0.51</v>
      </c>
      <c r="GA105">
        <v>-0.51</v>
      </c>
      <c r="GB105">
        <v>-0.51</v>
      </c>
      <c r="GC105">
        <v>-0.51</v>
      </c>
      <c r="GD105">
        <v>-0.51</v>
      </c>
      <c r="GE105">
        <v>-0.51</v>
      </c>
      <c r="GF105">
        <v>-0.51</v>
      </c>
      <c r="GG105">
        <v>-0.51</v>
      </c>
      <c r="GH105">
        <v>-0.51</v>
      </c>
      <c r="GI105">
        <v>-0.51</v>
      </c>
      <c r="GJ105">
        <v>-0.51</v>
      </c>
      <c r="GK105">
        <v>-0.51</v>
      </c>
      <c r="GL105">
        <v>-0.51</v>
      </c>
      <c r="GM105">
        <v>-0.51</v>
      </c>
      <c r="GN105">
        <v>-0.51</v>
      </c>
      <c r="GO105">
        <v>-0.51</v>
      </c>
      <c r="GP105">
        <v>-0.51</v>
      </c>
      <c r="GQ105">
        <v>-0.51</v>
      </c>
      <c r="GR105">
        <v>-0.51</v>
      </c>
      <c r="GS105">
        <v>-0.51</v>
      </c>
      <c r="GT105">
        <v>-0.51</v>
      </c>
      <c r="GU105">
        <v>-0.51</v>
      </c>
      <c r="GV105">
        <v>-0.51</v>
      </c>
      <c r="GW105">
        <v>-0.51</v>
      </c>
      <c r="GX105">
        <v>-0.51</v>
      </c>
      <c r="GY105">
        <v>-0.51</v>
      </c>
      <c r="GZ105">
        <v>-0.51</v>
      </c>
      <c r="HA105">
        <v>-0.51</v>
      </c>
      <c r="HB105">
        <v>-0.51</v>
      </c>
      <c r="HC105">
        <v>-0.51</v>
      </c>
      <c r="HD105">
        <v>-0.51</v>
      </c>
      <c r="HE105">
        <v>-0.51</v>
      </c>
      <c r="HF105">
        <v>-0.51</v>
      </c>
      <c r="HG105">
        <v>-0.51</v>
      </c>
      <c r="HH105">
        <v>-0.51</v>
      </c>
      <c r="HI105">
        <v>-0.51</v>
      </c>
      <c r="HJ105">
        <v>-0.51</v>
      </c>
      <c r="HK105">
        <v>-0.51</v>
      </c>
      <c r="HL105">
        <v>-0.51</v>
      </c>
      <c r="HM105">
        <v>-0.51</v>
      </c>
      <c r="HN105">
        <v>-0.51</v>
      </c>
      <c r="HO105">
        <v>-0.51</v>
      </c>
      <c r="HP105">
        <v>-0.51</v>
      </c>
      <c r="HQ105">
        <v>-0.51</v>
      </c>
      <c r="HR105">
        <v>-0.51</v>
      </c>
      <c r="HS105">
        <v>-0.51</v>
      </c>
      <c r="HT105">
        <v>-0.51</v>
      </c>
      <c r="HU105">
        <v>-0.51</v>
      </c>
      <c r="HV105">
        <v>-0.51</v>
      </c>
      <c r="HW105">
        <v>-0.51</v>
      </c>
      <c r="HX105">
        <v>-0.51</v>
      </c>
      <c r="HY105">
        <v>-0.51</v>
      </c>
      <c r="HZ105">
        <v>-0.51</v>
      </c>
      <c r="IA105">
        <v>-0.51</v>
      </c>
      <c r="IB105">
        <v>-0.51</v>
      </c>
      <c r="IC105">
        <v>-0.51</v>
      </c>
      <c r="ID105">
        <v>-0.51</v>
      </c>
      <c r="IE105">
        <v>-0.51</v>
      </c>
      <c r="IF105">
        <v>-0.51</v>
      </c>
      <c r="IG105">
        <v>-0.51</v>
      </c>
      <c r="IH105">
        <v>-0.51</v>
      </c>
      <c r="II105">
        <v>-0.51</v>
      </c>
      <c r="IJ105">
        <v>-0.51</v>
      </c>
      <c r="IK105">
        <v>-0.51</v>
      </c>
      <c r="IL105">
        <v>-0.51</v>
      </c>
      <c r="IM105">
        <v>-0.51</v>
      </c>
      <c r="IN105">
        <v>-0.51</v>
      </c>
      <c r="IO105">
        <v>-0.51</v>
      </c>
      <c r="IP105">
        <v>-0.51</v>
      </c>
      <c r="IQ105">
        <v>-0.51</v>
      </c>
      <c r="IR105">
        <v>-0.51</v>
      </c>
      <c r="IS105">
        <v>-0.51</v>
      </c>
      <c r="IT105">
        <v>-0.51</v>
      </c>
      <c r="IU105">
        <v>-0.51</v>
      </c>
      <c r="IV105">
        <v>-0.51</v>
      </c>
      <c r="IW105">
        <v>-0.51</v>
      </c>
      <c r="IX105">
        <v>-0.51</v>
      </c>
      <c r="IY105">
        <v>-0.51</v>
      </c>
      <c r="IZ105">
        <v>-0.51</v>
      </c>
      <c r="JA105">
        <v>-0.51</v>
      </c>
      <c r="JB105">
        <v>-0.51</v>
      </c>
      <c r="JC105">
        <v>-0.51</v>
      </c>
      <c r="JD105">
        <v>-0.51</v>
      </c>
      <c r="JE105">
        <v>-0.51</v>
      </c>
      <c r="JF105">
        <v>-0.51</v>
      </c>
      <c r="JG105">
        <v>-0.51</v>
      </c>
      <c r="JH105">
        <v>-0.51</v>
      </c>
      <c r="JI105">
        <v>-0.51</v>
      </c>
      <c r="JJ105">
        <v>-0.51</v>
      </c>
      <c r="JK105">
        <v>-0.51</v>
      </c>
      <c r="JL105">
        <v>-0.51</v>
      </c>
      <c r="JM105">
        <v>-0.51</v>
      </c>
      <c r="JN105">
        <v>-0.51</v>
      </c>
      <c r="JO105">
        <v>-0.51</v>
      </c>
      <c r="JP105">
        <v>-0.51</v>
      </c>
      <c r="JQ105">
        <v>-0.51</v>
      </c>
      <c r="JR105">
        <v>-0.51</v>
      </c>
      <c r="JS105">
        <v>-0.51</v>
      </c>
      <c r="JT105">
        <v>-0.51</v>
      </c>
      <c r="JU105">
        <v>-0.51</v>
      </c>
      <c r="JV105">
        <v>-0.51</v>
      </c>
      <c r="JW105">
        <v>-0.51</v>
      </c>
      <c r="JX105">
        <v>-0.51</v>
      </c>
      <c r="JY105">
        <v>-0.51</v>
      </c>
      <c r="JZ105">
        <v>-0.51</v>
      </c>
      <c r="KA105">
        <v>-0.51</v>
      </c>
      <c r="KB105">
        <v>-0.51</v>
      </c>
      <c r="KC105">
        <v>-0.51</v>
      </c>
      <c r="KD105">
        <v>-0.51</v>
      </c>
      <c r="KE105">
        <v>-0.51</v>
      </c>
      <c r="KF105">
        <v>-0.51</v>
      </c>
      <c r="KG105">
        <v>-0.51</v>
      </c>
      <c r="KH105">
        <v>-0.51</v>
      </c>
      <c r="KI105">
        <v>-0.51</v>
      </c>
      <c r="KJ105">
        <v>-0.51</v>
      </c>
      <c r="KK105">
        <v>-0.51</v>
      </c>
      <c r="KL105">
        <v>-0.51</v>
      </c>
      <c r="KM105">
        <v>-0.51</v>
      </c>
      <c r="KN105">
        <v>-0.51</v>
      </c>
      <c r="KO105">
        <v>-0.51</v>
      </c>
      <c r="KP105">
        <v>-0.51</v>
      </c>
      <c r="KQ105">
        <v>-0.51</v>
      </c>
      <c r="KR105">
        <v>-0.51</v>
      </c>
      <c r="KS105">
        <v>-0.51</v>
      </c>
      <c r="KT105">
        <v>-0.51</v>
      </c>
      <c r="KU105">
        <v>-0.51</v>
      </c>
      <c r="KV105">
        <v>-0.51</v>
      </c>
      <c r="KW105">
        <v>-0.51</v>
      </c>
      <c r="KX105">
        <v>-0.51</v>
      </c>
      <c r="KY105">
        <v>-0.51</v>
      </c>
      <c r="KZ105">
        <v>-0.51</v>
      </c>
      <c r="LA105">
        <v>-0.51</v>
      </c>
      <c r="LB105">
        <v>-0.51</v>
      </c>
      <c r="LC105">
        <v>-0.51</v>
      </c>
      <c r="LD105">
        <v>-0.51</v>
      </c>
      <c r="LE105">
        <v>-0.51</v>
      </c>
      <c r="LF105">
        <v>-0.51</v>
      </c>
      <c r="LG105">
        <v>-0.51</v>
      </c>
      <c r="LH105">
        <v>-0.51</v>
      </c>
      <c r="LI105">
        <v>-0.51</v>
      </c>
      <c r="LJ105">
        <v>-0.51</v>
      </c>
      <c r="LK105">
        <v>-0.51</v>
      </c>
      <c r="LL105">
        <v>-0.51</v>
      </c>
      <c r="LM105">
        <v>-0.51</v>
      </c>
      <c r="LN105">
        <v>-0.51</v>
      </c>
      <c r="LO105">
        <v>-0.51</v>
      </c>
      <c r="LP105">
        <v>-0.51</v>
      </c>
      <c r="LQ105">
        <v>-0.51</v>
      </c>
      <c r="LR105">
        <v>-0.51</v>
      </c>
      <c r="LS105">
        <v>-0.51</v>
      </c>
      <c r="LT105">
        <v>-0.51</v>
      </c>
      <c r="LU105">
        <v>-0.51</v>
      </c>
      <c r="LV105">
        <v>-0.51</v>
      </c>
      <c r="LW105">
        <v>-0.51</v>
      </c>
      <c r="LX105">
        <v>-0.51</v>
      </c>
      <c r="LY105">
        <v>-0.51</v>
      </c>
      <c r="LZ105">
        <v>-0.51</v>
      </c>
      <c r="MA105">
        <v>-0.51</v>
      </c>
      <c r="MB105">
        <v>-0.51</v>
      </c>
      <c r="MC105">
        <v>-0.51</v>
      </c>
      <c r="MD105">
        <v>-0.51</v>
      </c>
      <c r="ME105">
        <v>-0.51</v>
      </c>
      <c r="MF105">
        <v>-0.51</v>
      </c>
      <c r="MG105">
        <v>-0.51</v>
      </c>
      <c r="MH105">
        <v>-0.51</v>
      </c>
      <c r="MI105">
        <v>-0.51</v>
      </c>
      <c r="MJ105">
        <v>-0.51</v>
      </c>
      <c r="MK105">
        <v>-0.51</v>
      </c>
      <c r="ML105">
        <v>-0.51</v>
      </c>
      <c r="MM105">
        <v>-0.51</v>
      </c>
      <c r="MN105">
        <v>-0.51</v>
      </c>
      <c r="MO105">
        <v>-0.51</v>
      </c>
      <c r="MP105">
        <v>-0.51</v>
      </c>
      <c r="MQ105">
        <v>-0.51</v>
      </c>
      <c r="MR105">
        <v>-0.51</v>
      </c>
      <c r="MS105">
        <v>-0.51</v>
      </c>
      <c r="MT105">
        <v>-0.51</v>
      </c>
      <c r="MU105">
        <v>-0.51</v>
      </c>
      <c r="MV105">
        <v>-0.51</v>
      </c>
      <c r="MW105">
        <v>-0.51</v>
      </c>
      <c r="MX105">
        <v>-0.51</v>
      </c>
      <c r="MY105">
        <v>-0.51</v>
      </c>
      <c r="MZ105">
        <v>-0.51</v>
      </c>
      <c r="NA105">
        <v>-0.51</v>
      </c>
      <c r="NB105">
        <v>-0.51</v>
      </c>
      <c r="NC105">
        <v>-0.51</v>
      </c>
      <c r="ND105">
        <v>-0.51</v>
      </c>
      <c r="NE105">
        <v>-0.51</v>
      </c>
      <c r="NF105">
        <v>-0.51</v>
      </c>
      <c r="NG105">
        <v>-0.51</v>
      </c>
      <c r="NH105">
        <v>-0.51</v>
      </c>
      <c r="NI105">
        <v>-0.51</v>
      </c>
      <c r="NJ105">
        <v>-0.51</v>
      </c>
      <c r="NK105">
        <v>-0.51</v>
      </c>
      <c r="NL105">
        <v>-0.51</v>
      </c>
      <c r="NM105">
        <v>-0.51</v>
      </c>
      <c r="NN105">
        <v>-0.51</v>
      </c>
      <c r="NO105">
        <v>-0.51</v>
      </c>
      <c r="NP105">
        <v>-0.51</v>
      </c>
      <c r="NQ105">
        <v>-0.51</v>
      </c>
      <c r="NR105">
        <v>-0.51</v>
      </c>
      <c r="NS105">
        <v>-0.51</v>
      </c>
      <c r="NT105">
        <v>-0.51</v>
      </c>
      <c r="NU105">
        <v>-0.51</v>
      </c>
      <c r="NV105">
        <v>-0.51</v>
      </c>
      <c r="NW105">
        <v>-0.51</v>
      </c>
      <c r="NX105">
        <v>-0.51</v>
      </c>
      <c r="NY105">
        <v>-0.51</v>
      </c>
      <c r="NZ105">
        <v>-0.51</v>
      </c>
      <c r="OA105">
        <v>-0.51</v>
      </c>
      <c r="OB105">
        <v>-0.51</v>
      </c>
      <c r="OC105">
        <v>-0.51</v>
      </c>
      <c r="OD105">
        <v>-0.51</v>
      </c>
      <c r="OE105">
        <v>-0.51</v>
      </c>
      <c r="OF105">
        <v>-0.51</v>
      </c>
      <c r="OG105">
        <v>-0.51</v>
      </c>
      <c r="OH105">
        <v>-0.51</v>
      </c>
      <c r="OI105">
        <v>-0.51</v>
      </c>
      <c r="OJ105">
        <v>-0.51</v>
      </c>
      <c r="OK105">
        <v>-0.51</v>
      </c>
      <c r="OL105">
        <v>-0.51</v>
      </c>
      <c r="OM105">
        <v>-0.51</v>
      </c>
      <c r="ON105">
        <v>-0.51</v>
      </c>
      <c r="OO105">
        <v>-0.51</v>
      </c>
      <c r="OP105">
        <v>-0.51</v>
      </c>
      <c r="OQ105">
        <v>-0.51</v>
      </c>
      <c r="OR105">
        <v>-0.51</v>
      </c>
      <c r="OS105">
        <v>-0.51</v>
      </c>
      <c r="OT105">
        <v>-0.51</v>
      </c>
      <c r="OU105">
        <v>-0.51</v>
      </c>
      <c r="OV105">
        <v>-0.51</v>
      </c>
      <c r="OW105">
        <v>-0.51</v>
      </c>
      <c r="OX105">
        <v>-0.51</v>
      </c>
      <c r="OY105">
        <v>-0.51</v>
      </c>
      <c r="OZ105">
        <v>-0.51</v>
      </c>
      <c r="PA105">
        <v>-0.51</v>
      </c>
      <c r="PB105">
        <v>-0.51</v>
      </c>
      <c r="PC105">
        <v>-0.51</v>
      </c>
      <c r="PD105">
        <v>-0.51</v>
      </c>
      <c r="PE105">
        <v>-0.51</v>
      </c>
      <c r="PF105">
        <v>-0.51</v>
      </c>
      <c r="PG105">
        <v>-0.51</v>
      </c>
      <c r="PH105">
        <v>-0.51</v>
      </c>
      <c r="PI105">
        <v>-0.51</v>
      </c>
      <c r="PJ105">
        <v>-0.51</v>
      </c>
      <c r="PK105">
        <v>-0.51</v>
      </c>
      <c r="PL105">
        <v>-0.51</v>
      </c>
      <c r="PM105">
        <v>-0.51</v>
      </c>
      <c r="PN105">
        <v>-0.51</v>
      </c>
      <c r="PO105">
        <v>-0.51</v>
      </c>
      <c r="PP105">
        <v>-0.51</v>
      </c>
      <c r="PQ105">
        <v>-0.51</v>
      </c>
      <c r="PR105">
        <v>-0.51</v>
      </c>
      <c r="PS105">
        <v>-0.51</v>
      </c>
      <c r="PT105">
        <v>-0.51</v>
      </c>
      <c r="PU105">
        <v>-0.51</v>
      </c>
      <c r="PV105">
        <v>-0.51</v>
      </c>
      <c r="PW105">
        <v>-0.51</v>
      </c>
      <c r="PX105">
        <v>-0.51</v>
      </c>
      <c r="PY105">
        <v>-0.51</v>
      </c>
      <c r="PZ105">
        <v>-0.51</v>
      </c>
      <c r="QA105">
        <v>-0.51</v>
      </c>
      <c r="QB105">
        <v>-0.51</v>
      </c>
      <c r="QC105">
        <v>-0.51</v>
      </c>
      <c r="QD105">
        <v>-0.51</v>
      </c>
      <c r="QE105">
        <v>-0.51</v>
      </c>
      <c r="QF105">
        <v>-0.51</v>
      </c>
      <c r="QG105">
        <v>-0.51</v>
      </c>
      <c r="QH105">
        <v>-0.51</v>
      </c>
      <c r="QI105">
        <v>-0.51</v>
      </c>
      <c r="QJ105">
        <v>-0.51</v>
      </c>
      <c r="QK105">
        <v>-0.51</v>
      </c>
      <c r="QL105">
        <v>-0.51</v>
      </c>
      <c r="QM105">
        <v>-0.51</v>
      </c>
      <c r="QN105">
        <v>-0.51</v>
      </c>
      <c r="QO105">
        <v>-0.51</v>
      </c>
      <c r="QP105">
        <v>-0.51</v>
      </c>
      <c r="QQ105">
        <v>-0.51</v>
      </c>
      <c r="QR105">
        <v>-0.51</v>
      </c>
      <c r="QS105">
        <v>-0.51</v>
      </c>
      <c r="QT105">
        <v>-0.51</v>
      </c>
      <c r="QU105">
        <v>-0.51</v>
      </c>
      <c r="QV105">
        <v>-0.51</v>
      </c>
      <c r="QW105">
        <v>-0.51</v>
      </c>
      <c r="QX105">
        <v>-0.51</v>
      </c>
      <c r="QY105">
        <v>-0.51</v>
      </c>
      <c r="QZ105">
        <v>-0.51</v>
      </c>
      <c r="RA105">
        <v>-0.51</v>
      </c>
      <c r="RB105">
        <v>-0.51</v>
      </c>
      <c r="RC105">
        <v>-0.51</v>
      </c>
      <c r="RD105">
        <v>-0.51</v>
      </c>
      <c r="RE105">
        <v>-0.51</v>
      </c>
      <c r="RF105">
        <v>-0.51</v>
      </c>
      <c r="RG105">
        <v>-0.51</v>
      </c>
      <c r="RH105">
        <v>-0.51</v>
      </c>
      <c r="RI105">
        <v>-0.51</v>
      </c>
      <c r="RJ105">
        <v>-0.51</v>
      </c>
      <c r="RK105">
        <v>-0.51</v>
      </c>
      <c r="RL105">
        <v>-0.51</v>
      </c>
      <c r="RM105">
        <v>-0.51</v>
      </c>
      <c r="RN105">
        <v>-0.51</v>
      </c>
      <c r="RO105">
        <v>-0.51</v>
      </c>
      <c r="RP105">
        <v>-0.51</v>
      </c>
      <c r="RQ105">
        <v>-0.51</v>
      </c>
      <c r="RR105">
        <v>-0.51</v>
      </c>
      <c r="RS105">
        <v>-0.51</v>
      </c>
      <c r="RT105">
        <v>-0.51</v>
      </c>
      <c r="RU105">
        <v>-0.51</v>
      </c>
      <c r="RV105">
        <v>-0.51</v>
      </c>
      <c r="RW105">
        <v>-0.51</v>
      </c>
      <c r="RX105">
        <v>-0.51</v>
      </c>
      <c r="RY105">
        <v>-0.51</v>
      </c>
      <c r="RZ105">
        <v>-0.51</v>
      </c>
      <c r="SA105">
        <v>-0.51</v>
      </c>
      <c r="SB105">
        <v>-0.51</v>
      </c>
      <c r="SC105">
        <v>-0.51</v>
      </c>
      <c r="SD105">
        <v>-0.51</v>
      </c>
      <c r="SE105">
        <v>-0.51</v>
      </c>
      <c r="SF105">
        <v>-0.51</v>
      </c>
      <c r="SG105">
        <v>-0.51</v>
      </c>
      <c r="SH105">
        <v>-0.51</v>
      </c>
      <c r="SI105">
        <v>-0.51</v>
      </c>
      <c r="SJ105">
        <v>-0.51</v>
      </c>
      <c r="SK105">
        <v>-0.51</v>
      </c>
      <c r="SL105">
        <v>-0.51</v>
      </c>
      <c r="SM105">
        <v>-0.51</v>
      </c>
      <c r="SN105">
        <v>-0.51</v>
      </c>
      <c r="SO105">
        <v>-0.51</v>
      </c>
      <c r="SP105">
        <v>-0.51</v>
      </c>
      <c r="SQ105">
        <v>-0.51</v>
      </c>
      <c r="SR105">
        <v>-0.51</v>
      </c>
      <c r="SS105">
        <v>-0.51</v>
      </c>
      <c r="ST105">
        <v>-0.51</v>
      </c>
      <c r="SU105">
        <v>-0.51</v>
      </c>
      <c r="SV105">
        <v>-0.51</v>
      </c>
      <c r="SW105">
        <v>-0.51</v>
      </c>
      <c r="SX105">
        <v>-0.51</v>
      </c>
      <c r="SY105">
        <v>-0.51</v>
      </c>
      <c r="SZ105">
        <v>-0.51</v>
      </c>
      <c r="TA105">
        <v>-0.51</v>
      </c>
      <c r="TB105">
        <v>-0.51</v>
      </c>
      <c r="TC105">
        <v>-0.51</v>
      </c>
      <c r="TD105">
        <v>-0.51</v>
      </c>
      <c r="TE105">
        <v>-0.51</v>
      </c>
      <c r="TF105">
        <v>-0.51</v>
      </c>
      <c r="TG105">
        <v>-0.51</v>
      </c>
      <c r="TH105">
        <v>-0.51</v>
      </c>
      <c r="TI105">
        <v>-0.51</v>
      </c>
      <c r="TJ105">
        <v>-0.51</v>
      </c>
      <c r="TK105">
        <v>-0.51</v>
      </c>
      <c r="TL105">
        <v>-0.51</v>
      </c>
      <c r="TM105">
        <v>-0.51</v>
      </c>
      <c r="TN105">
        <v>-0.51</v>
      </c>
      <c r="TO105">
        <v>-0.51</v>
      </c>
      <c r="TP105">
        <v>-0.51</v>
      </c>
      <c r="TQ105">
        <v>-0.51</v>
      </c>
      <c r="TR105">
        <v>-0.51</v>
      </c>
      <c r="TS105">
        <v>-0.51</v>
      </c>
      <c r="TT105">
        <v>-0.51</v>
      </c>
      <c r="TU105">
        <v>-0.51</v>
      </c>
      <c r="TV105">
        <v>-0.51</v>
      </c>
      <c r="TW105">
        <v>-0.51</v>
      </c>
      <c r="TX105">
        <v>-0.51</v>
      </c>
      <c r="TY105">
        <v>-0.51</v>
      </c>
      <c r="TZ105">
        <v>-0.51</v>
      </c>
      <c r="UA105">
        <v>-0.51</v>
      </c>
      <c r="UB105">
        <v>-0.51</v>
      </c>
      <c r="UC105">
        <v>-0.51</v>
      </c>
      <c r="UD105">
        <v>-0.51</v>
      </c>
      <c r="UE105">
        <v>-0.51</v>
      </c>
      <c r="UF105">
        <v>-0.51</v>
      </c>
      <c r="UG105">
        <v>-0.51</v>
      </c>
      <c r="UH105">
        <v>-0.51</v>
      </c>
      <c r="UI105">
        <v>-0.51</v>
      </c>
      <c r="UJ105">
        <v>-0.51</v>
      </c>
      <c r="UK105">
        <v>-0.51</v>
      </c>
      <c r="UL105">
        <v>-0.51</v>
      </c>
    </row>
    <row r="106" spans="1:558" x14ac:dyDescent="0.3">
      <c r="A106">
        <v>-0.51</v>
      </c>
      <c r="B106">
        <v>-0.51</v>
      </c>
      <c r="C106">
        <v>-0.51</v>
      </c>
      <c r="D106">
        <v>-0.51</v>
      </c>
      <c r="E106">
        <v>-0.51</v>
      </c>
      <c r="F106">
        <v>-0.51</v>
      </c>
      <c r="G106">
        <v>-0.51</v>
      </c>
      <c r="H106">
        <v>-0.51</v>
      </c>
      <c r="I106">
        <v>-0.51</v>
      </c>
      <c r="J106">
        <v>-0.51</v>
      </c>
      <c r="K106">
        <v>-0.51</v>
      </c>
      <c r="L106">
        <v>-0.51</v>
      </c>
      <c r="M106">
        <v>-0.51</v>
      </c>
      <c r="N106">
        <v>-0.51</v>
      </c>
      <c r="O106">
        <v>-0.51</v>
      </c>
      <c r="P106">
        <v>-0.51</v>
      </c>
      <c r="Q106">
        <v>-0.51</v>
      </c>
      <c r="R106">
        <v>-0.51</v>
      </c>
      <c r="S106">
        <v>-0.51</v>
      </c>
      <c r="T106">
        <v>-0.51</v>
      </c>
      <c r="U106">
        <v>-0.51</v>
      </c>
      <c r="V106">
        <v>-0.51</v>
      </c>
      <c r="W106">
        <v>-0.51</v>
      </c>
      <c r="X106">
        <v>-0.51</v>
      </c>
      <c r="Y106">
        <v>-0.51</v>
      </c>
      <c r="Z106">
        <v>-0.51</v>
      </c>
      <c r="AA106">
        <v>-0.51</v>
      </c>
      <c r="AB106">
        <v>-0.51</v>
      </c>
      <c r="AC106">
        <v>-0.51</v>
      </c>
      <c r="AD106">
        <v>-0.51</v>
      </c>
      <c r="AE106">
        <v>-0.51</v>
      </c>
      <c r="AF106">
        <v>-0.51</v>
      </c>
      <c r="AG106">
        <v>-0.51</v>
      </c>
      <c r="AH106">
        <v>-0.51</v>
      </c>
      <c r="AI106">
        <v>-0.51</v>
      </c>
      <c r="AJ106">
        <v>-0.51</v>
      </c>
      <c r="AK106">
        <v>-0.51</v>
      </c>
      <c r="AL106">
        <v>-0.51</v>
      </c>
      <c r="AM106">
        <v>-0.51</v>
      </c>
      <c r="AN106">
        <v>-0.51</v>
      </c>
      <c r="AO106">
        <v>-0.51</v>
      </c>
      <c r="AP106">
        <v>-0.51</v>
      </c>
      <c r="AQ106">
        <v>-0.51</v>
      </c>
      <c r="AR106">
        <v>-0.51</v>
      </c>
      <c r="AS106">
        <v>-0.51</v>
      </c>
      <c r="AT106">
        <v>-0.51</v>
      </c>
      <c r="AU106">
        <v>-0.51</v>
      </c>
      <c r="AV106">
        <v>-0.51</v>
      </c>
      <c r="AW106">
        <v>-0.51</v>
      </c>
      <c r="AX106">
        <v>-0.51</v>
      </c>
      <c r="AY106">
        <v>-0.51</v>
      </c>
      <c r="AZ106">
        <v>-0.51</v>
      </c>
      <c r="BA106">
        <v>-0.51</v>
      </c>
      <c r="BB106">
        <v>-0.51</v>
      </c>
      <c r="BC106">
        <v>-0.51</v>
      </c>
      <c r="BD106">
        <v>-0.51</v>
      </c>
      <c r="BE106">
        <v>-0.51</v>
      </c>
      <c r="BF106">
        <v>-0.51</v>
      </c>
      <c r="BG106">
        <v>-0.51</v>
      </c>
      <c r="BH106">
        <v>-0.51</v>
      </c>
      <c r="BI106">
        <v>-0.51</v>
      </c>
      <c r="BJ106">
        <v>-0.51</v>
      </c>
      <c r="BK106">
        <v>-0.51</v>
      </c>
      <c r="BL106">
        <v>-0.51</v>
      </c>
      <c r="BM106">
        <v>-0.51</v>
      </c>
      <c r="BN106">
        <v>-0.51</v>
      </c>
      <c r="BO106">
        <v>-0.51</v>
      </c>
      <c r="BP106">
        <v>-0.51</v>
      </c>
      <c r="BQ106">
        <v>-0.51</v>
      </c>
      <c r="BR106">
        <v>-0.51</v>
      </c>
      <c r="BS106">
        <v>-0.51</v>
      </c>
      <c r="BT106">
        <v>-0.51</v>
      </c>
      <c r="BU106">
        <v>-0.51</v>
      </c>
      <c r="BV106">
        <v>-0.51</v>
      </c>
      <c r="BW106">
        <v>-0.51</v>
      </c>
      <c r="BX106">
        <v>-0.51</v>
      </c>
      <c r="BY106">
        <v>-0.51</v>
      </c>
      <c r="BZ106">
        <v>-0.51</v>
      </c>
      <c r="CA106">
        <v>-0.51</v>
      </c>
      <c r="CB106">
        <v>-0.51</v>
      </c>
      <c r="CC106">
        <v>-0.51</v>
      </c>
      <c r="CD106">
        <v>-0.51</v>
      </c>
      <c r="CE106">
        <v>-0.51</v>
      </c>
      <c r="CF106">
        <v>-0.51</v>
      </c>
      <c r="CG106">
        <v>-0.51</v>
      </c>
      <c r="CH106">
        <v>-0.51</v>
      </c>
      <c r="CI106">
        <v>-0.51</v>
      </c>
      <c r="CJ106">
        <v>-0.51</v>
      </c>
      <c r="CK106">
        <v>-0.51</v>
      </c>
      <c r="CL106">
        <v>-0.51</v>
      </c>
      <c r="CM106">
        <v>-0.51</v>
      </c>
      <c r="CN106">
        <v>-0.51</v>
      </c>
      <c r="CO106">
        <v>-0.51</v>
      </c>
      <c r="CP106">
        <v>-0.51</v>
      </c>
      <c r="CQ106">
        <v>-0.51</v>
      </c>
      <c r="CR106">
        <v>-0.51</v>
      </c>
      <c r="CS106">
        <v>-0.51</v>
      </c>
      <c r="CT106">
        <v>-0.51</v>
      </c>
      <c r="CU106">
        <v>-0.51</v>
      </c>
      <c r="CV106">
        <v>-0.51</v>
      </c>
      <c r="CW106">
        <v>-0.51</v>
      </c>
      <c r="CX106">
        <v>-0.51</v>
      </c>
      <c r="CY106">
        <v>-0.51</v>
      </c>
      <c r="CZ106">
        <v>-0.51</v>
      </c>
      <c r="DA106">
        <v>-0.51</v>
      </c>
      <c r="DB106">
        <v>-0.51</v>
      </c>
      <c r="DC106">
        <v>-0.51</v>
      </c>
      <c r="DD106">
        <v>-0.51</v>
      </c>
      <c r="DE106">
        <v>-0.51</v>
      </c>
      <c r="DF106">
        <v>-0.51</v>
      </c>
      <c r="DG106">
        <v>-0.51</v>
      </c>
      <c r="DH106">
        <v>-0.51</v>
      </c>
      <c r="DI106">
        <v>-0.51</v>
      </c>
      <c r="DJ106">
        <v>-0.51</v>
      </c>
      <c r="DK106">
        <v>-0.51</v>
      </c>
      <c r="DL106">
        <v>-0.51</v>
      </c>
      <c r="DM106">
        <v>-0.51</v>
      </c>
      <c r="DN106">
        <v>-0.51</v>
      </c>
      <c r="DO106">
        <v>-0.51</v>
      </c>
      <c r="DP106">
        <v>-0.51</v>
      </c>
      <c r="DQ106">
        <v>-0.51</v>
      </c>
      <c r="DR106">
        <v>-0.51</v>
      </c>
      <c r="DS106">
        <v>-0.51</v>
      </c>
      <c r="DT106">
        <v>-0.51</v>
      </c>
      <c r="DU106">
        <v>-0.51</v>
      </c>
      <c r="DV106">
        <v>-0.51</v>
      </c>
      <c r="DW106">
        <v>-0.51</v>
      </c>
      <c r="DX106">
        <v>-0.51</v>
      </c>
      <c r="DY106">
        <v>-0.51</v>
      </c>
      <c r="DZ106">
        <v>-0.51</v>
      </c>
      <c r="EA106">
        <v>-0.51</v>
      </c>
      <c r="EB106">
        <v>-0.51</v>
      </c>
      <c r="EC106">
        <v>-0.51</v>
      </c>
      <c r="ED106">
        <v>-0.51</v>
      </c>
      <c r="EE106">
        <v>-0.51</v>
      </c>
      <c r="EF106">
        <v>-0.51</v>
      </c>
      <c r="EG106">
        <v>-0.51</v>
      </c>
      <c r="EH106">
        <v>-0.51</v>
      </c>
      <c r="EI106">
        <v>-0.51</v>
      </c>
      <c r="EJ106">
        <v>-0.51</v>
      </c>
      <c r="EK106">
        <v>-0.51</v>
      </c>
      <c r="EL106">
        <v>-0.51</v>
      </c>
      <c r="EM106">
        <v>-0.51</v>
      </c>
      <c r="EN106">
        <v>-0.51</v>
      </c>
      <c r="EO106">
        <v>-0.51</v>
      </c>
      <c r="EP106">
        <v>-0.51</v>
      </c>
      <c r="EQ106">
        <v>-0.51</v>
      </c>
      <c r="ER106">
        <v>-0.51</v>
      </c>
      <c r="ES106">
        <v>-0.51</v>
      </c>
      <c r="ET106">
        <v>-0.51</v>
      </c>
      <c r="EU106">
        <v>-0.51</v>
      </c>
      <c r="EV106">
        <v>-0.51</v>
      </c>
      <c r="EW106">
        <v>-0.51</v>
      </c>
      <c r="EX106">
        <v>-0.51</v>
      </c>
      <c r="EY106">
        <v>-0.51</v>
      </c>
      <c r="EZ106">
        <v>-0.51</v>
      </c>
      <c r="FA106">
        <v>-0.51</v>
      </c>
      <c r="FB106">
        <v>-0.51</v>
      </c>
      <c r="FC106">
        <v>-0.51</v>
      </c>
      <c r="FD106">
        <v>-0.51</v>
      </c>
      <c r="FE106">
        <v>-0.51</v>
      </c>
      <c r="FF106">
        <v>-0.51</v>
      </c>
      <c r="FG106">
        <v>-0.51</v>
      </c>
      <c r="FH106">
        <v>-0.51</v>
      </c>
      <c r="FI106">
        <v>-0.51</v>
      </c>
      <c r="FJ106">
        <v>-0.51</v>
      </c>
      <c r="FK106">
        <v>-0.51</v>
      </c>
      <c r="FL106">
        <v>-0.51</v>
      </c>
      <c r="FM106">
        <v>-0.51</v>
      </c>
      <c r="FN106">
        <v>-0.51</v>
      </c>
      <c r="FO106">
        <v>-0.51</v>
      </c>
      <c r="FP106">
        <v>-0.51</v>
      </c>
      <c r="FQ106">
        <v>-0.51</v>
      </c>
      <c r="FR106">
        <v>-0.51</v>
      </c>
      <c r="FS106">
        <v>-0.51</v>
      </c>
      <c r="FT106">
        <v>-0.51</v>
      </c>
      <c r="FU106">
        <v>-0.51</v>
      </c>
      <c r="FV106">
        <v>-0.51</v>
      </c>
      <c r="FW106">
        <v>-0.51</v>
      </c>
      <c r="FX106">
        <v>-0.51</v>
      </c>
      <c r="FY106">
        <v>-0.51</v>
      </c>
      <c r="FZ106">
        <v>-0.51</v>
      </c>
      <c r="GA106">
        <v>-0.51</v>
      </c>
      <c r="GB106">
        <v>-0.51</v>
      </c>
      <c r="GC106">
        <v>-0.51</v>
      </c>
      <c r="GD106">
        <v>-0.51</v>
      </c>
      <c r="GE106">
        <v>-0.51</v>
      </c>
      <c r="GF106">
        <v>-0.51</v>
      </c>
      <c r="GG106">
        <v>-0.51</v>
      </c>
      <c r="GH106">
        <v>-0.51</v>
      </c>
      <c r="GI106">
        <v>-0.51</v>
      </c>
      <c r="GJ106">
        <v>-0.51</v>
      </c>
      <c r="GK106">
        <v>-0.51</v>
      </c>
      <c r="GL106">
        <v>-0.51</v>
      </c>
      <c r="GM106">
        <v>-0.51</v>
      </c>
      <c r="GN106">
        <v>-0.51</v>
      </c>
      <c r="GO106">
        <v>-0.51</v>
      </c>
      <c r="GP106">
        <v>-0.51</v>
      </c>
      <c r="GQ106">
        <v>-0.51</v>
      </c>
      <c r="GR106">
        <v>-0.51</v>
      </c>
      <c r="GS106">
        <v>-0.51</v>
      </c>
      <c r="GT106">
        <v>-0.51</v>
      </c>
      <c r="GU106">
        <v>-0.51</v>
      </c>
      <c r="GV106">
        <v>-0.51</v>
      </c>
      <c r="GW106">
        <v>-0.51</v>
      </c>
      <c r="GX106">
        <v>-0.51</v>
      </c>
      <c r="GY106">
        <v>-0.51</v>
      </c>
      <c r="GZ106">
        <v>-0.51</v>
      </c>
      <c r="HA106">
        <v>-0.51</v>
      </c>
      <c r="HB106">
        <v>-0.51</v>
      </c>
      <c r="HC106">
        <v>-0.51</v>
      </c>
      <c r="HD106">
        <v>-0.51</v>
      </c>
      <c r="HE106">
        <v>-0.51</v>
      </c>
      <c r="HF106">
        <v>-0.51</v>
      </c>
      <c r="HG106">
        <v>-0.51</v>
      </c>
      <c r="HH106">
        <v>-0.51</v>
      </c>
      <c r="HI106">
        <v>-0.51</v>
      </c>
      <c r="HJ106">
        <v>-0.51</v>
      </c>
      <c r="HK106">
        <v>-0.51</v>
      </c>
      <c r="HL106">
        <v>-0.51</v>
      </c>
      <c r="HM106">
        <v>-0.51</v>
      </c>
      <c r="HN106">
        <v>-0.51</v>
      </c>
      <c r="HO106">
        <v>-0.51</v>
      </c>
      <c r="HP106">
        <v>-0.51</v>
      </c>
      <c r="HQ106">
        <v>-0.51</v>
      </c>
      <c r="HR106">
        <v>-0.51</v>
      </c>
      <c r="HS106">
        <v>-0.51</v>
      </c>
      <c r="HT106">
        <v>-0.51</v>
      </c>
      <c r="HU106">
        <v>-0.51</v>
      </c>
      <c r="HV106">
        <v>-0.51</v>
      </c>
      <c r="HW106">
        <v>-0.51</v>
      </c>
      <c r="HX106">
        <v>-0.51</v>
      </c>
      <c r="HY106">
        <v>-0.51</v>
      </c>
      <c r="HZ106">
        <v>-0.51</v>
      </c>
      <c r="IA106">
        <v>-0.51</v>
      </c>
      <c r="IB106">
        <v>-0.51</v>
      </c>
      <c r="IC106">
        <v>-0.51</v>
      </c>
      <c r="ID106">
        <v>-0.51</v>
      </c>
      <c r="IE106">
        <v>-0.51</v>
      </c>
      <c r="IF106">
        <v>-0.51</v>
      </c>
      <c r="IG106">
        <v>-0.51</v>
      </c>
      <c r="IH106">
        <v>-0.51</v>
      </c>
      <c r="II106">
        <v>-0.51</v>
      </c>
      <c r="IJ106">
        <v>-0.51</v>
      </c>
      <c r="IK106">
        <v>-0.51</v>
      </c>
      <c r="IL106">
        <v>-0.51</v>
      </c>
      <c r="IM106">
        <v>-0.51</v>
      </c>
      <c r="IN106">
        <v>-0.51</v>
      </c>
      <c r="IO106">
        <v>-0.51</v>
      </c>
      <c r="IP106">
        <v>-0.51</v>
      </c>
      <c r="IQ106">
        <v>-0.51</v>
      </c>
      <c r="IR106">
        <v>-0.51</v>
      </c>
      <c r="IS106">
        <v>-0.51</v>
      </c>
      <c r="IT106">
        <v>-0.51</v>
      </c>
      <c r="IU106">
        <v>-0.51</v>
      </c>
      <c r="IV106">
        <v>-0.51</v>
      </c>
      <c r="IW106">
        <v>-0.51</v>
      </c>
      <c r="IX106">
        <v>-0.51</v>
      </c>
      <c r="IY106">
        <v>-0.51</v>
      </c>
      <c r="IZ106">
        <v>-0.51</v>
      </c>
      <c r="JA106">
        <v>-0.51</v>
      </c>
      <c r="JB106">
        <v>-0.51</v>
      </c>
      <c r="JC106">
        <v>-0.51</v>
      </c>
      <c r="JD106">
        <v>-0.51</v>
      </c>
      <c r="JE106">
        <v>-0.51</v>
      </c>
      <c r="JF106">
        <v>-0.51</v>
      </c>
      <c r="JG106">
        <v>-0.51</v>
      </c>
      <c r="JH106">
        <v>-0.51</v>
      </c>
      <c r="JI106">
        <v>-0.51</v>
      </c>
      <c r="JJ106">
        <v>-0.51</v>
      </c>
      <c r="JK106">
        <v>-0.51</v>
      </c>
      <c r="JL106">
        <v>-0.51</v>
      </c>
      <c r="JM106">
        <v>-0.51</v>
      </c>
      <c r="JN106">
        <v>-0.51</v>
      </c>
      <c r="JO106">
        <v>-0.51</v>
      </c>
      <c r="JP106">
        <v>-0.51</v>
      </c>
      <c r="JQ106">
        <v>-0.51</v>
      </c>
      <c r="JR106">
        <v>-0.51</v>
      </c>
      <c r="JS106">
        <v>-0.51</v>
      </c>
      <c r="JT106">
        <v>-0.51</v>
      </c>
      <c r="JU106">
        <v>-0.51</v>
      </c>
      <c r="JV106">
        <v>-0.51</v>
      </c>
      <c r="JW106">
        <v>-0.51</v>
      </c>
      <c r="JX106">
        <v>-0.51</v>
      </c>
      <c r="JY106">
        <v>-0.51</v>
      </c>
      <c r="JZ106">
        <v>-0.51</v>
      </c>
      <c r="KA106">
        <v>-0.51</v>
      </c>
      <c r="KB106">
        <v>-0.51</v>
      </c>
      <c r="KC106">
        <v>-0.51</v>
      </c>
      <c r="KD106">
        <v>-0.51</v>
      </c>
      <c r="KE106">
        <v>-0.51</v>
      </c>
      <c r="KF106">
        <v>-0.51</v>
      </c>
      <c r="KG106">
        <v>-0.51</v>
      </c>
      <c r="KH106">
        <v>-0.51</v>
      </c>
      <c r="KI106">
        <v>-0.51</v>
      </c>
      <c r="KJ106">
        <v>-0.51</v>
      </c>
      <c r="KK106">
        <v>-0.51</v>
      </c>
      <c r="KL106">
        <v>-0.51</v>
      </c>
      <c r="KM106">
        <v>-0.51</v>
      </c>
      <c r="KN106">
        <v>-0.51</v>
      </c>
      <c r="KO106">
        <v>-0.51</v>
      </c>
      <c r="KP106">
        <v>-0.51</v>
      </c>
      <c r="KQ106">
        <v>-0.51</v>
      </c>
      <c r="KR106">
        <v>-0.51</v>
      </c>
      <c r="KS106">
        <v>-0.51</v>
      </c>
      <c r="KT106">
        <v>-0.51</v>
      </c>
      <c r="KU106">
        <v>-0.51</v>
      </c>
      <c r="KV106">
        <v>-0.51</v>
      </c>
      <c r="KW106">
        <v>-0.51</v>
      </c>
      <c r="KX106">
        <v>-0.51</v>
      </c>
      <c r="KY106">
        <v>-0.51</v>
      </c>
      <c r="KZ106">
        <v>-0.51</v>
      </c>
      <c r="LA106">
        <v>-0.51</v>
      </c>
      <c r="LB106">
        <v>-0.51</v>
      </c>
      <c r="LC106">
        <v>-0.51</v>
      </c>
      <c r="LD106">
        <v>-0.51</v>
      </c>
      <c r="LE106">
        <v>-0.51</v>
      </c>
      <c r="LF106">
        <v>-0.51</v>
      </c>
      <c r="LG106">
        <v>-0.51</v>
      </c>
      <c r="LH106">
        <v>-0.51</v>
      </c>
      <c r="LI106">
        <v>-0.51</v>
      </c>
      <c r="LJ106">
        <v>-0.51</v>
      </c>
      <c r="LK106">
        <v>-0.51</v>
      </c>
      <c r="LL106">
        <v>-0.51</v>
      </c>
      <c r="LM106">
        <v>-0.51</v>
      </c>
      <c r="LN106">
        <v>-0.51</v>
      </c>
      <c r="LO106">
        <v>-0.51</v>
      </c>
      <c r="LP106">
        <v>-0.51</v>
      </c>
      <c r="LQ106">
        <v>-0.51</v>
      </c>
      <c r="LR106">
        <v>-0.51</v>
      </c>
      <c r="LS106">
        <v>-0.51</v>
      </c>
      <c r="LT106">
        <v>-0.51</v>
      </c>
      <c r="LU106">
        <v>-0.51</v>
      </c>
      <c r="LV106">
        <v>-0.51</v>
      </c>
      <c r="LW106">
        <v>-0.51</v>
      </c>
      <c r="LX106">
        <v>-0.51</v>
      </c>
      <c r="LY106">
        <v>-0.51</v>
      </c>
      <c r="LZ106">
        <v>-0.51</v>
      </c>
      <c r="MA106">
        <v>-0.51</v>
      </c>
      <c r="MB106">
        <v>-0.51</v>
      </c>
      <c r="MC106">
        <v>-0.51</v>
      </c>
      <c r="MD106">
        <v>-0.51</v>
      </c>
      <c r="ME106">
        <v>-0.51</v>
      </c>
      <c r="MF106">
        <v>-0.51</v>
      </c>
      <c r="MG106">
        <v>-0.51</v>
      </c>
      <c r="MH106">
        <v>-0.51</v>
      </c>
      <c r="MI106">
        <v>-0.51</v>
      </c>
      <c r="MJ106">
        <v>-0.51</v>
      </c>
      <c r="MK106">
        <v>-0.51</v>
      </c>
      <c r="ML106">
        <v>-0.51</v>
      </c>
      <c r="MM106">
        <v>-0.51</v>
      </c>
      <c r="MN106">
        <v>-0.51</v>
      </c>
      <c r="MO106">
        <v>-0.51</v>
      </c>
      <c r="MP106">
        <v>-0.51</v>
      </c>
      <c r="MQ106">
        <v>-0.51</v>
      </c>
      <c r="MR106">
        <v>-0.51</v>
      </c>
      <c r="MS106">
        <v>-0.51</v>
      </c>
      <c r="MT106">
        <v>-0.51</v>
      </c>
      <c r="MU106">
        <v>-0.51</v>
      </c>
      <c r="MV106">
        <v>-0.51</v>
      </c>
      <c r="MW106">
        <v>-0.51</v>
      </c>
      <c r="MX106">
        <v>-0.51</v>
      </c>
      <c r="MY106">
        <v>-0.51</v>
      </c>
      <c r="MZ106">
        <v>-0.51</v>
      </c>
      <c r="NA106">
        <v>-0.51</v>
      </c>
      <c r="NB106">
        <v>-0.51</v>
      </c>
      <c r="NC106">
        <v>-0.51</v>
      </c>
      <c r="ND106">
        <v>-0.51</v>
      </c>
      <c r="NE106">
        <v>-0.51</v>
      </c>
      <c r="NF106">
        <v>-0.51</v>
      </c>
      <c r="NG106">
        <v>-0.51</v>
      </c>
      <c r="NH106">
        <v>-0.51</v>
      </c>
      <c r="NI106">
        <v>-0.51</v>
      </c>
      <c r="NJ106">
        <v>-0.51</v>
      </c>
      <c r="NK106">
        <v>-0.51</v>
      </c>
      <c r="NL106">
        <v>-0.51</v>
      </c>
      <c r="NM106">
        <v>-0.51</v>
      </c>
      <c r="NN106">
        <v>-0.51</v>
      </c>
      <c r="NO106">
        <v>-0.51</v>
      </c>
      <c r="NP106">
        <v>-0.51</v>
      </c>
      <c r="NQ106">
        <v>-0.51</v>
      </c>
      <c r="NR106">
        <v>-0.51</v>
      </c>
      <c r="NS106">
        <v>-0.51</v>
      </c>
      <c r="NT106">
        <v>-0.51</v>
      </c>
      <c r="NU106">
        <v>-0.51</v>
      </c>
      <c r="NV106">
        <v>-0.51</v>
      </c>
      <c r="NW106">
        <v>-0.51</v>
      </c>
      <c r="NX106">
        <v>-0.51</v>
      </c>
      <c r="NY106">
        <v>-0.51</v>
      </c>
      <c r="NZ106">
        <v>-0.51</v>
      </c>
      <c r="OA106">
        <v>-0.51</v>
      </c>
      <c r="OB106">
        <v>-0.51</v>
      </c>
      <c r="OC106">
        <v>-0.51</v>
      </c>
      <c r="OD106">
        <v>-0.51</v>
      </c>
      <c r="OE106">
        <v>-0.51</v>
      </c>
      <c r="OF106">
        <v>-0.51</v>
      </c>
      <c r="OG106">
        <v>-0.51</v>
      </c>
      <c r="OH106">
        <v>-0.51</v>
      </c>
      <c r="OI106">
        <v>-0.51</v>
      </c>
      <c r="OJ106">
        <v>-0.51</v>
      </c>
      <c r="OK106">
        <v>-0.51</v>
      </c>
      <c r="OL106">
        <v>-0.51</v>
      </c>
      <c r="OM106">
        <v>-0.51</v>
      </c>
      <c r="ON106">
        <v>-0.51</v>
      </c>
      <c r="OO106">
        <v>-0.51</v>
      </c>
      <c r="OP106">
        <v>-0.51</v>
      </c>
      <c r="OQ106">
        <v>-0.51</v>
      </c>
      <c r="OR106">
        <v>-0.51</v>
      </c>
      <c r="OS106">
        <v>-0.51</v>
      </c>
      <c r="OT106">
        <v>-0.51</v>
      </c>
      <c r="OU106">
        <v>-0.51</v>
      </c>
      <c r="OV106">
        <v>-0.51</v>
      </c>
      <c r="OW106">
        <v>-0.51</v>
      </c>
      <c r="OX106">
        <v>-0.51</v>
      </c>
      <c r="OY106">
        <v>-0.51</v>
      </c>
      <c r="OZ106">
        <v>-0.51</v>
      </c>
      <c r="PA106">
        <v>-0.51</v>
      </c>
      <c r="PB106">
        <v>-0.51</v>
      </c>
      <c r="PC106">
        <v>-0.51</v>
      </c>
      <c r="PD106">
        <v>-0.51</v>
      </c>
      <c r="PE106">
        <v>-0.51</v>
      </c>
      <c r="PF106">
        <v>-0.51</v>
      </c>
      <c r="PG106">
        <v>-0.51</v>
      </c>
      <c r="PH106">
        <v>-0.51</v>
      </c>
      <c r="PI106">
        <v>-0.51</v>
      </c>
      <c r="PJ106">
        <v>-0.51</v>
      </c>
      <c r="PK106">
        <v>-0.51</v>
      </c>
      <c r="PL106">
        <v>-0.51</v>
      </c>
      <c r="PM106">
        <v>-0.51</v>
      </c>
      <c r="PN106">
        <v>-0.51</v>
      </c>
      <c r="PO106">
        <v>-0.51</v>
      </c>
      <c r="PP106">
        <v>-0.51</v>
      </c>
      <c r="PQ106">
        <v>-0.51</v>
      </c>
      <c r="PR106">
        <v>-0.51</v>
      </c>
      <c r="PS106">
        <v>-0.51</v>
      </c>
      <c r="PT106">
        <v>-0.51</v>
      </c>
      <c r="PU106">
        <v>-0.51</v>
      </c>
      <c r="PV106">
        <v>-0.51</v>
      </c>
      <c r="PW106">
        <v>-0.51</v>
      </c>
      <c r="PX106">
        <v>-0.51</v>
      </c>
      <c r="PY106">
        <v>-0.51</v>
      </c>
      <c r="PZ106">
        <v>-0.51</v>
      </c>
      <c r="QA106">
        <v>-0.51</v>
      </c>
      <c r="QB106">
        <v>-0.51</v>
      </c>
      <c r="QC106">
        <v>-0.51</v>
      </c>
      <c r="QD106">
        <v>-0.51</v>
      </c>
      <c r="QE106">
        <v>-0.51</v>
      </c>
      <c r="QF106">
        <v>-0.51</v>
      </c>
      <c r="QG106">
        <v>-0.51</v>
      </c>
      <c r="QH106">
        <v>-0.51</v>
      </c>
      <c r="QI106">
        <v>-0.51</v>
      </c>
      <c r="QJ106">
        <v>-0.51</v>
      </c>
      <c r="QK106">
        <v>-0.51</v>
      </c>
      <c r="QL106">
        <v>-0.51</v>
      </c>
      <c r="QM106">
        <v>-0.51</v>
      </c>
      <c r="QN106">
        <v>-0.51</v>
      </c>
      <c r="QO106">
        <v>-0.51</v>
      </c>
      <c r="QP106">
        <v>-0.51</v>
      </c>
      <c r="QQ106">
        <v>-0.51</v>
      </c>
      <c r="QR106">
        <v>-0.51</v>
      </c>
      <c r="QS106">
        <v>-0.51</v>
      </c>
      <c r="QT106">
        <v>-0.51</v>
      </c>
      <c r="QU106">
        <v>-0.51</v>
      </c>
      <c r="QV106">
        <v>-0.51</v>
      </c>
      <c r="QW106">
        <v>-0.51</v>
      </c>
      <c r="QX106">
        <v>-0.51</v>
      </c>
      <c r="QY106">
        <v>-0.51</v>
      </c>
      <c r="QZ106">
        <v>-0.51</v>
      </c>
      <c r="RA106">
        <v>-0.51</v>
      </c>
      <c r="RB106">
        <v>-0.51</v>
      </c>
      <c r="RC106">
        <v>-0.51</v>
      </c>
      <c r="RD106">
        <v>-0.51</v>
      </c>
      <c r="RE106">
        <v>-0.51</v>
      </c>
      <c r="RF106">
        <v>-0.51</v>
      </c>
      <c r="RG106">
        <v>-0.51</v>
      </c>
      <c r="RH106">
        <v>-0.51</v>
      </c>
      <c r="RI106">
        <v>-0.51</v>
      </c>
      <c r="RJ106">
        <v>-0.51</v>
      </c>
      <c r="RK106">
        <v>-0.51</v>
      </c>
      <c r="RL106">
        <v>-0.51</v>
      </c>
      <c r="RM106">
        <v>-0.51</v>
      </c>
      <c r="RN106">
        <v>-0.51</v>
      </c>
      <c r="RO106">
        <v>-0.51</v>
      </c>
      <c r="RP106">
        <v>-0.51</v>
      </c>
      <c r="RQ106">
        <v>-0.51</v>
      </c>
      <c r="RR106">
        <v>-0.51</v>
      </c>
      <c r="RS106">
        <v>-0.51</v>
      </c>
      <c r="RT106">
        <v>-0.51</v>
      </c>
      <c r="RU106">
        <v>-0.51</v>
      </c>
      <c r="RV106">
        <v>-0.51</v>
      </c>
      <c r="RW106">
        <v>-0.51</v>
      </c>
      <c r="RX106">
        <v>-0.51</v>
      </c>
      <c r="RY106">
        <v>-0.51</v>
      </c>
      <c r="RZ106">
        <v>-0.51</v>
      </c>
      <c r="SA106">
        <v>-0.51</v>
      </c>
      <c r="SB106">
        <v>-0.51</v>
      </c>
      <c r="SC106">
        <v>-0.51</v>
      </c>
      <c r="SD106">
        <v>-0.51</v>
      </c>
      <c r="SE106">
        <v>-0.51</v>
      </c>
      <c r="SF106">
        <v>-0.51</v>
      </c>
      <c r="SG106">
        <v>-0.51</v>
      </c>
      <c r="SH106">
        <v>-0.51</v>
      </c>
      <c r="SI106">
        <v>-0.51</v>
      </c>
      <c r="SJ106">
        <v>-0.51</v>
      </c>
      <c r="SK106">
        <v>-0.51</v>
      </c>
      <c r="SL106">
        <v>-0.51</v>
      </c>
      <c r="SM106">
        <v>-0.51</v>
      </c>
      <c r="SN106">
        <v>-0.51</v>
      </c>
      <c r="SO106">
        <v>-0.51</v>
      </c>
      <c r="SP106">
        <v>-0.51</v>
      </c>
      <c r="SQ106">
        <v>-0.51</v>
      </c>
      <c r="SR106">
        <v>-0.51</v>
      </c>
      <c r="SS106">
        <v>-0.51</v>
      </c>
      <c r="ST106">
        <v>-0.51</v>
      </c>
      <c r="SU106">
        <v>-0.51</v>
      </c>
      <c r="SV106">
        <v>-0.51</v>
      </c>
      <c r="SW106">
        <v>-0.51</v>
      </c>
      <c r="SX106">
        <v>-0.51</v>
      </c>
      <c r="SY106">
        <v>-0.51</v>
      </c>
      <c r="SZ106">
        <v>-0.51</v>
      </c>
      <c r="TA106">
        <v>-0.51</v>
      </c>
      <c r="TB106">
        <v>-0.51</v>
      </c>
      <c r="TC106">
        <v>-0.51</v>
      </c>
      <c r="TD106">
        <v>-0.51</v>
      </c>
      <c r="TE106">
        <v>-0.51</v>
      </c>
      <c r="TF106">
        <v>-0.51</v>
      </c>
      <c r="TG106">
        <v>-0.51</v>
      </c>
      <c r="TH106">
        <v>-0.51</v>
      </c>
      <c r="TI106">
        <v>-0.51</v>
      </c>
      <c r="TJ106">
        <v>-0.51</v>
      </c>
      <c r="TK106">
        <v>-0.51</v>
      </c>
      <c r="TL106">
        <v>-0.51</v>
      </c>
      <c r="TM106">
        <v>-0.51</v>
      </c>
      <c r="TN106">
        <v>-0.51</v>
      </c>
      <c r="TO106">
        <v>-0.51</v>
      </c>
      <c r="TP106">
        <v>-0.51</v>
      </c>
      <c r="TQ106">
        <v>-0.51</v>
      </c>
      <c r="TR106">
        <v>-0.51</v>
      </c>
      <c r="TS106">
        <v>-0.51</v>
      </c>
      <c r="TT106">
        <v>-0.51</v>
      </c>
      <c r="TU106">
        <v>-0.51</v>
      </c>
      <c r="TV106">
        <v>-0.51</v>
      </c>
      <c r="TW106">
        <v>-0.51</v>
      </c>
      <c r="TX106">
        <v>-0.51</v>
      </c>
      <c r="TY106">
        <v>-0.51</v>
      </c>
      <c r="TZ106">
        <v>-0.51</v>
      </c>
      <c r="UA106">
        <v>-0.51</v>
      </c>
      <c r="UB106">
        <v>-0.51</v>
      </c>
      <c r="UC106">
        <v>-0.51</v>
      </c>
      <c r="UD106">
        <v>-0.51</v>
      </c>
      <c r="UE106">
        <v>-0.51</v>
      </c>
      <c r="UF106">
        <v>-0.51</v>
      </c>
      <c r="UG106">
        <v>-0.51</v>
      </c>
      <c r="UH106">
        <v>-0.51</v>
      </c>
      <c r="UI106">
        <v>-0.51</v>
      </c>
      <c r="UJ106">
        <v>-0.51</v>
      </c>
      <c r="UK106">
        <v>-0.51</v>
      </c>
      <c r="UL106">
        <v>-0.51</v>
      </c>
    </row>
    <row r="107" spans="1:558" x14ac:dyDescent="0.3">
      <c r="A107">
        <v>-0.51</v>
      </c>
      <c r="B107">
        <v>-0.51</v>
      </c>
      <c r="C107">
        <v>-0.51</v>
      </c>
      <c r="D107">
        <v>-0.51</v>
      </c>
      <c r="E107">
        <v>-0.51</v>
      </c>
      <c r="F107">
        <v>-0.51</v>
      </c>
      <c r="G107">
        <v>-0.51</v>
      </c>
      <c r="H107">
        <v>-0.51</v>
      </c>
      <c r="I107">
        <v>-0.51</v>
      </c>
      <c r="J107">
        <v>-0.51</v>
      </c>
      <c r="K107">
        <v>-0.51</v>
      </c>
      <c r="L107">
        <v>-0.51</v>
      </c>
      <c r="M107">
        <v>-0.51</v>
      </c>
      <c r="N107">
        <v>-0.51</v>
      </c>
      <c r="O107">
        <v>-0.51</v>
      </c>
      <c r="P107">
        <v>-0.51</v>
      </c>
      <c r="Q107">
        <v>-0.51</v>
      </c>
      <c r="R107">
        <v>-0.51</v>
      </c>
      <c r="S107">
        <v>-0.51</v>
      </c>
      <c r="T107">
        <v>-0.51</v>
      </c>
      <c r="U107">
        <v>-0.51</v>
      </c>
      <c r="V107">
        <v>-0.51</v>
      </c>
      <c r="W107">
        <v>-0.51</v>
      </c>
      <c r="X107">
        <v>-0.51</v>
      </c>
      <c r="Y107">
        <v>-0.51</v>
      </c>
      <c r="Z107">
        <v>-0.51</v>
      </c>
      <c r="AA107">
        <v>-0.51</v>
      </c>
      <c r="AB107">
        <v>-0.51</v>
      </c>
      <c r="AC107">
        <v>-0.51</v>
      </c>
      <c r="AD107">
        <v>-0.51</v>
      </c>
      <c r="AE107">
        <v>-0.51</v>
      </c>
      <c r="AF107">
        <v>-0.51</v>
      </c>
      <c r="AG107">
        <v>-0.51</v>
      </c>
      <c r="AH107">
        <v>-0.51</v>
      </c>
      <c r="AI107">
        <v>-0.51</v>
      </c>
      <c r="AJ107">
        <v>-0.51</v>
      </c>
      <c r="AK107">
        <v>-0.51</v>
      </c>
      <c r="AL107">
        <v>-0.51</v>
      </c>
      <c r="AM107">
        <v>-0.51</v>
      </c>
      <c r="AN107">
        <v>-0.51</v>
      </c>
      <c r="AO107">
        <v>-0.51</v>
      </c>
      <c r="AP107">
        <v>-0.51</v>
      </c>
      <c r="AQ107">
        <v>-0.51</v>
      </c>
      <c r="AR107">
        <v>-0.51</v>
      </c>
      <c r="AS107">
        <v>-0.51</v>
      </c>
      <c r="AT107">
        <v>-0.51</v>
      </c>
      <c r="AU107">
        <v>-0.51</v>
      </c>
      <c r="AV107">
        <v>-0.51</v>
      </c>
      <c r="AW107">
        <v>-0.51</v>
      </c>
      <c r="AX107">
        <v>-0.51</v>
      </c>
      <c r="AY107">
        <v>-0.51</v>
      </c>
      <c r="AZ107">
        <v>-0.51</v>
      </c>
      <c r="BA107">
        <v>-0.51</v>
      </c>
      <c r="BB107">
        <v>-0.51</v>
      </c>
      <c r="BC107">
        <v>-0.51</v>
      </c>
      <c r="BD107">
        <v>-0.51</v>
      </c>
      <c r="BE107">
        <v>-0.51</v>
      </c>
      <c r="BF107">
        <v>-0.51</v>
      </c>
      <c r="BG107">
        <v>-0.51</v>
      </c>
      <c r="BH107">
        <v>-0.51</v>
      </c>
      <c r="BI107">
        <v>-0.51</v>
      </c>
      <c r="BJ107">
        <v>-0.51</v>
      </c>
      <c r="BK107">
        <v>-0.51</v>
      </c>
      <c r="BL107">
        <v>-0.51</v>
      </c>
      <c r="BM107">
        <v>-0.51</v>
      </c>
      <c r="BN107">
        <v>-0.51</v>
      </c>
      <c r="BO107">
        <v>-0.51</v>
      </c>
      <c r="BP107">
        <v>-0.51</v>
      </c>
      <c r="BQ107">
        <v>-0.51</v>
      </c>
      <c r="BR107">
        <v>-0.51</v>
      </c>
      <c r="BS107">
        <v>-0.51</v>
      </c>
      <c r="BT107">
        <v>-0.51</v>
      </c>
      <c r="BU107">
        <v>-0.51</v>
      </c>
      <c r="BV107">
        <v>-0.51</v>
      </c>
      <c r="BW107">
        <v>-0.51</v>
      </c>
      <c r="BX107">
        <v>-0.51</v>
      </c>
      <c r="BY107">
        <v>-0.51</v>
      </c>
      <c r="BZ107">
        <v>-0.51</v>
      </c>
      <c r="CA107">
        <v>-0.51</v>
      </c>
      <c r="CB107">
        <v>-0.51</v>
      </c>
      <c r="CC107">
        <v>-0.51</v>
      </c>
      <c r="CD107">
        <v>-0.51</v>
      </c>
      <c r="CE107">
        <v>-0.51</v>
      </c>
      <c r="CF107">
        <v>-0.51</v>
      </c>
      <c r="CG107">
        <v>-0.51</v>
      </c>
      <c r="CH107">
        <v>-0.51</v>
      </c>
      <c r="CI107">
        <v>-0.51</v>
      </c>
      <c r="CJ107">
        <v>-0.51</v>
      </c>
      <c r="CK107">
        <v>-0.51</v>
      </c>
      <c r="CL107">
        <v>-0.51</v>
      </c>
      <c r="CM107">
        <v>-0.51</v>
      </c>
      <c r="CN107">
        <v>-0.51</v>
      </c>
      <c r="CO107">
        <v>-0.51</v>
      </c>
      <c r="CP107">
        <v>-0.51</v>
      </c>
      <c r="CQ107">
        <v>-0.51</v>
      </c>
      <c r="CR107">
        <v>-0.51</v>
      </c>
      <c r="CS107">
        <v>-0.51</v>
      </c>
      <c r="CT107">
        <v>-0.51</v>
      </c>
      <c r="CU107">
        <v>-0.51</v>
      </c>
      <c r="CV107">
        <v>-0.51</v>
      </c>
      <c r="CW107">
        <v>-0.51</v>
      </c>
      <c r="CX107">
        <v>-0.51</v>
      </c>
      <c r="CY107">
        <v>-0.51</v>
      </c>
      <c r="CZ107">
        <v>-0.51</v>
      </c>
      <c r="DA107">
        <v>-0.51</v>
      </c>
      <c r="DB107">
        <v>-0.51</v>
      </c>
      <c r="DC107">
        <v>-0.51</v>
      </c>
      <c r="DD107">
        <v>-0.51</v>
      </c>
      <c r="DE107">
        <v>-0.51</v>
      </c>
      <c r="DF107">
        <v>-0.51</v>
      </c>
      <c r="DG107">
        <v>-0.51</v>
      </c>
      <c r="DH107">
        <v>-0.51</v>
      </c>
      <c r="DI107">
        <v>-0.51</v>
      </c>
      <c r="DJ107">
        <v>-0.51</v>
      </c>
      <c r="DK107">
        <v>-0.51</v>
      </c>
      <c r="DL107">
        <v>-0.51</v>
      </c>
      <c r="DM107">
        <v>-0.51</v>
      </c>
      <c r="DN107">
        <v>-0.51</v>
      </c>
      <c r="DO107">
        <v>-0.51</v>
      </c>
      <c r="DP107">
        <v>-0.51</v>
      </c>
      <c r="DQ107">
        <v>-0.51</v>
      </c>
      <c r="DR107">
        <v>-0.51</v>
      </c>
      <c r="DS107">
        <v>-0.51</v>
      </c>
      <c r="DT107">
        <v>-0.51</v>
      </c>
      <c r="DU107">
        <v>-0.51</v>
      </c>
      <c r="DV107">
        <v>-0.51</v>
      </c>
      <c r="DW107">
        <v>-0.51</v>
      </c>
      <c r="DX107">
        <v>-0.51</v>
      </c>
      <c r="DY107">
        <v>-0.51</v>
      </c>
      <c r="DZ107">
        <v>-0.51</v>
      </c>
      <c r="EA107">
        <v>-0.51</v>
      </c>
      <c r="EB107">
        <v>-0.51</v>
      </c>
      <c r="EC107">
        <v>-0.51</v>
      </c>
      <c r="ED107">
        <v>-0.51</v>
      </c>
      <c r="EE107">
        <v>-0.51</v>
      </c>
      <c r="EF107">
        <v>-0.51</v>
      </c>
      <c r="EG107">
        <v>-0.51</v>
      </c>
      <c r="EH107">
        <v>-0.51</v>
      </c>
      <c r="EI107">
        <v>-0.51</v>
      </c>
      <c r="EJ107">
        <v>-0.51</v>
      </c>
      <c r="EK107">
        <v>-0.51</v>
      </c>
      <c r="EL107">
        <v>-0.51</v>
      </c>
      <c r="EM107">
        <v>-0.51</v>
      </c>
      <c r="EN107">
        <v>-0.51</v>
      </c>
      <c r="EO107">
        <v>-0.51</v>
      </c>
      <c r="EP107">
        <v>-0.51</v>
      </c>
      <c r="EQ107">
        <v>-0.51</v>
      </c>
      <c r="ER107">
        <v>-0.51</v>
      </c>
      <c r="ES107">
        <v>-0.51</v>
      </c>
      <c r="ET107">
        <v>-0.51</v>
      </c>
      <c r="EU107">
        <v>-0.51</v>
      </c>
      <c r="EV107">
        <v>-0.51</v>
      </c>
      <c r="EW107">
        <v>-0.51</v>
      </c>
      <c r="EX107">
        <v>-0.51</v>
      </c>
      <c r="EY107">
        <v>-0.51</v>
      </c>
      <c r="EZ107">
        <v>-0.51</v>
      </c>
      <c r="FA107">
        <v>-0.51</v>
      </c>
      <c r="FB107">
        <v>-0.51</v>
      </c>
      <c r="FC107">
        <v>-0.51</v>
      </c>
      <c r="FD107">
        <v>-0.51</v>
      </c>
      <c r="FE107">
        <v>-0.51</v>
      </c>
      <c r="FF107">
        <v>-0.51</v>
      </c>
      <c r="FG107">
        <v>-0.51</v>
      </c>
      <c r="FH107">
        <v>-0.51</v>
      </c>
      <c r="FI107">
        <v>-0.51</v>
      </c>
      <c r="FJ107">
        <v>-0.51</v>
      </c>
      <c r="FK107">
        <v>-0.51</v>
      </c>
      <c r="FL107">
        <v>-0.51</v>
      </c>
      <c r="FM107">
        <v>-0.51</v>
      </c>
      <c r="FN107">
        <v>-0.51</v>
      </c>
      <c r="FO107">
        <v>-0.51</v>
      </c>
      <c r="FP107">
        <v>-0.51</v>
      </c>
      <c r="FQ107">
        <v>-0.51</v>
      </c>
      <c r="FR107">
        <v>-0.51</v>
      </c>
      <c r="FS107">
        <v>-0.51</v>
      </c>
      <c r="FT107">
        <v>-0.51</v>
      </c>
      <c r="FU107">
        <v>-0.51</v>
      </c>
      <c r="FV107">
        <v>-0.51</v>
      </c>
      <c r="FW107">
        <v>-0.51</v>
      </c>
      <c r="FX107">
        <v>-0.51</v>
      </c>
      <c r="FY107">
        <v>-0.51</v>
      </c>
      <c r="FZ107">
        <v>-0.51</v>
      </c>
      <c r="GA107">
        <v>-0.51</v>
      </c>
      <c r="GB107">
        <v>-0.51</v>
      </c>
      <c r="GC107">
        <v>-0.51</v>
      </c>
      <c r="GD107">
        <v>-0.51</v>
      </c>
      <c r="GE107">
        <v>-0.51</v>
      </c>
      <c r="GF107">
        <v>-0.51</v>
      </c>
      <c r="GG107">
        <v>-0.51</v>
      </c>
      <c r="GH107">
        <v>-0.51</v>
      </c>
      <c r="GI107">
        <v>-0.51</v>
      </c>
      <c r="GJ107">
        <v>-0.51</v>
      </c>
      <c r="GK107">
        <v>-0.51</v>
      </c>
      <c r="GL107">
        <v>-0.51</v>
      </c>
      <c r="GM107">
        <v>-0.51</v>
      </c>
      <c r="GN107">
        <v>-0.51</v>
      </c>
      <c r="GO107">
        <v>-0.51</v>
      </c>
      <c r="GP107">
        <v>-0.51</v>
      </c>
      <c r="GQ107">
        <v>-0.51</v>
      </c>
      <c r="GR107">
        <v>-0.51</v>
      </c>
      <c r="GS107">
        <v>-0.51</v>
      </c>
      <c r="GT107">
        <v>-0.51</v>
      </c>
      <c r="GU107">
        <v>-0.51</v>
      </c>
      <c r="GV107">
        <v>-0.51</v>
      </c>
      <c r="GW107">
        <v>-0.51</v>
      </c>
      <c r="GX107">
        <v>-0.51</v>
      </c>
      <c r="GY107">
        <v>-0.51</v>
      </c>
      <c r="GZ107">
        <v>-0.51</v>
      </c>
      <c r="HA107">
        <v>-0.51</v>
      </c>
      <c r="HB107">
        <v>-0.51</v>
      </c>
      <c r="HC107">
        <v>-0.51</v>
      </c>
      <c r="HD107">
        <v>-0.51</v>
      </c>
      <c r="HE107">
        <v>-0.51</v>
      </c>
      <c r="HF107">
        <v>-0.51</v>
      </c>
      <c r="HG107">
        <v>-0.51</v>
      </c>
      <c r="HH107">
        <v>-0.51</v>
      </c>
      <c r="HI107">
        <v>-0.51</v>
      </c>
      <c r="HJ107">
        <v>-0.51</v>
      </c>
      <c r="HK107">
        <v>-0.51</v>
      </c>
      <c r="HL107">
        <v>-0.51</v>
      </c>
      <c r="HM107">
        <v>-0.51</v>
      </c>
      <c r="HN107">
        <v>-0.51</v>
      </c>
      <c r="HO107">
        <v>-0.51</v>
      </c>
      <c r="HP107">
        <v>-0.51</v>
      </c>
      <c r="HQ107">
        <v>-0.51</v>
      </c>
      <c r="HR107">
        <v>-0.51</v>
      </c>
      <c r="HS107">
        <v>-0.51</v>
      </c>
      <c r="HT107">
        <v>-0.51</v>
      </c>
      <c r="HU107">
        <v>-0.51</v>
      </c>
      <c r="HV107">
        <v>-0.51</v>
      </c>
      <c r="HW107">
        <v>-0.51</v>
      </c>
      <c r="HX107">
        <v>-0.51</v>
      </c>
      <c r="HY107">
        <v>-0.51</v>
      </c>
      <c r="HZ107">
        <v>-0.51</v>
      </c>
      <c r="IA107">
        <v>-0.51</v>
      </c>
      <c r="IB107">
        <v>-0.51</v>
      </c>
      <c r="IC107">
        <v>-0.51</v>
      </c>
      <c r="ID107">
        <v>-0.51</v>
      </c>
      <c r="IE107">
        <v>-0.51</v>
      </c>
      <c r="IF107">
        <v>-0.51</v>
      </c>
      <c r="IG107">
        <v>-0.51</v>
      </c>
      <c r="IH107">
        <v>-0.51</v>
      </c>
      <c r="II107">
        <v>-0.51</v>
      </c>
      <c r="IJ107">
        <v>-0.51</v>
      </c>
      <c r="IK107">
        <v>-0.51</v>
      </c>
      <c r="IL107">
        <v>-0.51</v>
      </c>
      <c r="IM107">
        <v>-0.51</v>
      </c>
      <c r="IN107">
        <v>-0.51</v>
      </c>
      <c r="IO107">
        <v>-0.51</v>
      </c>
      <c r="IP107">
        <v>-0.51</v>
      </c>
      <c r="IQ107">
        <v>-0.51</v>
      </c>
      <c r="IR107">
        <v>-0.51</v>
      </c>
      <c r="IS107">
        <v>-0.51</v>
      </c>
      <c r="IT107">
        <v>-0.51</v>
      </c>
      <c r="IU107">
        <v>-0.51</v>
      </c>
      <c r="IV107">
        <v>-0.51</v>
      </c>
      <c r="IW107">
        <v>-0.51</v>
      </c>
      <c r="IX107">
        <v>-0.51</v>
      </c>
      <c r="IY107">
        <v>-0.51</v>
      </c>
      <c r="IZ107">
        <v>-0.51</v>
      </c>
      <c r="JA107">
        <v>-0.51</v>
      </c>
      <c r="JB107">
        <v>-0.51</v>
      </c>
      <c r="JC107">
        <v>-0.51</v>
      </c>
      <c r="JD107">
        <v>-0.51</v>
      </c>
      <c r="JE107">
        <v>-0.51</v>
      </c>
      <c r="JF107">
        <v>-0.51</v>
      </c>
      <c r="JG107">
        <v>-0.51</v>
      </c>
      <c r="JH107">
        <v>-0.51</v>
      </c>
      <c r="JI107">
        <v>-0.51</v>
      </c>
      <c r="JJ107">
        <v>-0.51</v>
      </c>
      <c r="JK107">
        <v>-0.51</v>
      </c>
      <c r="JL107">
        <v>-0.51</v>
      </c>
      <c r="JM107">
        <v>-0.51</v>
      </c>
      <c r="JN107">
        <v>-0.51</v>
      </c>
      <c r="JO107">
        <v>-0.51</v>
      </c>
      <c r="JP107">
        <v>-0.51</v>
      </c>
      <c r="JQ107">
        <v>-0.51</v>
      </c>
      <c r="JR107">
        <v>-0.51</v>
      </c>
      <c r="JS107">
        <v>-0.51</v>
      </c>
      <c r="JT107">
        <v>-0.51</v>
      </c>
      <c r="JU107">
        <v>-0.51</v>
      </c>
      <c r="JV107">
        <v>-0.51</v>
      </c>
      <c r="JW107">
        <v>-0.51</v>
      </c>
      <c r="JX107">
        <v>-0.51</v>
      </c>
      <c r="JY107">
        <v>-0.51</v>
      </c>
      <c r="JZ107">
        <v>-0.51</v>
      </c>
      <c r="KA107">
        <v>-0.51</v>
      </c>
      <c r="KB107">
        <v>-0.51</v>
      </c>
      <c r="KC107">
        <v>-0.51</v>
      </c>
      <c r="KD107">
        <v>-0.51</v>
      </c>
      <c r="KE107">
        <v>-0.51</v>
      </c>
      <c r="KF107">
        <v>-0.51</v>
      </c>
      <c r="KG107">
        <v>-0.51</v>
      </c>
      <c r="KH107">
        <v>-0.51</v>
      </c>
      <c r="KI107">
        <v>-0.51</v>
      </c>
      <c r="KJ107">
        <v>-0.51</v>
      </c>
      <c r="KK107">
        <v>-0.51</v>
      </c>
      <c r="KL107">
        <v>-0.51</v>
      </c>
      <c r="KM107">
        <v>-0.51</v>
      </c>
      <c r="KN107">
        <v>-0.51</v>
      </c>
      <c r="KO107">
        <v>-0.51</v>
      </c>
      <c r="KP107">
        <v>-0.51</v>
      </c>
      <c r="KQ107">
        <v>-0.51</v>
      </c>
      <c r="KR107">
        <v>-0.51</v>
      </c>
      <c r="KS107">
        <v>-0.51</v>
      </c>
      <c r="KT107">
        <v>-0.51</v>
      </c>
      <c r="KU107">
        <v>-0.51</v>
      </c>
      <c r="KV107">
        <v>-0.51</v>
      </c>
      <c r="KW107">
        <v>-0.51</v>
      </c>
      <c r="KX107">
        <v>-0.51</v>
      </c>
      <c r="KY107">
        <v>-0.51</v>
      </c>
      <c r="KZ107">
        <v>-0.51</v>
      </c>
      <c r="LA107">
        <v>-0.51</v>
      </c>
      <c r="LB107">
        <v>-0.51</v>
      </c>
      <c r="LC107">
        <v>-0.51</v>
      </c>
      <c r="LD107">
        <v>-0.51</v>
      </c>
      <c r="LE107">
        <v>-0.51</v>
      </c>
      <c r="LF107">
        <v>-0.51</v>
      </c>
      <c r="LG107">
        <v>-0.51</v>
      </c>
      <c r="LH107">
        <v>-0.51</v>
      </c>
      <c r="LI107">
        <v>-0.51</v>
      </c>
      <c r="LJ107">
        <v>-0.51</v>
      </c>
      <c r="LK107">
        <v>-0.51</v>
      </c>
      <c r="LL107">
        <v>-0.51</v>
      </c>
      <c r="LM107">
        <v>-0.51</v>
      </c>
      <c r="LN107">
        <v>-0.51</v>
      </c>
      <c r="LO107">
        <v>-0.51</v>
      </c>
      <c r="LP107">
        <v>-0.51</v>
      </c>
      <c r="LQ107">
        <v>-0.51</v>
      </c>
      <c r="LR107">
        <v>-0.51</v>
      </c>
      <c r="LS107">
        <v>-0.51</v>
      </c>
      <c r="LT107">
        <v>-0.51</v>
      </c>
      <c r="LU107">
        <v>-0.51</v>
      </c>
      <c r="LV107">
        <v>-0.51</v>
      </c>
      <c r="LW107">
        <v>-0.51</v>
      </c>
      <c r="LX107">
        <v>-0.51</v>
      </c>
      <c r="LY107">
        <v>-0.51</v>
      </c>
      <c r="LZ107">
        <v>-0.51</v>
      </c>
      <c r="MA107">
        <v>-0.51</v>
      </c>
      <c r="MB107">
        <v>-0.51</v>
      </c>
      <c r="MC107">
        <v>-0.51</v>
      </c>
      <c r="MD107">
        <v>-0.51</v>
      </c>
      <c r="ME107">
        <v>-0.51</v>
      </c>
      <c r="MF107">
        <v>-0.51</v>
      </c>
      <c r="MG107">
        <v>-0.51</v>
      </c>
      <c r="MH107">
        <v>-0.51</v>
      </c>
      <c r="MI107">
        <v>-0.51</v>
      </c>
      <c r="MJ107">
        <v>-0.51</v>
      </c>
      <c r="MK107">
        <v>-0.51</v>
      </c>
      <c r="ML107">
        <v>-0.51</v>
      </c>
      <c r="MM107">
        <v>-0.51</v>
      </c>
      <c r="MN107">
        <v>-0.51</v>
      </c>
      <c r="MO107">
        <v>-0.51</v>
      </c>
      <c r="MP107">
        <v>-0.51</v>
      </c>
      <c r="MQ107">
        <v>-0.51</v>
      </c>
      <c r="MR107">
        <v>-0.51</v>
      </c>
      <c r="MS107">
        <v>-0.51</v>
      </c>
      <c r="MT107">
        <v>-0.51</v>
      </c>
      <c r="MU107">
        <v>-0.51</v>
      </c>
      <c r="MV107">
        <v>-0.51</v>
      </c>
      <c r="MW107">
        <v>-0.51</v>
      </c>
      <c r="MX107">
        <v>-0.51</v>
      </c>
      <c r="MY107">
        <v>-0.51</v>
      </c>
      <c r="MZ107">
        <v>-0.51</v>
      </c>
      <c r="NA107">
        <v>-0.51</v>
      </c>
      <c r="NB107">
        <v>-0.51</v>
      </c>
      <c r="NC107">
        <v>-0.51</v>
      </c>
      <c r="ND107">
        <v>-0.51</v>
      </c>
      <c r="NE107">
        <v>-0.51</v>
      </c>
      <c r="NF107">
        <v>-0.51</v>
      </c>
      <c r="NG107">
        <v>-0.51</v>
      </c>
      <c r="NH107">
        <v>-0.51</v>
      </c>
      <c r="NI107">
        <v>-0.51</v>
      </c>
      <c r="NJ107">
        <v>-0.51</v>
      </c>
      <c r="NK107">
        <v>-0.51</v>
      </c>
      <c r="NL107">
        <v>-0.51</v>
      </c>
      <c r="NM107">
        <v>-0.51</v>
      </c>
      <c r="NN107">
        <v>-0.51</v>
      </c>
      <c r="NO107">
        <v>-0.51</v>
      </c>
      <c r="NP107">
        <v>-0.51</v>
      </c>
      <c r="NQ107">
        <v>-0.51</v>
      </c>
      <c r="NR107">
        <v>-0.51</v>
      </c>
      <c r="NS107">
        <v>-0.51</v>
      </c>
      <c r="NT107">
        <v>-0.51</v>
      </c>
      <c r="NU107">
        <v>-0.51</v>
      </c>
      <c r="NV107">
        <v>-0.51</v>
      </c>
      <c r="NW107">
        <v>-0.51</v>
      </c>
      <c r="NX107">
        <v>-0.51</v>
      </c>
      <c r="NY107">
        <v>-0.51</v>
      </c>
      <c r="NZ107">
        <v>-0.51</v>
      </c>
      <c r="OA107">
        <v>-0.51</v>
      </c>
      <c r="OB107">
        <v>-0.51</v>
      </c>
      <c r="OC107">
        <v>-0.51</v>
      </c>
      <c r="OD107">
        <v>-0.51</v>
      </c>
      <c r="OE107">
        <v>-0.51</v>
      </c>
      <c r="OF107">
        <v>-0.51</v>
      </c>
      <c r="OG107">
        <v>-0.51</v>
      </c>
      <c r="OH107">
        <v>-0.51</v>
      </c>
      <c r="OI107">
        <v>-0.51</v>
      </c>
      <c r="OJ107">
        <v>-0.51</v>
      </c>
      <c r="OK107">
        <v>-0.51</v>
      </c>
      <c r="OL107">
        <v>-0.51</v>
      </c>
      <c r="OM107">
        <v>-0.51</v>
      </c>
      <c r="ON107">
        <v>-0.51</v>
      </c>
      <c r="OO107">
        <v>-0.51</v>
      </c>
      <c r="OP107">
        <v>-0.51</v>
      </c>
      <c r="OQ107">
        <v>-0.51</v>
      </c>
      <c r="OR107">
        <v>-0.51</v>
      </c>
      <c r="OS107">
        <v>-0.51</v>
      </c>
      <c r="OT107">
        <v>-0.51</v>
      </c>
      <c r="OU107">
        <v>-0.51</v>
      </c>
      <c r="OV107">
        <v>-0.51</v>
      </c>
      <c r="OW107">
        <v>-0.51</v>
      </c>
      <c r="OX107">
        <v>-0.51</v>
      </c>
      <c r="OY107">
        <v>-0.51</v>
      </c>
      <c r="OZ107">
        <v>-0.51</v>
      </c>
      <c r="PA107">
        <v>-0.51</v>
      </c>
      <c r="PB107">
        <v>-0.51</v>
      </c>
      <c r="PC107">
        <v>-0.51</v>
      </c>
      <c r="PD107">
        <v>-0.51</v>
      </c>
      <c r="PE107">
        <v>-0.51</v>
      </c>
      <c r="PF107">
        <v>-0.51</v>
      </c>
      <c r="PG107">
        <v>-0.51</v>
      </c>
      <c r="PH107">
        <v>-0.51</v>
      </c>
      <c r="PI107">
        <v>-0.51</v>
      </c>
      <c r="PJ107">
        <v>-0.51</v>
      </c>
      <c r="PK107">
        <v>-0.51</v>
      </c>
      <c r="PL107">
        <v>-0.51</v>
      </c>
      <c r="PM107">
        <v>-0.51</v>
      </c>
      <c r="PN107">
        <v>-0.51</v>
      </c>
      <c r="PO107">
        <v>-0.51</v>
      </c>
      <c r="PP107">
        <v>-0.51</v>
      </c>
      <c r="PQ107">
        <v>-0.51</v>
      </c>
      <c r="PR107">
        <v>-0.51</v>
      </c>
      <c r="PS107">
        <v>-0.51</v>
      </c>
      <c r="PT107">
        <v>-0.51</v>
      </c>
      <c r="PU107">
        <v>-0.51</v>
      </c>
      <c r="PV107">
        <v>-0.51</v>
      </c>
      <c r="PW107">
        <v>-0.51</v>
      </c>
      <c r="PX107">
        <v>-0.51</v>
      </c>
      <c r="PY107">
        <v>-0.51</v>
      </c>
      <c r="PZ107">
        <v>-0.51</v>
      </c>
      <c r="QA107">
        <v>-0.51</v>
      </c>
      <c r="QB107">
        <v>-0.51</v>
      </c>
      <c r="QC107">
        <v>-0.51</v>
      </c>
      <c r="QD107">
        <v>-0.51</v>
      </c>
      <c r="QE107">
        <v>-0.51</v>
      </c>
      <c r="QF107">
        <v>-0.51</v>
      </c>
      <c r="QG107">
        <v>-0.51</v>
      </c>
      <c r="QH107">
        <v>-0.51</v>
      </c>
      <c r="QI107">
        <v>-0.51</v>
      </c>
      <c r="QJ107">
        <v>-0.51</v>
      </c>
      <c r="QK107">
        <v>-0.51</v>
      </c>
      <c r="QL107">
        <v>-0.51</v>
      </c>
      <c r="QM107">
        <v>-0.51</v>
      </c>
      <c r="QN107">
        <v>-0.51</v>
      </c>
      <c r="QO107">
        <v>-0.51</v>
      </c>
      <c r="QP107">
        <v>-0.51</v>
      </c>
      <c r="QQ107">
        <v>-0.51</v>
      </c>
      <c r="QR107">
        <v>-0.51</v>
      </c>
      <c r="QS107">
        <v>-0.51</v>
      </c>
      <c r="QT107">
        <v>-0.51</v>
      </c>
      <c r="QU107">
        <v>-0.51</v>
      </c>
      <c r="QV107">
        <v>-0.51</v>
      </c>
      <c r="QW107">
        <v>-0.51</v>
      </c>
      <c r="QX107">
        <v>-0.51</v>
      </c>
      <c r="QY107">
        <v>-0.51</v>
      </c>
      <c r="QZ107">
        <v>-0.51</v>
      </c>
      <c r="RA107">
        <v>-0.51</v>
      </c>
      <c r="RB107">
        <v>-0.51</v>
      </c>
      <c r="RC107">
        <v>-0.51</v>
      </c>
      <c r="RD107">
        <v>-0.51</v>
      </c>
      <c r="RE107">
        <v>-0.51</v>
      </c>
      <c r="RF107">
        <v>-0.51</v>
      </c>
      <c r="RG107">
        <v>-0.51</v>
      </c>
      <c r="RH107">
        <v>-0.51</v>
      </c>
      <c r="RI107">
        <v>-0.51</v>
      </c>
      <c r="RJ107">
        <v>-0.51</v>
      </c>
      <c r="RK107">
        <v>-0.51</v>
      </c>
      <c r="RL107">
        <v>-0.51</v>
      </c>
      <c r="RM107">
        <v>-0.51</v>
      </c>
      <c r="RN107">
        <v>-0.51</v>
      </c>
      <c r="RO107">
        <v>-0.51</v>
      </c>
      <c r="RP107">
        <v>-0.51</v>
      </c>
      <c r="RQ107">
        <v>-0.51</v>
      </c>
      <c r="RR107">
        <v>-0.51</v>
      </c>
      <c r="RS107">
        <v>-0.51</v>
      </c>
      <c r="RT107">
        <v>-0.51</v>
      </c>
      <c r="RU107">
        <v>-0.51</v>
      </c>
      <c r="RV107">
        <v>-0.51</v>
      </c>
      <c r="RW107">
        <v>-0.51</v>
      </c>
      <c r="RX107">
        <v>-0.51</v>
      </c>
      <c r="RY107">
        <v>-0.51</v>
      </c>
      <c r="RZ107">
        <v>-0.51</v>
      </c>
      <c r="SA107">
        <v>-0.51</v>
      </c>
      <c r="SB107">
        <v>-0.51</v>
      </c>
      <c r="SC107">
        <v>-0.51</v>
      </c>
      <c r="SD107">
        <v>-0.51</v>
      </c>
      <c r="SE107">
        <v>-0.51</v>
      </c>
      <c r="SF107">
        <v>-0.51</v>
      </c>
      <c r="SG107">
        <v>-0.51</v>
      </c>
      <c r="SH107">
        <v>-0.51</v>
      </c>
      <c r="SI107">
        <v>-0.51</v>
      </c>
      <c r="SJ107">
        <v>-0.51</v>
      </c>
      <c r="SK107">
        <v>-0.51</v>
      </c>
      <c r="SL107">
        <v>-0.51</v>
      </c>
      <c r="SM107">
        <v>-0.51</v>
      </c>
      <c r="SN107">
        <v>-0.51</v>
      </c>
      <c r="SO107">
        <v>-0.51</v>
      </c>
      <c r="SP107">
        <v>-0.51</v>
      </c>
      <c r="SQ107">
        <v>-0.51</v>
      </c>
      <c r="SR107">
        <v>-0.51</v>
      </c>
      <c r="SS107">
        <v>-0.51</v>
      </c>
      <c r="ST107">
        <v>-0.51</v>
      </c>
      <c r="SU107">
        <v>-0.51</v>
      </c>
      <c r="SV107">
        <v>-0.51</v>
      </c>
      <c r="SW107">
        <v>-0.51</v>
      </c>
      <c r="SX107">
        <v>-0.51</v>
      </c>
      <c r="SY107">
        <v>-0.51</v>
      </c>
      <c r="SZ107">
        <v>-0.51</v>
      </c>
      <c r="TA107">
        <v>-0.51</v>
      </c>
      <c r="TB107">
        <v>-0.51</v>
      </c>
      <c r="TC107">
        <v>-0.51</v>
      </c>
      <c r="TD107">
        <v>-0.51</v>
      </c>
      <c r="TE107">
        <v>-0.51</v>
      </c>
      <c r="TF107">
        <v>-0.51</v>
      </c>
      <c r="TG107">
        <v>-0.51</v>
      </c>
      <c r="TH107">
        <v>-0.51</v>
      </c>
      <c r="TI107">
        <v>-0.51</v>
      </c>
      <c r="TJ107">
        <v>-0.51</v>
      </c>
      <c r="TK107">
        <v>-0.51</v>
      </c>
      <c r="TL107">
        <v>-0.51</v>
      </c>
      <c r="TM107">
        <v>-0.51</v>
      </c>
      <c r="TN107">
        <v>-0.51</v>
      </c>
      <c r="TO107">
        <v>-0.51</v>
      </c>
      <c r="TP107">
        <v>-0.51</v>
      </c>
      <c r="TQ107">
        <v>-0.51</v>
      </c>
      <c r="TR107">
        <v>-0.51</v>
      </c>
      <c r="TS107">
        <v>-0.51</v>
      </c>
      <c r="TT107">
        <v>-0.51</v>
      </c>
      <c r="TU107">
        <v>-0.51</v>
      </c>
      <c r="TV107">
        <v>-0.51</v>
      </c>
      <c r="TW107">
        <v>-0.51</v>
      </c>
      <c r="TX107">
        <v>-0.51</v>
      </c>
      <c r="TY107">
        <v>-0.51</v>
      </c>
      <c r="TZ107">
        <v>-0.51</v>
      </c>
      <c r="UA107">
        <v>-0.51</v>
      </c>
      <c r="UB107">
        <v>-0.51</v>
      </c>
      <c r="UC107">
        <v>-0.51</v>
      </c>
      <c r="UD107">
        <v>-0.51</v>
      </c>
      <c r="UE107">
        <v>-0.51</v>
      </c>
      <c r="UF107">
        <v>-0.51</v>
      </c>
      <c r="UG107">
        <v>-0.51</v>
      </c>
      <c r="UH107">
        <v>-0.51</v>
      </c>
      <c r="UI107">
        <v>-0.51</v>
      </c>
      <c r="UJ107">
        <v>-0.51</v>
      </c>
      <c r="UK107">
        <v>-0.51</v>
      </c>
      <c r="UL107">
        <v>-0.51</v>
      </c>
    </row>
    <row r="108" spans="1:558" x14ac:dyDescent="0.3">
      <c r="A108">
        <v>-0.51</v>
      </c>
      <c r="B108">
        <v>-0.51</v>
      </c>
      <c r="C108">
        <v>-0.51</v>
      </c>
      <c r="D108">
        <v>-0.51</v>
      </c>
      <c r="E108">
        <v>-0.51</v>
      </c>
      <c r="F108">
        <v>-0.51</v>
      </c>
      <c r="G108">
        <v>-0.51</v>
      </c>
      <c r="H108">
        <v>-0.51</v>
      </c>
      <c r="I108">
        <v>-0.51</v>
      </c>
      <c r="J108">
        <v>-0.51</v>
      </c>
      <c r="K108">
        <v>-0.51</v>
      </c>
      <c r="L108">
        <v>-0.51</v>
      </c>
      <c r="M108">
        <v>-0.51</v>
      </c>
      <c r="N108">
        <v>-0.51</v>
      </c>
      <c r="O108">
        <v>-0.51</v>
      </c>
      <c r="P108">
        <v>-0.51</v>
      </c>
      <c r="Q108">
        <v>-0.51</v>
      </c>
      <c r="R108">
        <v>-0.51</v>
      </c>
      <c r="S108">
        <v>-0.51</v>
      </c>
      <c r="T108">
        <v>-0.51</v>
      </c>
      <c r="U108">
        <v>-0.51</v>
      </c>
      <c r="V108">
        <v>-0.51</v>
      </c>
      <c r="W108">
        <v>-0.51</v>
      </c>
      <c r="X108">
        <v>-0.51</v>
      </c>
      <c r="Y108">
        <v>-0.51</v>
      </c>
      <c r="Z108">
        <v>-0.51</v>
      </c>
      <c r="AA108">
        <v>-0.51</v>
      </c>
      <c r="AB108">
        <v>-0.51</v>
      </c>
      <c r="AC108">
        <v>-0.51</v>
      </c>
      <c r="AD108">
        <v>-0.51</v>
      </c>
      <c r="AE108">
        <v>-0.51</v>
      </c>
      <c r="AF108">
        <v>-0.51</v>
      </c>
      <c r="AG108">
        <v>-0.51</v>
      </c>
      <c r="AH108">
        <v>-0.51</v>
      </c>
      <c r="AI108">
        <v>-0.51</v>
      </c>
      <c r="AJ108">
        <v>-0.51</v>
      </c>
      <c r="AK108">
        <v>-0.51</v>
      </c>
      <c r="AL108">
        <v>-0.51</v>
      </c>
      <c r="AM108">
        <v>-0.51</v>
      </c>
      <c r="AN108">
        <v>-0.51</v>
      </c>
      <c r="AO108">
        <v>-0.51</v>
      </c>
      <c r="AP108">
        <v>-0.51</v>
      </c>
      <c r="AQ108">
        <v>-0.51</v>
      </c>
      <c r="AR108">
        <v>-0.51</v>
      </c>
      <c r="AS108">
        <v>-0.51</v>
      </c>
      <c r="AT108">
        <v>-0.51</v>
      </c>
      <c r="AU108">
        <v>-0.51</v>
      </c>
      <c r="AV108">
        <v>-0.51</v>
      </c>
      <c r="AW108">
        <v>-0.51</v>
      </c>
      <c r="AX108">
        <v>-0.51</v>
      </c>
      <c r="AY108">
        <v>-0.51</v>
      </c>
      <c r="AZ108">
        <v>-0.51</v>
      </c>
      <c r="BA108">
        <v>-0.51</v>
      </c>
      <c r="BB108">
        <v>-0.51</v>
      </c>
      <c r="BC108">
        <v>-0.51</v>
      </c>
      <c r="BD108">
        <v>-0.51</v>
      </c>
      <c r="BE108">
        <v>-0.51</v>
      </c>
      <c r="BF108">
        <v>-0.51</v>
      </c>
      <c r="BG108">
        <v>-0.51</v>
      </c>
      <c r="BH108">
        <v>-0.51</v>
      </c>
      <c r="BI108">
        <v>-0.51</v>
      </c>
      <c r="BJ108">
        <v>-0.51</v>
      </c>
      <c r="BK108">
        <v>-0.51</v>
      </c>
      <c r="BL108">
        <v>-0.51</v>
      </c>
      <c r="BM108">
        <v>-0.51</v>
      </c>
      <c r="BN108">
        <v>-0.51</v>
      </c>
      <c r="BO108">
        <v>-0.51</v>
      </c>
      <c r="BP108">
        <v>-0.51</v>
      </c>
      <c r="BQ108">
        <v>-0.51</v>
      </c>
      <c r="BR108">
        <v>-0.51</v>
      </c>
      <c r="BS108">
        <v>-0.51</v>
      </c>
      <c r="BT108">
        <v>-0.51</v>
      </c>
      <c r="BU108">
        <v>-0.51</v>
      </c>
      <c r="BV108">
        <v>-0.51</v>
      </c>
      <c r="BW108">
        <v>-0.51</v>
      </c>
      <c r="BX108">
        <v>-0.51</v>
      </c>
      <c r="BY108">
        <v>-0.51</v>
      </c>
      <c r="BZ108">
        <v>-0.51</v>
      </c>
      <c r="CA108">
        <v>-0.51</v>
      </c>
      <c r="CB108">
        <v>-0.51</v>
      </c>
      <c r="CC108">
        <v>-0.51</v>
      </c>
      <c r="CD108">
        <v>-0.51</v>
      </c>
      <c r="CE108">
        <v>-0.51</v>
      </c>
      <c r="CF108">
        <v>-0.51</v>
      </c>
      <c r="CG108">
        <v>-0.51</v>
      </c>
      <c r="CH108">
        <v>-0.51</v>
      </c>
      <c r="CI108">
        <v>-0.51</v>
      </c>
      <c r="CJ108">
        <v>-0.51</v>
      </c>
      <c r="CK108">
        <v>-0.51</v>
      </c>
      <c r="CL108">
        <v>-0.51</v>
      </c>
      <c r="CM108">
        <v>-0.51</v>
      </c>
      <c r="CN108">
        <v>-0.51</v>
      </c>
      <c r="CO108">
        <v>-0.51</v>
      </c>
      <c r="CP108">
        <v>-0.51</v>
      </c>
      <c r="CQ108">
        <v>-0.51</v>
      </c>
      <c r="CR108">
        <v>-0.51</v>
      </c>
      <c r="CS108">
        <v>-0.51</v>
      </c>
      <c r="CT108">
        <v>-0.51</v>
      </c>
      <c r="CU108">
        <v>-0.51</v>
      </c>
      <c r="CV108">
        <v>-0.51</v>
      </c>
      <c r="CW108">
        <v>-0.51</v>
      </c>
      <c r="CX108">
        <v>-0.51</v>
      </c>
      <c r="CY108">
        <v>-0.51</v>
      </c>
      <c r="CZ108">
        <v>-0.51</v>
      </c>
      <c r="DA108">
        <v>-0.51</v>
      </c>
      <c r="DB108">
        <v>-0.51</v>
      </c>
      <c r="DC108">
        <v>-0.51</v>
      </c>
      <c r="DD108">
        <v>-0.51</v>
      </c>
      <c r="DE108">
        <v>-0.51</v>
      </c>
      <c r="DF108">
        <v>-0.51</v>
      </c>
      <c r="DG108">
        <v>-0.51</v>
      </c>
      <c r="DH108">
        <v>-0.51</v>
      </c>
      <c r="DI108">
        <v>-0.51</v>
      </c>
      <c r="DJ108">
        <v>-0.51</v>
      </c>
      <c r="DK108">
        <v>-0.51</v>
      </c>
      <c r="DL108">
        <v>-0.51</v>
      </c>
      <c r="DM108">
        <v>-0.51</v>
      </c>
      <c r="DN108">
        <v>-0.51</v>
      </c>
      <c r="DO108">
        <v>-0.51</v>
      </c>
      <c r="DP108">
        <v>-0.51</v>
      </c>
      <c r="DQ108">
        <v>-0.51</v>
      </c>
      <c r="DR108">
        <v>-0.51</v>
      </c>
      <c r="DS108">
        <v>-0.51</v>
      </c>
      <c r="DT108">
        <v>-0.51</v>
      </c>
      <c r="DU108">
        <v>-0.51</v>
      </c>
      <c r="DV108">
        <v>-0.51</v>
      </c>
      <c r="DW108">
        <v>-0.51</v>
      </c>
      <c r="DX108">
        <v>-0.51</v>
      </c>
      <c r="DY108">
        <v>-0.51</v>
      </c>
      <c r="DZ108">
        <v>-0.51</v>
      </c>
      <c r="EA108">
        <v>-0.51</v>
      </c>
      <c r="EB108">
        <v>-0.51</v>
      </c>
      <c r="EC108">
        <v>-0.51</v>
      </c>
      <c r="ED108">
        <v>-0.51</v>
      </c>
      <c r="EE108">
        <v>-0.51</v>
      </c>
      <c r="EF108">
        <v>-0.51</v>
      </c>
      <c r="EG108">
        <v>-0.51</v>
      </c>
      <c r="EH108">
        <v>-0.51</v>
      </c>
      <c r="EI108">
        <v>-0.51</v>
      </c>
      <c r="EJ108">
        <v>-0.51</v>
      </c>
      <c r="EK108">
        <v>-0.51</v>
      </c>
      <c r="EL108">
        <v>-0.51</v>
      </c>
      <c r="EM108">
        <v>-0.51</v>
      </c>
      <c r="EN108">
        <v>-0.51</v>
      </c>
      <c r="EO108">
        <v>-0.51</v>
      </c>
      <c r="EP108">
        <v>-0.51</v>
      </c>
      <c r="EQ108">
        <v>-0.51</v>
      </c>
      <c r="ER108">
        <v>-0.51</v>
      </c>
      <c r="ES108">
        <v>-0.51</v>
      </c>
      <c r="ET108">
        <v>-0.51</v>
      </c>
      <c r="EU108">
        <v>-0.51</v>
      </c>
      <c r="EV108">
        <v>-0.51</v>
      </c>
      <c r="EW108">
        <v>-0.51</v>
      </c>
      <c r="EX108">
        <v>-0.51</v>
      </c>
      <c r="EY108">
        <v>-0.51</v>
      </c>
      <c r="EZ108">
        <v>-0.51</v>
      </c>
      <c r="FA108">
        <v>-0.51</v>
      </c>
      <c r="FB108">
        <v>-0.51</v>
      </c>
      <c r="FC108">
        <v>-0.51</v>
      </c>
      <c r="FD108">
        <v>-0.51</v>
      </c>
      <c r="FE108">
        <v>-0.51</v>
      </c>
      <c r="FF108">
        <v>-0.51</v>
      </c>
      <c r="FG108">
        <v>-0.51</v>
      </c>
      <c r="FH108">
        <v>-0.51</v>
      </c>
      <c r="FI108">
        <v>-0.51</v>
      </c>
      <c r="FJ108">
        <v>-0.51</v>
      </c>
      <c r="FK108">
        <v>-0.51</v>
      </c>
      <c r="FL108">
        <v>-0.51</v>
      </c>
      <c r="FM108">
        <v>-0.51</v>
      </c>
      <c r="FN108">
        <v>-0.51</v>
      </c>
      <c r="FO108">
        <v>-0.51</v>
      </c>
      <c r="FP108">
        <v>-0.51</v>
      </c>
      <c r="FQ108">
        <v>-0.51</v>
      </c>
      <c r="FR108">
        <v>-0.51</v>
      </c>
      <c r="FS108">
        <v>-0.51</v>
      </c>
      <c r="FT108">
        <v>-0.51</v>
      </c>
      <c r="FU108">
        <v>-0.51</v>
      </c>
      <c r="FV108">
        <v>-0.51</v>
      </c>
      <c r="FW108">
        <v>-0.51</v>
      </c>
      <c r="FX108">
        <v>-0.51</v>
      </c>
      <c r="FY108">
        <v>-0.51</v>
      </c>
      <c r="FZ108">
        <v>-0.51</v>
      </c>
      <c r="GA108">
        <v>-0.51</v>
      </c>
      <c r="GB108">
        <v>-0.51</v>
      </c>
      <c r="GC108">
        <v>-0.51</v>
      </c>
      <c r="GD108">
        <v>-0.51</v>
      </c>
      <c r="GE108">
        <v>-0.51</v>
      </c>
      <c r="GF108">
        <v>-0.51</v>
      </c>
      <c r="GG108">
        <v>-0.51</v>
      </c>
      <c r="GH108">
        <v>-0.51</v>
      </c>
      <c r="GI108">
        <v>-0.51</v>
      </c>
      <c r="GJ108">
        <v>-0.51</v>
      </c>
      <c r="GK108">
        <v>-0.51</v>
      </c>
      <c r="GL108">
        <v>-0.51</v>
      </c>
      <c r="GM108">
        <v>-0.51</v>
      </c>
      <c r="GN108">
        <v>-0.51</v>
      </c>
      <c r="GO108">
        <v>-0.51</v>
      </c>
      <c r="GP108">
        <v>-0.51</v>
      </c>
      <c r="GQ108">
        <v>-0.51</v>
      </c>
      <c r="GR108">
        <v>-0.51</v>
      </c>
      <c r="GS108">
        <v>-0.51</v>
      </c>
      <c r="GT108">
        <v>-0.51</v>
      </c>
      <c r="GU108">
        <v>-0.51</v>
      </c>
      <c r="GV108">
        <v>-0.51</v>
      </c>
      <c r="GW108">
        <v>-0.51</v>
      </c>
      <c r="GX108">
        <v>-0.51</v>
      </c>
      <c r="GY108">
        <v>-0.51</v>
      </c>
      <c r="GZ108">
        <v>-0.51</v>
      </c>
      <c r="HA108">
        <v>-0.51</v>
      </c>
      <c r="HB108">
        <v>-0.51</v>
      </c>
      <c r="HC108">
        <v>-0.51</v>
      </c>
      <c r="HD108">
        <v>-0.51</v>
      </c>
      <c r="HE108">
        <v>-0.51</v>
      </c>
      <c r="HF108">
        <v>-0.51</v>
      </c>
      <c r="HG108">
        <v>-0.51</v>
      </c>
      <c r="HH108">
        <v>-0.51</v>
      </c>
      <c r="HI108">
        <v>-0.51</v>
      </c>
      <c r="HJ108">
        <v>-0.51</v>
      </c>
      <c r="HK108">
        <v>-0.51</v>
      </c>
      <c r="HL108">
        <v>-0.51</v>
      </c>
      <c r="HM108">
        <v>-0.51</v>
      </c>
      <c r="HN108">
        <v>-0.51</v>
      </c>
      <c r="HO108">
        <v>-0.51</v>
      </c>
      <c r="HP108">
        <v>-0.51</v>
      </c>
      <c r="HQ108">
        <v>-0.51</v>
      </c>
      <c r="HR108">
        <v>-0.51</v>
      </c>
      <c r="HS108">
        <v>-0.51</v>
      </c>
      <c r="HT108">
        <v>-0.51</v>
      </c>
      <c r="HU108">
        <v>-0.51</v>
      </c>
      <c r="HV108">
        <v>-0.51</v>
      </c>
      <c r="HW108">
        <v>-0.51</v>
      </c>
      <c r="HX108">
        <v>-0.51</v>
      </c>
      <c r="HY108">
        <v>-0.51</v>
      </c>
      <c r="HZ108">
        <v>-0.51</v>
      </c>
      <c r="IA108">
        <v>-0.51</v>
      </c>
      <c r="IB108">
        <v>-0.51</v>
      </c>
      <c r="IC108">
        <v>-0.51</v>
      </c>
      <c r="ID108">
        <v>-0.51</v>
      </c>
      <c r="IE108">
        <v>-0.51</v>
      </c>
      <c r="IF108">
        <v>-0.51</v>
      </c>
      <c r="IG108">
        <v>-0.51</v>
      </c>
      <c r="IH108">
        <v>-0.51</v>
      </c>
      <c r="II108">
        <v>-0.51</v>
      </c>
      <c r="IJ108">
        <v>-0.51</v>
      </c>
      <c r="IK108">
        <v>-0.51</v>
      </c>
      <c r="IL108">
        <v>-0.51</v>
      </c>
      <c r="IM108">
        <v>-0.51</v>
      </c>
      <c r="IN108">
        <v>-0.51</v>
      </c>
      <c r="IO108">
        <v>-0.51</v>
      </c>
      <c r="IP108">
        <v>-0.51</v>
      </c>
      <c r="IQ108">
        <v>-0.51</v>
      </c>
      <c r="IR108">
        <v>-0.51</v>
      </c>
      <c r="IS108">
        <v>-0.51</v>
      </c>
      <c r="IT108">
        <v>-0.51</v>
      </c>
      <c r="IU108">
        <v>-0.51</v>
      </c>
      <c r="IV108">
        <v>-0.51</v>
      </c>
      <c r="IW108">
        <v>-0.51</v>
      </c>
      <c r="IX108">
        <v>-0.51</v>
      </c>
      <c r="IY108">
        <v>-0.51</v>
      </c>
      <c r="IZ108">
        <v>-0.51</v>
      </c>
      <c r="JA108">
        <v>-0.51</v>
      </c>
      <c r="JB108">
        <v>-0.51</v>
      </c>
      <c r="JC108">
        <v>-0.51</v>
      </c>
      <c r="JD108">
        <v>-0.51</v>
      </c>
      <c r="JE108">
        <v>-0.51</v>
      </c>
      <c r="JF108">
        <v>-0.51</v>
      </c>
      <c r="JG108">
        <v>-0.51</v>
      </c>
      <c r="JH108">
        <v>-0.51</v>
      </c>
      <c r="JI108">
        <v>-0.51</v>
      </c>
      <c r="JJ108">
        <v>-0.51</v>
      </c>
      <c r="JK108">
        <v>-0.51</v>
      </c>
      <c r="JL108">
        <v>-0.51</v>
      </c>
      <c r="JM108">
        <v>-0.51</v>
      </c>
      <c r="JN108">
        <v>-0.51</v>
      </c>
      <c r="JO108">
        <v>-0.51</v>
      </c>
      <c r="JP108">
        <v>-0.51</v>
      </c>
      <c r="JQ108">
        <v>-0.51</v>
      </c>
      <c r="JR108">
        <v>-0.51</v>
      </c>
      <c r="JS108">
        <v>-0.51</v>
      </c>
      <c r="JT108">
        <v>-0.51</v>
      </c>
      <c r="JU108">
        <v>-0.51</v>
      </c>
      <c r="JV108">
        <v>-0.51</v>
      </c>
      <c r="JW108">
        <v>-0.51</v>
      </c>
      <c r="JX108">
        <v>-0.51</v>
      </c>
      <c r="JY108">
        <v>-0.51</v>
      </c>
      <c r="JZ108">
        <v>-0.51</v>
      </c>
      <c r="KA108">
        <v>-0.51</v>
      </c>
      <c r="KB108">
        <v>-0.51</v>
      </c>
      <c r="KC108">
        <v>-0.51</v>
      </c>
      <c r="KD108">
        <v>-0.51</v>
      </c>
      <c r="KE108">
        <v>-0.51</v>
      </c>
      <c r="KF108">
        <v>-0.51</v>
      </c>
      <c r="KG108">
        <v>-0.51</v>
      </c>
      <c r="KH108">
        <v>-0.51</v>
      </c>
      <c r="KI108">
        <v>-0.51</v>
      </c>
      <c r="KJ108">
        <v>-0.51</v>
      </c>
      <c r="KK108">
        <v>-0.51</v>
      </c>
      <c r="KL108">
        <v>-0.51</v>
      </c>
      <c r="KM108">
        <v>-0.51</v>
      </c>
      <c r="KN108">
        <v>-0.51</v>
      </c>
      <c r="KO108">
        <v>-0.51</v>
      </c>
      <c r="KP108">
        <v>-0.51</v>
      </c>
      <c r="KQ108">
        <v>-0.51</v>
      </c>
      <c r="KR108">
        <v>-0.51</v>
      </c>
      <c r="KS108">
        <v>-0.51</v>
      </c>
      <c r="KT108">
        <v>-0.51</v>
      </c>
      <c r="KU108">
        <v>-0.51</v>
      </c>
      <c r="KV108">
        <v>-0.51</v>
      </c>
      <c r="KW108">
        <v>-0.51</v>
      </c>
      <c r="KX108">
        <v>-0.51</v>
      </c>
      <c r="KY108">
        <v>-0.51</v>
      </c>
      <c r="KZ108">
        <v>-0.51</v>
      </c>
      <c r="LA108">
        <v>-0.51</v>
      </c>
      <c r="LB108">
        <v>-0.51</v>
      </c>
      <c r="LC108">
        <v>-0.51</v>
      </c>
      <c r="LD108">
        <v>-0.51</v>
      </c>
      <c r="LE108">
        <v>-0.51</v>
      </c>
      <c r="LF108">
        <v>-0.51</v>
      </c>
      <c r="LG108">
        <v>-0.51</v>
      </c>
      <c r="LH108">
        <v>-0.51</v>
      </c>
      <c r="LI108">
        <v>-0.51</v>
      </c>
      <c r="LJ108">
        <v>-0.51</v>
      </c>
      <c r="LK108">
        <v>-0.51</v>
      </c>
      <c r="LL108">
        <v>-0.51</v>
      </c>
      <c r="LM108">
        <v>-0.51</v>
      </c>
      <c r="LN108">
        <v>-0.51</v>
      </c>
      <c r="LO108">
        <v>-0.51</v>
      </c>
      <c r="LP108">
        <v>-0.51</v>
      </c>
      <c r="LQ108">
        <v>-0.51</v>
      </c>
      <c r="LR108">
        <v>-0.51</v>
      </c>
      <c r="LS108">
        <v>-0.51</v>
      </c>
      <c r="LT108">
        <v>-0.51</v>
      </c>
      <c r="LU108">
        <v>-0.51</v>
      </c>
      <c r="LV108">
        <v>-0.51</v>
      </c>
      <c r="LW108">
        <v>-0.51</v>
      </c>
      <c r="LX108">
        <v>-0.51</v>
      </c>
      <c r="LY108">
        <v>-0.51</v>
      </c>
      <c r="LZ108">
        <v>-0.51</v>
      </c>
      <c r="MA108">
        <v>-0.51</v>
      </c>
      <c r="MB108">
        <v>-0.51</v>
      </c>
      <c r="MC108">
        <v>-0.51</v>
      </c>
      <c r="MD108">
        <v>-0.51</v>
      </c>
      <c r="ME108">
        <v>-0.51</v>
      </c>
      <c r="MF108">
        <v>-0.51</v>
      </c>
      <c r="MG108">
        <v>-0.51</v>
      </c>
      <c r="MH108">
        <v>-0.51</v>
      </c>
      <c r="MI108">
        <v>-0.51</v>
      </c>
      <c r="MJ108">
        <v>-0.51</v>
      </c>
      <c r="MK108">
        <v>-0.51</v>
      </c>
      <c r="ML108">
        <v>-0.51</v>
      </c>
      <c r="MM108">
        <v>-0.51</v>
      </c>
      <c r="MN108">
        <v>-0.51</v>
      </c>
      <c r="MO108">
        <v>-0.51</v>
      </c>
      <c r="MP108">
        <v>-0.51</v>
      </c>
      <c r="MQ108">
        <v>-0.51</v>
      </c>
      <c r="MR108">
        <v>-0.51</v>
      </c>
      <c r="MS108">
        <v>-0.51</v>
      </c>
      <c r="MT108">
        <v>-0.51</v>
      </c>
      <c r="MU108">
        <v>-0.51</v>
      </c>
      <c r="MV108">
        <v>-0.51</v>
      </c>
      <c r="MW108">
        <v>-0.51</v>
      </c>
      <c r="MX108">
        <v>-0.51</v>
      </c>
      <c r="MY108">
        <v>-0.51</v>
      </c>
      <c r="MZ108">
        <v>-0.51</v>
      </c>
      <c r="NA108">
        <v>-0.51</v>
      </c>
      <c r="NB108">
        <v>-0.51</v>
      </c>
      <c r="NC108">
        <v>-0.51</v>
      </c>
      <c r="ND108">
        <v>-0.51</v>
      </c>
      <c r="NE108">
        <v>-0.51</v>
      </c>
      <c r="NF108">
        <v>-0.51</v>
      </c>
      <c r="NG108">
        <v>-0.51</v>
      </c>
      <c r="NH108">
        <v>-0.51</v>
      </c>
      <c r="NI108">
        <v>-0.51</v>
      </c>
      <c r="NJ108">
        <v>-0.51</v>
      </c>
      <c r="NK108">
        <v>-0.51</v>
      </c>
      <c r="NL108">
        <v>-0.51</v>
      </c>
      <c r="NM108">
        <v>-0.51</v>
      </c>
      <c r="NN108">
        <v>-0.51</v>
      </c>
      <c r="NO108">
        <v>-0.51</v>
      </c>
      <c r="NP108">
        <v>-0.51</v>
      </c>
      <c r="NQ108">
        <v>-0.51</v>
      </c>
      <c r="NR108">
        <v>-0.51</v>
      </c>
      <c r="NS108">
        <v>-0.51</v>
      </c>
      <c r="NT108">
        <v>-0.51</v>
      </c>
      <c r="NU108">
        <v>-0.51</v>
      </c>
      <c r="NV108">
        <v>-0.51</v>
      </c>
      <c r="NW108">
        <v>-0.51</v>
      </c>
      <c r="NX108">
        <v>-0.51</v>
      </c>
      <c r="NY108">
        <v>-0.51</v>
      </c>
      <c r="NZ108">
        <v>-0.51</v>
      </c>
      <c r="OA108">
        <v>-0.51</v>
      </c>
      <c r="OB108">
        <v>-0.51</v>
      </c>
      <c r="OC108">
        <v>-0.51</v>
      </c>
      <c r="OD108">
        <v>-0.51</v>
      </c>
      <c r="OE108">
        <v>-0.51</v>
      </c>
      <c r="OF108">
        <v>-0.51</v>
      </c>
      <c r="OG108">
        <v>-0.51</v>
      </c>
      <c r="OH108">
        <v>-0.51</v>
      </c>
      <c r="OI108">
        <v>-0.51</v>
      </c>
      <c r="OJ108">
        <v>-0.51</v>
      </c>
      <c r="OK108">
        <v>-0.51</v>
      </c>
      <c r="OL108">
        <v>-0.51</v>
      </c>
      <c r="OM108">
        <v>-0.51</v>
      </c>
      <c r="ON108">
        <v>-0.51</v>
      </c>
      <c r="OO108">
        <v>-0.51</v>
      </c>
      <c r="OP108">
        <v>-0.51</v>
      </c>
      <c r="OQ108">
        <v>-0.51</v>
      </c>
      <c r="OR108">
        <v>-0.51</v>
      </c>
      <c r="OS108">
        <v>-0.51</v>
      </c>
      <c r="OT108">
        <v>-0.51</v>
      </c>
      <c r="OU108">
        <v>-0.51</v>
      </c>
      <c r="OV108">
        <v>-0.51</v>
      </c>
      <c r="OW108">
        <v>-0.51</v>
      </c>
      <c r="OX108">
        <v>-0.51</v>
      </c>
      <c r="OY108">
        <v>-0.51</v>
      </c>
      <c r="OZ108">
        <v>-0.51</v>
      </c>
      <c r="PA108">
        <v>-0.51</v>
      </c>
      <c r="PB108">
        <v>-0.51</v>
      </c>
      <c r="PC108">
        <v>-0.51</v>
      </c>
      <c r="PD108">
        <v>-0.51</v>
      </c>
      <c r="PE108">
        <v>-0.51</v>
      </c>
      <c r="PF108">
        <v>-0.51</v>
      </c>
      <c r="PG108">
        <v>-0.51</v>
      </c>
      <c r="PH108">
        <v>-0.51</v>
      </c>
      <c r="PI108">
        <v>-0.51</v>
      </c>
      <c r="PJ108">
        <v>-0.51</v>
      </c>
      <c r="PK108">
        <v>-0.51</v>
      </c>
      <c r="PL108">
        <v>-0.51</v>
      </c>
      <c r="PM108">
        <v>-0.51</v>
      </c>
      <c r="PN108">
        <v>-0.51</v>
      </c>
      <c r="PO108">
        <v>-0.51</v>
      </c>
      <c r="PP108">
        <v>-0.51</v>
      </c>
      <c r="PQ108">
        <v>-0.51</v>
      </c>
      <c r="PR108">
        <v>-0.51</v>
      </c>
      <c r="PS108">
        <v>-0.51</v>
      </c>
      <c r="PT108">
        <v>-0.51</v>
      </c>
      <c r="PU108">
        <v>-0.51</v>
      </c>
      <c r="PV108">
        <v>-0.51</v>
      </c>
      <c r="PW108">
        <v>-0.51</v>
      </c>
      <c r="PX108">
        <v>-0.51</v>
      </c>
      <c r="PY108">
        <v>-0.51</v>
      </c>
      <c r="PZ108">
        <v>-0.51</v>
      </c>
      <c r="QA108">
        <v>-0.51</v>
      </c>
      <c r="QB108">
        <v>-0.51</v>
      </c>
      <c r="QC108">
        <v>-0.51</v>
      </c>
      <c r="QD108">
        <v>-0.51</v>
      </c>
      <c r="QE108">
        <v>-0.51</v>
      </c>
      <c r="QF108">
        <v>-0.51</v>
      </c>
      <c r="QG108">
        <v>-0.51</v>
      </c>
      <c r="QH108">
        <v>-0.51</v>
      </c>
      <c r="QI108">
        <v>-0.51</v>
      </c>
      <c r="QJ108">
        <v>-0.51</v>
      </c>
      <c r="QK108">
        <v>-0.51</v>
      </c>
      <c r="QL108">
        <v>-0.51</v>
      </c>
      <c r="QM108">
        <v>-0.51</v>
      </c>
      <c r="QN108">
        <v>-0.51</v>
      </c>
      <c r="QO108">
        <v>-0.51</v>
      </c>
      <c r="QP108">
        <v>-0.51</v>
      </c>
      <c r="QQ108">
        <v>-0.51</v>
      </c>
      <c r="QR108">
        <v>-0.51</v>
      </c>
      <c r="QS108">
        <v>-0.51</v>
      </c>
      <c r="QT108">
        <v>-0.51</v>
      </c>
      <c r="QU108">
        <v>-0.51</v>
      </c>
      <c r="QV108">
        <v>-0.51</v>
      </c>
      <c r="QW108">
        <v>-0.51</v>
      </c>
      <c r="QX108">
        <v>-0.51</v>
      </c>
      <c r="QY108">
        <v>-0.51</v>
      </c>
      <c r="QZ108">
        <v>-0.51</v>
      </c>
      <c r="RA108">
        <v>-0.51</v>
      </c>
      <c r="RB108">
        <v>-0.51</v>
      </c>
      <c r="RC108">
        <v>-0.51</v>
      </c>
      <c r="RD108">
        <v>-0.51</v>
      </c>
      <c r="RE108">
        <v>-0.51</v>
      </c>
      <c r="RF108">
        <v>-0.51</v>
      </c>
      <c r="RG108">
        <v>-0.51</v>
      </c>
      <c r="RH108">
        <v>-0.51</v>
      </c>
      <c r="RI108">
        <v>-0.51</v>
      </c>
      <c r="RJ108">
        <v>-0.51</v>
      </c>
      <c r="RK108">
        <v>-0.51</v>
      </c>
      <c r="RL108">
        <v>-0.51</v>
      </c>
      <c r="RM108">
        <v>-0.51</v>
      </c>
      <c r="RN108">
        <v>-0.51</v>
      </c>
      <c r="RO108">
        <v>-0.51</v>
      </c>
      <c r="RP108">
        <v>-0.51</v>
      </c>
      <c r="RQ108">
        <v>-0.51</v>
      </c>
      <c r="RR108">
        <v>-0.51</v>
      </c>
      <c r="RS108">
        <v>-0.51</v>
      </c>
      <c r="RT108">
        <v>-0.51</v>
      </c>
      <c r="RU108">
        <v>-0.51</v>
      </c>
      <c r="RV108">
        <v>-0.51</v>
      </c>
      <c r="RW108">
        <v>-0.51</v>
      </c>
      <c r="RX108">
        <v>-0.51</v>
      </c>
      <c r="RY108">
        <v>-0.51</v>
      </c>
      <c r="RZ108">
        <v>-0.51</v>
      </c>
      <c r="SA108">
        <v>-0.51</v>
      </c>
      <c r="SB108">
        <v>-0.51</v>
      </c>
      <c r="SC108">
        <v>-0.51</v>
      </c>
      <c r="SD108">
        <v>-0.51</v>
      </c>
      <c r="SE108">
        <v>-0.51</v>
      </c>
      <c r="SF108">
        <v>-0.51</v>
      </c>
      <c r="SG108">
        <v>-0.51</v>
      </c>
      <c r="SH108">
        <v>-0.51</v>
      </c>
      <c r="SI108">
        <v>-0.51</v>
      </c>
      <c r="SJ108">
        <v>-0.51</v>
      </c>
      <c r="SK108">
        <v>-0.51</v>
      </c>
      <c r="SL108">
        <v>-0.51</v>
      </c>
      <c r="SM108">
        <v>-0.51</v>
      </c>
      <c r="SN108">
        <v>-0.51</v>
      </c>
      <c r="SO108">
        <v>-0.51</v>
      </c>
      <c r="SP108">
        <v>-0.51</v>
      </c>
      <c r="SQ108">
        <v>-0.51</v>
      </c>
      <c r="SR108">
        <v>-0.51</v>
      </c>
      <c r="SS108">
        <v>-0.51</v>
      </c>
      <c r="ST108">
        <v>-0.51</v>
      </c>
      <c r="SU108">
        <v>-0.51</v>
      </c>
      <c r="SV108">
        <v>-0.51</v>
      </c>
      <c r="SW108">
        <v>-0.51</v>
      </c>
      <c r="SX108">
        <v>-0.51</v>
      </c>
      <c r="SY108">
        <v>-0.51</v>
      </c>
      <c r="SZ108">
        <v>-0.51</v>
      </c>
      <c r="TA108">
        <v>-0.51</v>
      </c>
      <c r="TB108">
        <v>-0.51</v>
      </c>
      <c r="TC108">
        <v>-0.51</v>
      </c>
      <c r="TD108">
        <v>-0.51</v>
      </c>
      <c r="TE108">
        <v>-0.51</v>
      </c>
      <c r="TF108">
        <v>-0.51</v>
      </c>
      <c r="TG108">
        <v>-0.51</v>
      </c>
      <c r="TH108">
        <v>-0.51</v>
      </c>
      <c r="TI108">
        <v>-0.51</v>
      </c>
      <c r="TJ108">
        <v>-0.51</v>
      </c>
      <c r="TK108">
        <v>-0.51</v>
      </c>
      <c r="TL108">
        <v>-0.51</v>
      </c>
      <c r="TM108">
        <v>-0.51</v>
      </c>
      <c r="TN108">
        <v>-0.51</v>
      </c>
      <c r="TO108">
        <v>-0.51</v>
      </c>
      <c r="TP108">
        <v>-0.51</v>
      </c>
      <c r="TQ108">
        <v>-0.51</v>
      </c>
      <c r="TR108">
        <v>-0.51</v>
      </c>
      <c r="TS108">
        <v>-0.51</v>
      </c>
      <c r="TT108">
        <v>-0.51</v>
      </c>
      <c r="TU108">
        <v>-0.51</v>
      </c>
      <c r="TV108">
        <v>-0.51</v>
      </c>
      <c r="TW108">
        <v>-0.51</v>
      </c>
      <c r="TX108">
        <v>-0.51</v>
      </c>
      <c r="TY108">
        <v>-0.51</v>
      </c>
      <c r="TZ108">
        <v>-0.51</v>
      </c>
      <c r="UA108">
        <v>-0.51</v>
      </c>
      <c r="UB108">
        <v>-0.51</v>
      </c>
      <c r="UC108">
        <v>-0.51</v>
      </c>
      <c r="UD108">
        <v>-0.51</v>
      </c>
      <c r="UE108">
        <v>-0.51</v>
      </c>
      <c r="UF108">
        <v>-0.51</v>
      </c>
      <c r="UG108">
        <v>-0.51</v>
      </c>
      <c r="UH108">
        <v>-0.51</v>
      </c>
      <c r="UI108">
        <v>-0.51</v>
      </c>
      <c r="UJ108">
        <v>-0.51</v>
      </c>
      <c r="UK108">
        <v>-0.51</v>
      </c>
      <c r="UL108">
        <v>-0.51</v>
      </c>
    </row>
    <row r="109" spans="1:558" x14ac:dyDescent="0.3">
      <c r="A109">
        <v>-0.51</v>
      </c>
      <c r="B109">
        <v>-0.51</v>
      </c>
      <c r="C109">
        <v>-0.51</v>
      </c>
      <c r="D109">
        <v>-0.51</v>
      </c>
      <c r="E109">
        <v>-0.51</v>
      </c>
      <c r="F109">
        <v>-0.51</v>
      </c>
      <c r="G109">
        <v>-0.51</v>
      </c>
      <c r="H109">
        <v>-0.51</v>
      </c>
      <c r="I109">
        <v>-0.51</v>
      </c>
      <c r="J109">
        <v>-0.51</v>
      </c>
      <c r="K109">
        <v>-0.51</v>
      </c>
      <c r="L109">
        <v>-0.51</v>
      </c>
      <c r="M109">
        <v>-0.51</v>
      </c>
      <c r="N109">
        <v>-0.51</v>
      </c>
      <c r="O109">
        <v>-0.51</v>
      </c>
      <c r="P109">
        <v>-0.51</v>
      </c>
      <c r="Q109">
        <v>-0.51</v>
      </c>
      <c r="R109">
        <v>-0.51</v>
      </c>
      <c r="S109">
        <v>-0.51</v>
      </c>
      <c r="T109">
        <v>-0.51</v>
      </c>
      <c r="U109">
        <v>-0.51</v>
      </c>
      <c r="V109">
        <v>-0.51</v>
      </c>
      <c r="W109">
        <v>-0.51</v>
      </c>
      <c r="X109">
        <v>-0.51</v>
      </c>
      <c r="Y109">
        <v>-0.51</v>
      </c>
      <c r="Z109">
        <v>-0.51</v>
      </c>
      <c r="AA109">
        <v>-0.51</v>
      </c>
      <c r="AB109">
        <v>-0.51</v>
      </c>
      <c r="AC109">
        <v>-0.51</v>
      </c>
      <c r="AD109">
        <v>-0.51</v>
      </c>
      <c r="AE109">
        <v>-0.51</v>
      </c>
      <c r="AF109">
        <v>-0.51</v>
      </c>
      <c r="AG109">
        <v>-0.51</v>
      </c>
      <c r="AH109">
        <v>-0.51</v>
      </c>
      <c r="AI109">
        <v>-0.51</v>
      </c>
      <c r="AJ109">
        <v>-0.51</v>
      </c>
      <c r="AK109">
        <v>-0.51</v>
      </c>
      <c r="AL109">
        <v>-0.51</v>
      </c>
      <c r="AM109">
        <v>-0.51</v>
      </c>
      <c r="AN109">
        <v>-0.51</v>
      </c>
      <c r="AO109">
        <v>-0.51</v>
      </c>
      <c r="AP109">
        <v>-0.51</v>
      </c>
      <c r="AQ109">
        <v>-0.51</v>
      </c>
      <c r="AR109">
        <v>-0.51</v>
      </c>
      <c r="AS109">
        <v>-0.51</v>
      </c>
      <c r="AT109">
        <v>-0.51</v>
      </c>
      <c r="AU109">
        <v>-0.51</v>
      </c>
      <c r="AV109">
        <v>-0.51</v>
      </c>
      <c r="AW109">
        <v>-0.51</v>
      </c>
      <c r="AX109">
        <v>-0.51</v>
      </c>
      <c r="AY109">
        <v>-0.51</v>
      </c>
      <c r="AZ109">
        <v>-0.51</v>
      </c>
      <c r="BA109">
        <v>-0.51</v>
      </c>
      <c r="BB109">
        <v>-0.51</v>
      </c>
      <c r="BC109">
        <v>-0.51</v>
      </c>
      <c r="BD109">
        <v>-0.51</v>
      </c>
      <c r="BE109">
        <v>-0.51</v>
      </c>
      <c r="BF109">
        <v>-0.51</v>
      </c>
      <c r="BG109">
        <v>-0.51</v>
      </c>
      <c r="BH109">
        <v>-0.51</v>
      </c>
      <c r="BI109">
        <v>-0.51</v>
      </c>
      <c r="BJ109">
        <v>-0.51</v>
      </c>
      <c r="BK109">
        <v>-0.51</v>
      </c>
      <c r="BL109">
        <v>-0.51</v>
      </c>
      <c r="BM109">
        <v>-0.51</v>
      </c>
      <c r="BN109">
        <v>-0.51</v>
      </c>
      <c r="BO109">
        <v>-0.51</v>
      </c>
      <c r="BP109">
        <v>-0.51</v>
      </c>
      <c r="BQ109">
        <v>-0.51</v>
      </c>
      <c r="BR109">
        <v>-0.51</v>
      </c>
      <c r="BS109">
        <v>-0.51</v>
      </c>
      <c r="BT109">
        <v>-0.51</v>
      </c>
      <c r="BU109">
        <v>-0.51</v>
      </c>
      <c r="BV109">
        <v>-0.51</v>
      </c>
      <c r="BW109">
        <v>-0.51</v>
      </c>
      <c r="BX109">
        <v>-0.51</v>
      </c>
      <c r="BY109">
        <v>-0.51</v>
      </c>
      <c r="BZ109">
        <v>-0.51</v>
      </c>
      <c r="CA109">
        <v>-0.51</v>
      </c>
      <c r="CB109">
        <v>-0.51</v>
      </c>
      <c r="CC109">
        <v>-0.51</v>
      </c>
      <c r="CD109">
        <v>-0.51</v>
      </c>
      <c r="CE109">
        <v>-0.51</v>
      </c>
      <c r="CF109">
        <v>-0.51</v>
      </c>
      <c r="CG109">
        <v>-0.51</v>
      </c>
      <c r="CH109">
        <v>-0.51</v>
      </c>
      <c r="CI109">
        <v>-0.51</v>
      </c>
      <c r="CJ109">
        <v>-0.51</v>
      </c>
      <c r="CK109">
        <v>-0.51</v>
      </c>
      <c r="CL109">
        <v>-0.51</v>
      </c>
      <c r="CM109">
        <v>-0.51</v>
      </c>
      <c r="CN109">
        <v>-0.51</v>
      </c>
      <c r="CO109">
        <v>-0.51</v>
      </c>
      <c r="CP109">
        <v>-0.51</v>
      </c>
      <c r="CQ109">
        <v>-0.51</v>
      </c>
      <c r="CR109">
        <v>-0.51</v>
      </c>
      <c r="CS109">
        <v>-0.51</v>
      </c>
      <c r="CT109">
        <v>-0.51</v>
      </c>
      <c r="CU109">
        <v>-0.51</v>
      </c>
      <c r="CV109">
        <v>-0.51</v>
      </c>
      <c r="CW109">
        <v>-0.51</v>
      </c>
      <c r="CX109">
        <v>-0.51</v>
      </c>
      <c r="CY109">
        <v>-0.51</v>
      </c>
      <c r="CZ109">
        <v>-0.51</v>
      </c>
      <c r="DA109">
        <v>-0.51</v>
      </c>
      <c r="DB109">
        <v>-0.51</v>
      </c>
      <c r="DC109">
        <v>-0.51</v>
      </c>
      <c r="DD109">
        <v>-0.51</v>
      </c>
      <c r="DE109">
        <v>-0.51</v>
      </c>
      <c r="DF109">
        <v>-0.51</v>
      </c>
      <c r="DG109">
        <v>-0.51</v>
      </c>
      <c r="DH109">
        <v>-0.51</v>
      </c>
      <c r="DI109">
        <v>-0.51</v>
      </c>
      <c r="DJ109">
        <v>-0.51</v>
      </c>
      <c r="DK109">
        <v>-0.51</v>
      </c>
      <c r="DL109">
        <v>-0.51</v>
      </c>
      <c r="DM109">
        <v>-0.51</v>
      </c>
      <c r="DN109">
        <v>-0.51</v>
      </c>
      <c r="DO109">
        <v>-0.51</v>
      </c>
      <c r="DP109">
        <v>-0.51</v>
      </c>
      <c r="DQ109">
        <v>-0.51</v>
      </c>
      <c r="DR109">
        <v>-0.51</v>
      </c>
      <c r="DS109">
        <v>-0.51</v>
      </c>
      <c r="DT109">
        <v>-0.51</v>
      </c>
      <c r="DU109">
        <v>-0.51</v>
      </c>
      <c r="DV109">
        <v>-0.51</v>
      </c>
      <c r="DW109">
        <v>-0.51</v>
      </c>
      <c r="DX109">
        <v>-0.51</v>
      </c>
      <c r="DY109">
        <v>-0.51</v>
      </c>
      <c r="DZ109">
        <v>-0.51</v>
      </c>
      <c r="EA109">
        <v>-0.51</v>
      </c>
      <c r="EB109">
        <v>-0.51</v>
      </c>
      <c r="EC109">
        <v>-0.51</v>
      </c>
      <c r="ED109">
        <v>-0.51</v>
      </c>
      <c r="EE109">
        <v>-0.51</v>
      </c>
      <c r="EF109">
        <v>-0.51</v>
      </c>
      <c r="EG109">
        <v>-0.51</v>
      </c>
      <c r="EH109">
        <v>-0.51</v>
      </c>
      <c r="EI109">
        <v>-0.51</v>
      </c>
      <c r="EJ109">
        <v>-0.51</v>
      </c>
      <c r="EK109">
        <v>-0.51</v>
      </c>
      <c r="EL109">
        <v>-0.51</v>
      </c>
      <c r="EM109">
        <v>-0.51</v>
      </c>
      <c r="EN109">
        <v>-0.51</v>
      </c>
      <c r="EO109">
        <v>-0.51</v>
      </c>
      <c r="EP109">
        <v>-0.51</v>
      </c>
      <c r="EQ109">
        <v>-0.51</v>
      </c>
      <c r="ER109">
        <v>-0.51</v>
      </c>
      <c r="ES109">
        <v>-0.51</v>
      </c>
      <c r="ET109">
        <v>-0.51</v>
      </c>
      <c r="EU109">
        <v>-0.51</v>
      </c>
      <c r="EV109">
        <v>-0.51</v>
      </c>
      <c r="EW109">
        <v>-0.51</v>
      </c>
      <c r="EX109">
        <v>-0.51</v>
      </c>
      <c r="EY109">
        <v>-0.51</v>
      </c>
      <c r="EZ109">
        <v>-0.51</v>
      </c>
      <c r="FA109">
        <v>-0.51</v>
      </c>
      <c r="FB109">
        <v>-0.51</v>
      </c>
      <c r="FC109">
        <v>-0.51</v>
      </c>
      <c r="FD109">
        <v>-0.51</v>
      </c>
      <c r="FE109">
        <v>-0.51</v>
      </c>
      <c r="FF109">
        <v>-0.51</v>
      </c>
      <c r="FG109">
        <v>-0.51</v>
      </c>
      <c r="FH109">
        <v>-0.51</v>
      </c>
      <c r="FI109">
        <v>-0.51</v>
      </c>
      <c r="FJ109">
        <v>-0.51</v>
      </c>
      <c r="FK109">
        <v>-0.51</v>
      </c>
      <c r="FL109">
        <v>-0.51</v>
      </c>
      <c r="FM109">
        <v>-0.51</v>
      </c>
      <c r="FN109">
        <v>-0.51</v>
      </c>
      <c r="FO109">
        <v>-0.51</v>
      </c>
      <c r="FP109">
        <v>-0.51</v>
      </c>
      <c r="FQ109">
        <v>-0.51</v>
      </c>
      <c r="FR109">
        <v>-0.51</v>
      </c>
      <c r="FS109">
        <v>-0.51</v>
      </c>
      <c r="FT109">
        <v>-0.51</v>
      </c>
      <c r="FU109">
        <v>-0.51</v>
      </c>
      <c r="FV109">
        <v>-0.51</v>
      </c>
      <c r="FW109">
        <v>-0.51</v>
      </c>
      <c r="FX109">
        <v>-0.51</v>
      </c>
      <c r="FY109">
        <v>-0.51</v>
      </c>
      <c r="FZ109">
        <v>-0.51</v>
      </c>
      <c r="GA109">
        <v>-0.51</v>
      </c>
      <c r="GB109">
        <v>-0.51</v>
      </c>
      <c r="GC109">
        <v>-0.51</v>
      </c>
      <c r="GD109">
        <v>-0.51</v>
      </c>
      <c r="GE109">
        <v>-0.51</v>
      </c>
      <c r="GF109">
        <v>-0.51</v>
      </c>
      <c r="GG109">
        <v>-0.51</v>
      </c>
      <c r="GH109">
        <v>-0.51</v>
      </c>
      <c r="GI109">
        <v>-0.51</v>
      </c>
      <c r="GJ109">
        <v>-0.51</v>
      </c>
      <c r="GK109">
        <v>-0.51</v>
      </c>
      <c r="GL109">
        <v>-0.51</v>
      </c>
      <c r="GM109">
        <v>-0.51</v>
      </c>
      <c r="GN109">
        <v>-0.51</v>
      </c>
      <c r="GO109">
        <v>-0.51</v>
      </c>
      <c r="GP109">
        <v>-0.51</v>
      </c>
      <c r="GQ109">
        <v>-0.51</v>
      </c>
      <c r="GR109">
        <v>-0.51</v>
      </c>
      <c r="GS109">
        <v>-0.51</v>
      </c>
      <c r="GT109">
        <v>-0.51</v>
      </c>
      <c r="GU109">
        <v>-0.51</v>
      </c>
      <c r="GV109">
        <v>-0.51</v>
      </c>
      <c r="GW109">
        <v>-0.51</v>
      </c>
      <c r="GX109">
        <v>-0.51</v>
      </c>
      <c r="GY109">
        <v>-0.51</v>
      </c>
      <c r="GZ109">
        <v>-0.51</v>
      </c>
      <c r="HA109">
        <v>-0.51</v>
      </c>
      <c r="HB109">
        <v>-0.51</v>
      </c>
      <c r="HC109">
        <v>-0.51</v>
      </c>
      <c r="HD109">
        <v>-0.51</v>
      </c>
      <c r="HE109">
        <v>-0.51</v>
      </c>
      <c r="HF109">
        <v>-0.51</v>
      </c>
      <c r="HG109">
        <v>-0.51</v>
      </c>
      <c r="HH109">
        <v>-0.51</v>
      </c>
      <c r="HI109">
        <v>-0.51</v>
      </c>
      <c r="HJ109">
        <v>-0.51</v>
      </c>
      <c r="HK109">
        <v>-0.51</v>
      </c>
      <c r="HL109">
        <v>-0.51</v>
      </c>
      <c r="HM109">
        <v>-0.51</v>
      </c>
      <c r="HN109">
        <v>-0.51</v>
      </c>
      <c r="HO109">
        <v>-0.51</v>
      </c>
      <c r="HP109">
        <v>-0.51</v>
      </c>
      <c r="HQ109">
        <v>-0.51</v>
      </c>
      <c r="HR109">
        <v>-0.51</v>
      </c>
      <c r="HS109">
        <v>-0.51</v>
      </c>
      <c r="HT109">
        <v>-0.51</v>
      </c>
      <c r="HU109">
        <v>-0.51</v>
      </c>
      <c r="HV109">
        <v>-0.51</v>
      </c>
      <c r="HW109">
        <v>-0.51</v>
      </c>
      <c r="HX109">
        <v>-0.51</v>
      </c>
      <c r="HY109">
        <v>-0.51</v>
      </c>
      <c r="HZ109">
        <v>-0.51</v>
      </c>
      <c r="IA109">
        <v>-0.51</v>
      </c>
      <c r="IB109">
        <v>-0.51</v>
      </c>
      <c r="IC109">
        <v>-0.51</v>
      </c>
      <c r="ID109">
        <v>-0.51</v>
      </c>
      <c r="IE109">
        <v>-0.51</v>
      </c>
      <c r="IF109">
        <v>-0.51</v>
      </c>
      <c r="IG109">
        <v>-0.51</v>
      </c>
      <c r="IH109">
        <v>-0.51</v>
      </c>
      <c r="II109">
        <v>-0.51</v>
      </c>
      <c r="IJ109">
        <v>-0.51</v>
      </c>
      <c r="IK109">
        <v>-0.51</v>
      </c>
      <c r="IL109">
        <v>-0.51</v>
      </c>
      <c r="IM109">
        <v>-0.51</v>
      </c>
      <c r="IN109">
        <v>-0.51</v>
      </c>
      <c r="IO109">
        <v>-0.51</v>
      </c>
      <c r="IP109">
        <v>-0.51</v>
      </c>
      <c r="IQ109">
        <v>-0.51</v>
      </c>
      <c r="IR109">
        <v>-0.51</v>
      </c>
      <c r="IS109">
        <v>-0.51</v>
      </c>
      <c r="IT109">
        <v>-0.51</v>
      </c>
      <c r="IU109">
        <v>-0.51</v>
      </c>
      <c r="IV109">
        <v>-0.51</v>
      </c>
      <c r="IW109">
        <v>-0.51</v>
      </c>
      <c r="IX109">
        <v>-0.51</v>
      </c>
      <c r="IY109">
        <v>-0.51</v>
      </c>
      <c r="IZ109">
        <v>-0.51</v>
      </c>
      <c r="JA109">
        <v>-0.51</v>
      </c>
      <c r="JB109">
        <v>-0.51</v>
      </c>
      <c r="JC109">
        <v>-0.51</v>
      </c>
      <c r="JD109">
        <v>-0.51</v>
      </c>
      <c r="JE109">
        <v>-0.51</v>
      </c>
      <c r="JF109">
        <v>-0.51</v>
      </c>
      <c r="JG109">
        <v>-0.51</v>
      </c>
      <c r="JH109">
        <v>-0.51</v>
      </c>
      <c r="JI109">
        <v>-0.51</v>
      </c>
      <c r="JJ109">
        <v>-0.51</v>
      </c>
      <c r="JK109">
        <v>-0.51</v>
      </c>
      <c r="JL109">
        <v>-0.51</v>
      </c>
      <c r="JM109">
        <v>-0.51</v>
      </c>
      <c r="JN109">
        <v>-0.51</v>
      </c>
      <c r="JO109">
        <v>-0.51</v>
      </c>
      <c r="JP109">
        <v>-0.51</v>
      </c>
      <c r="JQ109">
        <v>-0.51</v>
      </c>
      <c r="JR109">
        <v>-0.51</v>
      </c>
      <c r="JS109">
        <v>-0.51</v>
      </c>
      <c r="JT109">
        <v>-0.51</v>
      </c>
      <c r="JU109">
        <v>-0.51</v>
      </c>
      <c r="JV109">
        <v>-0.51</v>
      </c>
      <c r="JW109">
        <v>-0.51</v>
      </c>
      <c r="JX109">
        <v>-0.51</v>
      </c>
      <c r="JY109">
        <v>-0.51</v>
      </c>
      <c r="JZ109">
        <v>-0.51</v>
      </c>
      <c r="KA109">
        <v>-0.51</v>
      </c>
      <c r="KB109">
        <v>-0.51</v>
      </c>
      <c r="KC109">
        <v>-0.51</v>
      </c>
      <c r="KD109">
        <v>-0.51</v>
      </c>
      <c r="KE109">
        <v>-0.51</v>
      </c>
      <c r="KF109">
        <v>-0.51</v>
      </c>
      <c r="KG109">
        <v>-0.51</v>
      </c>
      <c r="KH109">
        <v>-0.51</v>
      </c>
      <c r="KI109">
        <v>-0.51</v>
      </c>
      <c r="KJ109">
        <v>-0.51</v>
      </c>
      <c r="KK109">
        <v>-0.51</v>
      </c>
      <c r="KL109">
        <v>-0.51</v>
      </c>
      <c r="KM109">
        <v>-0.51</v>
      </c>
      <c r="KN109">
        <v>-0.51</v>
      </c>
      <c r="KO109">
        <v>-0.51</v>
      </c>
      <c r="KP109">
        <v>-0.51</v>
      </c>
      <c r="KQ109">
        <v>-0.51</v>
      </c>
      <c r="KR109">
        <v>-0.51</v>
      </c>
      <c r="KS109">
        <v>-0.51</v>
      </c>
      <c r="KT109">
        <v>-0.51</v>
      </c>
      <c r="KU109">
        <v>-0.51</v>
      </c>
      <c r="KV109">
        <v>-0.51</v>
      </c>
      <c r="KW109">
        <v>-0.51</v>
      </c>
      <c r="KX109">
        <v>-0.51</v>
      </c>
      <c r="KY109">
        <v>-0.51</v>
      </c>
      <c r="KZ109">
        <v>-0.51</v>
      </c>
      <c r="LA109">
        <v>-0.51</v>
      </c>
      <c r="LB109">
        <v>-0.51</v>
      </c>
      <c r="LC109">
        <v>-0.51</v>
      </c>
      <c r="LD109">
        <v>-0.51</v>
      </c>
      <c r="LE109">
        <v>-0.51</v>
      </c>
      <c r="LF109">
        <v>-0.51</v>
      </c>
      <c r="LG109">
        <v>-0.51</v>
      </c>
      <c r="LH109">
        <v>-0.51</v>
      </c>
      <c r="LI109">
        <v>-0.51</v>
      </c>
      <c r="LJ109">
        <v>-0.51</v>
      </c>
      <c r="LK109">
        <v>-0.51</v>
      </c>
      <c r="LL109">
        <v>-0.51</v>
      </c>
      <c r="LM109">
        <v>-0.51</v>
      </c>
      <c r="LN109">
        <v>-0.51</v>
      </c>
      <c r="LO109">
        <v>-0.51</v>
      </c>
      <c r="LP109">
        <v>-0.51</v>
      </c>
      <c r="LQ109">
        <v>-0.51</v>
      </c>
      <c r="LR109">
        <v>-0.51</v>
      </c>
      <c r="LS109">
        <v>-0.51</v>
      </c>
      <c r="LT109">
        <v>-0.51</v>
      </c>
      <c r="LU109">
        <v>-0.51</v>
      </c>
      <c r="LV109">
        <v>-0.51</v>
      </c>
      <c r="LW109">
        <v>-0.51</v>
      </c>
      <c r="LX109">
        <v>-0.51</v>
      </c>
      <c r="LY109">
        <v>-0.51</v>
      </c>
      <c r="LZ109">
        <v>-0.51</v>
      </c>
      <c r="MA109">
        <v>-0.51</v>
      </c>
      <c r="MB109">
        <v>-0.51</v>
      </c>
      <c r="MC109">
        <v>-0.51</v>
      </c>
      <c r="MD109">
        <v>-0.51</v>
      </c>
      <c r="ME109">
        <v>-0.51</v>
      </c>
      <c r="MF109">
        <v>-0.51</v>
      </c>
      <c r="MG109">
        <v>-0.51</v>
      </c>
      <c r="MH109">
        <v>-0.51</v>
      </c>
      <c r="MI109">
        <v>-0.51</v>
      </c>
      <c r="MJ109">
        <v>-0.51</v>
      </c>
      <c r="MK109">
        <v>-0.51</v>
      </c>
      <c r="ML109">
        <v>-0.51</v>
      </c>
      <c r="MM109">
        <v>-0.51</v>
      </c>
      <c r="MN109">
        <v>-0.51</v>
      </c>
      <c r="MO109">
        <v>-0.51</v>
      </c>
      <c r="MP109">
        <v>-0.51</v>
      </c>
      <c r="MQ109">
        <v>-0.51</v>
      </c>
      <c r="MR109">
        <v>-0.51</v>
      </c>
      <c r="MS109">
        <v>-0.51</v>
      </c>
      <c r="MT109">
        <v>-0.51</v>
      </c>
      <c r="MU109">
        <v>-0.51</v>
      </c>
      <c r="MV109">
        <v>-0.51</v>
      </c>
      <c r="MW109">
        <v>-0.51</v>
      </c>
      <c r="MX109">
        <v>-0.51</v>
      </c>
      <c r="MY109">
        <v>-0.51</v>
      </c>
      <c r="MZ109">
        <v>-0.51</v>
      </c>
      <c r="NA109">
        <v>-0.51</v>
      </c>
      <c r="NB109">
        <v>-0.51</v>
      </c>
      <c r="NC109">
        <v>-0.51</v>
      </c>
      <c r="ND109">
        <v>-0.51</v>
      </c>
      <c r="NE109">
        <v>-0.51</v>
      </c>
      <c r="NF109">
        <v>-0.51</v>
      </c>
      <c r="NG109">
        <v>-0.51</v>
      </c>
      <c r="NH109">
        <v>-0.51</v>
      </c>
      <c r="NI109">
        <v>-0.51</v>
      </c>
      <c r="NJ109">
        <v>-0.51</v>
      </c>
      <c r="NK109">
        <v>-0.51</v>
      </c>
      <c r="NL109">
        <v>-0.51</v>
      </c>
      <c r="NM109">
        <v>-0.51</v>
      </c>
      <c r="NN109">
        <v>-0.51</v>
      </c>
      <c r="NO109">
        <v>-0.51</v>
      </c>
      <c r="NP109">
        <v>-0.51</v>
      </c>
      <c r="NQ109">
        <v>-0.51</v>
      </c>
      <c r="NR109">
        <v>-0.51</v>
      </c>
      <c r="NS109">
        <v>-0.51</v>
      </c>
      <c r="NT109">
        <v>-0.51</v>
      </c>
      <c r="NU109">
        <v>-0.51</v>
      </c>
      <c r="NV109">
        <v>-0.51</v>
      </c>
      <c r="NW109">
        <v>-0.51</v>
      </c>
      <c r="NX109">
        <v>-0.51</v>
      </c>
      <c r="NY109">
        <v>-0.51</v>
      </c>
      <c r="NZ109">
        <v>-0.51</v>
      </c>
      <c r="OA109">
        <v>-0.51</v>
      </c>
      <c r="OB109">
        <v>-0.51</v>
      </c>
      <c r="OC109">
        <v>-0.51</v>
      </c>
      <c r="OD109">
        <v>-0.51</v>
      </c>
      <c r="OE109">
        <v>-0.51</v>
      </c>
      <c r="OF109">
        <v>-0.51</v>
      </c>
      <c r="OG109">
        <v>-0.51</v>
      </c>
      <c r="OH109">
        <v>-0.51</v>
      </c>
      <c r="OI109">
        <v>-0.51</v>
      </c>
      <c r="OJ109">
        <v>-0.51</v>
      </c>
      <c r="OK109">
        <v>-0.51</v>
      </c>
      <c r="OL109">
        <v>-0.51</v>
      </c>
      <c r="OM109">
        <v>-0.51</v>
      </c>
      <c r="ON109">
        <v>-0.51</v>
      </c>
      <c r="OO109">
        <v>-0.51</v>
      </c>
      <c r="OP109">
        <v>-0.51</v>
      </c>
      <c r="OQ109">
        <v>-0.51</v>
      </c>
      <c r="OR109">
        <v>-0.51</v>
      </c>
      <c r="OS109">
        <v>-0.51</v>
      </c>
      <c r="OT109">
        <v>-0.51</v>
      </c>
      <c r="OU109">
        <v>-0.51</v>
      </c>
      <c r="OV109">
        <v>-0.51</v>
      </c>
      <c r="OW109">
        <v>-0.51</v>
      </c>
      <c r="OX109">
        <v>-0.51</v>
      </c>
      <c r="OY109">
        <v>-0.51</v>
      </c>
      <c r="OZ109">
        <v>-0.51</v>
      </c>
      <c r="PA109">
        <v>-0.51</v>
      </c>
      <c r="PB109">
        <v>-0.51</v>
      </c>
      <c r="PC109">
        <v>-0.51</v>
      </c>
      <c r="PD109">
        <v>-0.51</v>
      </c>
      <c r="PE109">
        <v>-0.51</v>
      </c>
      <c r="PF109">
        <v>-0.51</v>
      </c>
      <c r="PG109">
        <v>-0.51</v>
      </c>
      <c r="PH109">
        <v>-0.51</v>
      </c>
      <c r="PI109">
        <v>-0.51</v>
      </c>
      <c r="PJ109">
        <v>-0.51</v>
      </c>
      <c r="PK109">
        <v>-0.51</v>
      </c>
      <c r="PL109">
        <v>-0.51</v>
      </c>
      <c r="PM109">
        <v>-0.51</v>
      </c>
      <c r="PN109">
        <v>-0.51</v>
      </c>
      <c r="PO109">
        <v>-0.51</v>
      </c>
      <c r="PP109">
        <v>-0.51</v>
      </c>
      <c r="PQ109">
        <v>-0.51</v>
      </c>
      <c r="PR109">
        <v>-0.51</v>
      </c>
      <c r="PS109">
        <v>-0.51</v>
      </c>
      <c r="PT109">
        <v>-0.51</v>
      </c>
      <c r="PU109">
        <v>-0.51</v>
      </c>
      <c r="PV109">
        <v>-0.51</v>
      </c>
      <c r="PW109">
        <v>-0.51</v>
      </c>
      <c r="PX109">
        <v>-0.51</v>
      </c>
      <c r="PY109">
        <v>-0.51</v>
      </c>
      <c r="PZ109">
        <v>-0.51</v>
      </c>
      <c r="QA109">
        <v>-0.51</v>
      </c>
      <c r="QB109">
        <v>-0.51</v>
      </c>
      <c r="QC109">
        <v>-0.51</v>
      </c>
      <c r="QD109">
        <v>-0.51</v>
      </c>
      <c r="QE109">
        <v>-0.51</v>
      </c>
      <c r="QF109">
        <v>-0.51</v>
      </c>
      <c r="QG109">
        <v>-0.51</v>
      </c>
      <c r="QH109">
        <v>-0.51</v>
      </c>
      <c r="QI109">
        <v>-0.51</v>
      </c>
      <c r="QJ109">
        <v>-0.51</v>
      </c>
      <c r="QK109">
        <v>-0.51</v>
      </c>
      <c r="QL109">
        <v>-0.51</v>
      </c>
      <c r="QM109">
        <v>-0.51</v>
      </c>
      <c r="QN109">
        <v>-0.51</v>
      </c>
      <c r="QO109">
        <v>-0.51</v>
      </c>
      <c r="QP109">
        <v>-0.51</v>
      </c>
      <c r="QQ109">
        <v>-0.51</v>
      </c>
      <c r="QR109">
        <v>-0.51</v>
      </c>
      <c r="QS109">
        <v>-0.51</v>
      </c>
      <c r="QT109">
        <v>-0.51</v>
      </c>
      <c r="QU109">
        <v>-0.51</v>
      </c>
      <c r="QV109">
        <v>-0.51</v>
      </c>
      <c r="QW109">
        <v>-0.51</v>
      </c>
      <c r="QX109">
        <v>-0.51</v>
      </c>
      <c r="QY109">
        <v>-0.51</v>
      </c>
      <c r="QZ109">
        <v>-0.51</v>
      </c>
      <c r="RA109">
        <v>-0.51</v>
      </c>
      <c r="RB109">
        <v>-0.51</v>
      </c>
      <c r="RC109">
        <v>-0.51</v>
      </c>
      <c r="RD109">
        <v>-0.51</v>
      </c>
      <c r="RE109">
        <v>-0.51</v>
      </c>
      <c r="RF109">
        <v>-0.51</v>
      </c>
      <c r="RG109">
        <v>-0.51</v>
      </c>
      <c r="RH109">
        <v>-0.51</v>
      </c>
      <c r="RI109">
        <v>-0.51</v>
      </c>
      <c r="RJ109">
        <v>-0.51</v>
      </c>
      <c r="RK109">
        <v>-0.51</v>
      </c>
      <c r="RL109">
        <v>-0.51</v>
      </c>
      <c r="RM109">
        <v>-0.51</v>
      </c>
      <c r="RN109">
        <v>-0.51</v>
      </c>
      <c r="RO109">
        <v>-0.51</v>
      </c>
      <c r="RP109">
        <v>-0.51</v>
      </c>
      <c r="RQ109">
        <v>-0.51</v>
      </c>
      <c r="RR109">
        <v>-0.51</v>
      </c>
      <c r="RS109">
        <v>-0.51</v>
      </c>
      <c r="RT109">
        <v>-0.51</v>
      </c>
      <c r="RU109">
        <v>-0.51</v>
      </c>
      <c r="RV109">
        <v>-0.51</v>
      </c>
      <c r="RW109">
        <v>-0.51</v>
      </c>
      <c r="RX109">
        <v>-0.51</v>
      </c>
      <c r="RY109">
        <v>-0.51</v>
      </c>
      <c r="RZ109">
        <v>-0.51</v>
      </c>
      <c r="SA109">
        <v>-0.51</v>
      </c>
      <c r="SB109">
        <v>-0.51</v>
      </c>
      <c r="SC109">
        <v>-0.51</v>
      </c>
      <c r="SD109">
        <v>-0.51</v>
      </c>
      <c r="SE109">
        <v>-0.51</v>
      </c>
      <c r="SF109">
        <v>-0.51</v>
      </c>
      <c r="SG109">
        <v>-0.51</v>
      </c>
      <c r="SH109">
        <v>-0.51</v>
      </c>
      <c r="SI109">
        <v>-0.51</v>
      </c>
      <c r="SJ109">
        <v>-0.51</v>
      </c>
      <c r="SK109">
        <v>-0.51</v>
      </c>
      <c r="SL109">
        <v>-0.51</v>
      </c>
      <c r="SM109">
        <v>-0.51</v>
      </c>
      <c r="SN109">
        <v>-0.51</v>
      </c>
      <c r="SO109">
        <v>-0.51</v>
      </c>
      <c r="SP109">
        <v>-0.51</v>
      </c>
      <c r="SQ109">
        <v>-0.51</v>
      </c>
      <c r="SR109">
        <v>-0.51</v>
      </c>
      <c r="SS109">
        <v>-0.51</v>
      </c>
      <c r="ST109">
        <v>-0.51</v>
      </c>
      <c r="SU109">
        <v>-0.51</v>
      </c>
      <c r="SV109">
        <v>-0.51</v>
      </c>
      <c r="SW109">
        <v>-0.51</v>
      </c>
      <c r="SX109">
        <v>-0.51</v>
      </c>
      <c r="SY109">
        <v>-0.51</v>
      </c>
      <c r="SZ109">
        <v>-0.51</v>
      </c>
      <c r="TA109">
        <v>-0.51</v>
      </c>
      <c r="TB109">
        <v>-0.51</v>
      </c>
      <c r="TC109">
        <v>-0.51</v>
      </c>
      <c r="TD109">
        <v>-0.51</v>
      </c>
      <c r="TE109">
        <v>-0.51</v>
      </c>
      <c r="TF109">
        <v>-0.51</v>
      </c>
      <c r="TG109">
        <v>-0.51</v>
      </c>
      <c r="TH109">
        <v>-0.51</v>
      </c>
      <c r="TI109">
        <v>-0.51</v>
      </c>
      <c r="TJ109">
        <v>-0.51</v>
      </c>
      <c r="TK109">
        <v>-0.51</v>
      </c>
      <c r="TL109">
        <v>-0.51</v>
      </c>
      <c r="TM109">
        <v>-0.51</v>
      </c>
      <c r="TN109">
        <v>-0.51</v>
      </c>
      <c r="TO109">
        <v>-0.51</v>
      </c>
      <c r="TP109">
        <v>-0.51</v>
      </c>
      <c r="TQ109">
        <v>-0.51</v>
      </c>
      <c r="TR109">
        <v>-0.51</v>
      </c>
      <c r="TS109">
        <v>-0.51</v>
      </c>
      <c r="TT109">
        <v>-0.51</v>
      </c>
      <c r="TU109">
        <v>-0.51</v>
      </c>
      <c r="TV109">
        <v>-0.51</v>
      </c>
      <c r="TW109">
        <v>-0.51</v>
      </c>
      <c r="TX109">
        <v>-0.51</v>
      </c>
      <c r="TY109">
        <v>-0.51</v>
      </c>
      <c r="TZ109">
        <v>-0.51</v>
      </c>
      <c r="UA109">
        <v>-0.51</v>
      </c>
      <c r="UB109">
        <v>-0.51</v>
      </c>
      <c r="UC109">
        <v>-0.51</v>
      </c>
      <c r="UD109">
        <v>-0.51</v>
      </c>
      <c r="UE109">
        <v>-0.51</v>
      </c>
      <c r="UF109">
        <v>-0.51</v>
      </c>
      <c r="UG109">
        <v>-0.51</v>
      </c>
      <c r="UH109">
        <v>-0.51</v>
      </c>
      <c r="UI109">
        <v>-0.51</v>
      </c>
      <c r="UJ109">
        <v>-0.51</v>
      </c>
      <c r="UK109">
        <v>-0.51</v>
      </c>
      <c r="UL109">
        <v>-0.51</v>
      </c>
    </row>
    <row r="110" spans="1:558" x14ac:dyDescent="0.3">
      <c r="A110">
        <v>-0.51</v>
      </c>
      <c r="B110">
        <v>-0.51</v>
      </c>
      <c r="C110">
        <v>-0.51</v>
      </c>
      <c r="D110">
        <v>-0.51</v>
      </c>
      <c r="E110">
        <v>-0.51</v>
      </c>
      <c r="F110">
        <v>-0.51</v>
      </c>
      <c r="G110">
        <v>-0.51</v>
      </c>
      <c r="H110">
        <v>-0.51</v>
      </c>
      <c r="I110">
        <v>-0.51</v>
      </c>
      <c r="J110">
        <v>-0.51</v>
      </c>
      <c r="K110">
        <v>-0.51</v>
      </c>
      <c r="L110">
        <v>-0.51</v>
      </c>
      <c r="M110">
        <v>-0.51</v>
      </c>
      <c r="N110">
        <v>-0.51</v>
      </c>
      <c r="O110">
        <v>-0.51</v>
      </c>
      <c r="P110">
        <v>-0.51</v>
      </c>
      <c r="Q110">
        <v>-0.51</v>
      </c>
      <c r="R110">
        <v>-0.51</v>
      </c>
      <c r="S110">
        <v>-0.51</v>
      </c>
      <c r="T110">
        <v>-0.51</v>
      </c>
      <c r="U110">
        <v>-0.51</v>
      </c>
      <c r="V110">
        <v>-0.51</v>
      </c>
      <c r="W110">
        <v>-0.51</v>
      </c>
      <c r="X110">
        <v>-0.51</v>
      </c>
      <c r="Y110">
        <v>-0.51</v>
      </c>
      <c r="Z110">
        <v>-0.51</v>
      </c>
      <c r="AA110">
        <v>-0.51</v>
      </c>
      <c r="AB110">
        <v>-0.51</v>
      </c>
      <c r="AC110">
        <v>-0.51</v>
      </c>
      <c r="AD110">
        <v>-0.51</v>
      </c>
      <c r="AE110">
        <v>-0.51</v>
      </c>
      <c r="AF110">
        <v>-0.51</v>
      </c>
      <c r="AG110">
        <v>-0.51</v>
      </c>
      <c r="AH110">
        <v>-0.51</v>
      </c>
      <c r="AI110">
        <v>-0.51</v>
      </c>
      <c r="AJ110">
        <v>-0.51</v>
      </c>
      <c r="AK110">
        <v>-0.51</v>
      </c>
      <c r="AL110">
        <v>-0.51</v>
      </c>
      <c r="AM110">
        <v>-0.51</v>
      </c>
      <c r="AN110">
        <v>-0.51</v>
      </c>
      <c r="AO110">
        <v>-0.51</v>
      </c>
      <c r="AP110">
        <v>-0.51</v>
      </c>
      <c r="AQ110">
        <v>-0.51</v>
      </c>
      <c r="AR110">
        <v>-0.51</v>
      </c>
      <c r="AS110">
        <v>-0.51</v>
      </c>
      <c r="AT110">
        <v>-0.51</v>
      </c>
      <c r="AU110">
        <v>-0.51</v>
      </c>
      <c r="AV110">
        <v>-0.51</v>
      </c>
      <c r="AW110">
        <v>-0.51</v>
      </c>
      <c r="AX110">
        <v>-0.51</v>
      </c>
      <c r="AY110">
        <v>-0.51</v>
      </c>
      <c r="AZ110">
        <v>-0.51</v>
      </c>
      <c r="BA110">
        <v>-0.51</v>
      </c>
      <c r="BB110">
        <v>-0.51</v>
      </c>
      <c r="BC110">
        <v>-0.51</v>
      </c>
      <c r="BD110">
        <v>-0.51</v>
      </c>
      <c r="BE110">
        <v>-0.51</v>
      </c>
      <c r="BF110">
        <v>-0.51</v>
      </c>
      <c r="BG110">
        <v>-0.51</v>
      </c>
      <c r="BH110">
        <v>-0.51</v>
      </c>
      <c r="BI110">
        <v>-0.51</v>
      </c>
      <c r="BJ110">
        <v>-0.51</v>
      </c>
      <c r="BK110">
        <v>-0.51</v>
      </c>
      <c r="BL110">
        <v>-0.51</v>
      </c>
      <c r="BM110">
        <v>-0.51</v>
      </c>
      <c r="BN110">
        <v>-0.51</v>
      </c>
      <c r="BO110">
        <v>-0.51</v>
      </c>
      <c r="BP110">
        <v>-0.51</v>
      </c>
      <c r="BQ110">
        <v>-0.51</v>
      </c>
      <c r="BR110">
        <v>-0.51</v>
      </c>
      <c r="BS110">
        <v>-0.51</v>
      </c>
      <c r="BT110">
        <v>-0.51</v>
      </c>
      <c r="BU110">
        <v>-0.51</v>
      </c>
      <c r="BV110">
        <v>-0.51</v>
      </c>
      <c r="BW110">
        <v>-0.51</v>
      </c>
      <c r="BX110">
        <v>-0.51</v>
      </c>
      <c r="BY110">
        <v>-0.51</v>
      </c>
      <c r="BZ110">
        <v>-0.51</v>
      </c>
      <c r="CA110">
        <v>-0.51</v>
      </c>
      <c r="CB110">
        <v>-0.51</v>
      </c>
      <c r="CC110">
        <v>-0.51</v>
      </c>
      <c r="CD110">
        <v>-0.51</v>
      </c>
      <c r="CE110">
        <v>-0.51</v>
      </c>
      <c r="CF110">
        <v>-0.51</v>
      </c>
      <c r="CG110">
        <v>-0.51</v>
      </c>
      <c r="CH110">
        <v>-0.51</v>
      </c>
      <c r="CI110">
        <v>-0.51</v>
      </c>
      <c r="CJ110">
        <v>-0.51</v>
      </c>
      <c r="CK110">
        <v>-0.51</v>
      </c>
      <c r="CL110">
        <v>-0.51</v>
      </c>
      <c r="CM110">
        <v>-0.51</v>
      </c>
      <c r="CN110">
        <v>-0.51</v>
      </c>
      <c r="CO110">
        <v>-0.51</v>
      </c>
      <c r="CP110">
        <v>-0.51</v>
      </c>
      <c r="CQ110">
        <v>-0.51</v>
      </c>
      <c r="CR110">
        <v>-0.51</v>
      </c>
      <c r="CS110">
        <v>-0.51</v>
      </c>
      <c r="CT110">
        <v>-0.51</v>
      </c>
      <c r="CU110">
        <v>-0.51</v>
      </c>
      <c r="CV110">
        <v>-0.51</v>
      </c>
      <c r="CW110">
        <v>-0.51</v>
      </c>
      <c r="CX110">
        <v>-0.51</v>
      </c>
      <c r="CY110">
        <v>-0.51</v>
      </c>
      <c r="CZ110">
        <v>-0.51</v>
      </c>
      <c r="DA110">
        <v>-0.51</v>
      </c>
      <c r="DB110">
        <v>-0.51</v>
      </c>
      <c r="DC110">
        <v>-0.51</v>
      </c>
      <c r="DD110">
        <v>-0.51</v>
      </c>
      <c r="DE110">
        <v>-0.51</v>
      </c>
      <c r="DF110">
        <v>-0.51</v>
      </c>
      <c r="DG110">
        <v>-0.51</v>
      </c>
      <c r="DH110">
        <v>-0.51</v>
      </c>
      <c r="DI110">
        <v>-0.51</v>
      </c>
      <c r="DJ110">
        <v>-0.51</v>
      </c>
      <c r="DK110">
        <v>-0.51</v>
      </c>
      <c r="DL110">
        <v>-0.51</v>
      </c>
      <c r="DM110">
        <v>-0.51</v>
      </c>
      <c r="DN110">
        <v>-0.51</v>
      </c>
      <c r="DO110">
        <v>-0.51</v>
      </c>
      <c r="DP110">
        <v>-0.51</v>
      </c>
      <c r="DQ110">
        <v>-0.51</v>
      </c>
      <c r="DR110">
        <v>-0.51</v>
      </c>
      <c r="DS110">
        <v>-0.51</v>
      </c>
      <c r="DT110">
        <v>-0.51</v>
      </c>
      <c r="DU110">
        <v>-0.51</v>
      </c>
      <c r="DV110">
        <v>-0.51</v>
      </c>
      <c r="DW110">
        <v>-0.51</v>
      </c>
      <c r="DX110">
        <v>-0.51</v>
      </c>
      <c r="DY110">
        <v>-0.51</v>
      </c>
      <c r="DZ110">
        <v>-0.51</v>
      </c>
      <c r="EA110">
        <v>-0.51</v>
      </c>
      <c r="EB110">
        <v>-0.51</v>
      </c>
      <c r="EC110">
        <v>-0.51</v>
      </c>
      <c r="ED110">
        <v>-0.51</v>
      </c>
      <c r="EE110">
        <v>-0.51</v>
      </c>
      <c r="EF110">
        <v>-0.51</v>
      </c>
      <c r="EG110">
        <v>-0.51</v>
      </c>
      <c r="EH110">
        <v>-0.51</v>
      </c>
      <c r="EI110">
        <v>-0.51</v>
      </c>
      <c r="EJ110">
        <v>-0.51</v>
      </c>
      <c r="EK110">
        <v>-0.51</v>
      </c>
      <c r="EL110">
        <v>-0.51</v>
      </c>
      <c r="EM110">
        <v>-0.51</v>
      </c>
      <c r="EN110">
        <v>-0.51</v>
      </c>
      <c r="EO110">
        <v>-0.51</v>
      </c>
      <c r="EP110">
        <v>-0.51</v>
      </c>
      <c r="EQ110">
        <v>-0.51</v>
      </c>
      <c r="ER110">
        <v>-0.51</v>
      </c>
      <c r="ES110">
        <v>-0.51</v>
      </c>
      <c r="ET110">
        <v>-0.51</v>
      </c>
      <c r="EU110">
        <v>-0.51</v>
      </c>
      <c r="EV110">
        <v>-0.51</v>
      </c>
      <c r="EW110">
        <v>-0.51</v>
      </c>
      <c r="EX110">
        <v>-0.51</v>
      </c>
      <c r="EY110">
        <v>-0.51</v>
      </c>
      <c r="EZ110">
        <v>-0.51</v>
      </c>
      <c r="FA110">
        <v>-0.51</v>
      </c>
      <c r="FB110">
        <v>-0.51</v>
      </c>
      <c r="FC110">
        <v>-0.51</v>
      </c>
      <c r="FD110">
        <v>-0.51</v>
      </c>
      <c r="FE110">
        <v>-0.51</v>
      </c>
      <c r="FF110">
        <v>-0.51</v>
      </c>
      <c r="FG110">
        <v>-0.51</v>
      </c>
      <c r="FH110">
        <v>-0.51</v>
      </c>
      <c r="FI110">
        <v>-0.51</v>
      </c>
      <c r="FJ110">
        <v>-0.51</v>
      </c>
      <c r="FK110">
        <v>-0.51</v>
      </c>
      <c r="FL110">
        <v>-0.51</v>
      </c>
      <c r="FM110">
        <v>-0.51</v>
      </c>
      <c r="FN110">
        <v>-0.51</v>
      </c>
      <c r="FO110">
        <v>-0.51</v>
      </c>
      <c r="FP110">
        <v>-0.51</v>
      </c>
      <c r="FQ110">
        <v>-0.51</v>
      </c>
      <c r="FR110">
        <v>-0.51</v>
      </c>
      <c r="FS110">
        <v>-0.51</v>
      </c>
      <c r="FT110">
        <v>-0.51</v>
      </c>
      <c r="FU110">
        <v>-0.51</v>
      </c>
      <c r="FV110">
        <v>-0.51</v>
      </c>
      <c r="FW110">
        <v>-0.51</v>
      </c>
      <c r="FX110">
        <v>-0.51</v>
      </c>
      <c r="FY110">
        <v>-0.51</v>
      </c>
      <c r="FZ110">
        <v>-0.51</v>
      </c>
      <c r="GA110">
        <v>-0.51</v>
      </c>
      <c r="GB110">
        <v>-0.51</v>
      </c>
      <c r="GC110">
        <v>-0.51</v>
      </c>
      <c r="GD110">
        <v>-0.51</v>
      </c>
      <c r="GE110">
        <v>-0.51</v>
      </c>
      <c r="GF110">
        <v>-0.51</v>
      </c>
      <c r="GG110">
        <v>-0.51</v>
      </c>
      <c r="GH110">
        <v>-0.51</v>
      </c>
      <c r="GI110">
        <v>-0.51</v>
      </c>
      <c r="GJ110">
        <v>-0.51</v>
      </c>
      <c r="GK110">
        <v>-0.51</v>
      </c>
      <c r="GL110">
        <v>-0.51</v>
      </c>
      <c r="GM110">
        <v>-0.51</v>
      </c>
      <c r="GN110">
        <v>-0.51</v>
      </c>
      <c r="GO110">
        <v>-0.51</v>
      </c>
      <c r="GP110">
        <v>-0.51</v>
      </c>
      <c r="GQ110">
        <v>-0.51</v>
      </c>
      <c r="GR110">
        <v>-0.51</v>
      </c>
      <c r="GS110">
        <v>-0.51</v>
      </c>
      <c r="GT110">
        <v>-0.51</v>
      </c>
      <c r="GU110">
        <v>-0.51</v>
      </c>
      <c r="GV110">
        <v>-0.51</v>
      </c>
      <c r="GW110">
        <v>-0.51</v>
      </c>
      <c r="GX110">
        <v>-0.51</v>
      </c>
      <c r="GY110">
        <v>-0.51</v>
      </c>
      <c r="GZ110">
        <v>-0.51</v>
      </c>
      <c r="HA110">
        <v>-0.51</v>
      </c>
      <c r="HB110">
        <v>-0.51</v>
      </c>
      <c r="HC110">
        <v>-0.51</v>
      </c>
      <c r="HD110">
        <v>-0.51</v>
      </c>
      <c r="HE110">
        <v>-0.51</v>
      </c>
      <c r="HF110">
        <v>-0.51</v>
      </c>
      <c r="HG110">
        <v>-0.51</v>
      </c>
      <c r="HH110">
        <v>-0.51</v>
      </c>
      <c r="HI110">
        <v>-0.51</v>
      </c>
      <c r="HJ110">
        <v>-0.51</v>
      </c>
      <c r="HK110">
        <v>-0.51</v>
      </c>
      <c r="HL110">
        <v>-0.51</v>
      </c>
      <c r="HM110">
        <v>-0.51</v>
      </c>
      <c r="HN110">
        <v>-0.51</v>
      </c>
      <c r="HO110">
        <v>-0.51</v>
      </c>
      <c r="HP110">
        <v>-0.51</v>
      </c>
      <c r="HQ110">
        <v>-0.51</v>
      </c>
      <c r="HR110">
        <v>-0.51</v>
      </c>
      <c r="HS110">
        <v>-0.51</v>
      </c>
      <c r="HT110">
        <v>-0.51</v>
      </c>
      <c r="HU110">
        <v>-0.51</v>
      </c>
      <c r="HV110">
        <v>-0.51</v>
      </c>
      <c r="HW110">
        <v>-0.51</v>
      </c>
      <c r="HX110">
        <v>-0.51</v>
      </c>
      <c r="HY110">
        <v>-0.51</v>
      </c>
      <c r="HZ110">
        <v>-0.51</v>
      </c>
      <c r="IA110">
        <v>-0.51</v>
      </c>
      <c r="IB110">
        <v>-0.51</v>
      </c>
      <c r="IC110">
        <v>-0.51</v>
      </c>
      <c r="ID110">
        <v>-0.51</v>
      </c>
      <c r="IE110">
        <v>-0.51</v>
      </c>
      <c r="IF110">
        <v>-0.51</v>
      </c>
      <c r="IG110">
        <v>-0.51</v>
      </c>
      <c r="IH110">
        <v>-0.51</v>
      </c>
      <c r="II110">
        <v>-0.51</v>
      </c>
      <c r="IJ110">
        <v>-0.51</v>
      </c>
      <c r="IK110">
        <v>-0.51</v>
      </c>
      <c r="IL110">
        <v>-0.51</v>
      </c>
      <c r="IM110">
        <v>-0.51</v>
      </c>
      <c r="IN110">
        <v>-0.51</v>
      </c>
      <c r="IO110">
        <v>-0.51</v>
      </c>
      <c r="IP110">
        <v>-0.51</v>
      </c>
      <c r="IQ110">
        <v>-0.51</v>
      </c>
      <c r="IR110">
        <v>-0.51</v>
      </c>
      <c r="IS110">
        <v>-0.51</v>
      </c>
      <c r="IT110">
        <v>-0.51</v>
      </c>
      <c r="IU110">
        <v>-0.51</v>
      </c>
      <c r="IV110">
        <v>-0.51</v>
      </c>
      <c r="IW110">
        <v>-0.51</v>
      </c>
      <c r="IX110">
        <v>-0.51</v>
      </c>
      <c r="IY110">
        <v>-0.51</v>
      </c>
      <c r="IZ110">
        <v>-0.51</v>
      </c>
      <c r="JA110">
        <v>-0.51</v>
      </c>
      <c r="JB110">
        <v>-0.51</v>
      </c>
      <c r="JC110">
        <v>-0.51</v>
      </c>
      <c r="JD110">
        <v>-0.51</v>
      </c>
      <c r="JE110">
        <v>-0.51</v>
      </c>
      <c r="JF110">
        <v>-0.51</v>
      </c>
      <c r="JG110">
        <v>-0.51</v>
      </c>
      <c r="JH110">
        <v>-0.51</v>
      </c>
      <c r="JI110">
        <v>-0.51</v>
      </c>
      <c r="JJ110">
        <v>-0.51</v>
      </c>
      <c r="JK110">
        <v>-0.51</v>
      </c>
      <c r="JL110">
        <v>-0.51</v>
      </c>
      <c r="JM110">
        <v>-0.51</v>
      </c>
      <c r="JN110">
        <v>-0.51</v>
      </c>
      <c r="JO110">
        <v>-0.51</v>
      </c>
      <c r="JP110">
        <v>-0.51</v>
      </c>
      <c r="JQ110">
        <v>-0.51</v>
      </c>
      <c r="JR110">
        <v>-0.51</v>
      </c>
      <c r="JS110">
        <v>-0.51</v>
      </c>
      <c r="JT110">
        <v>-0.51</v>
      </c>
      <c r="JU110">
        <v>-0.51</v>
      </c>
      <c r="JV110">
        <v>-0.51</v>
      </c>
      <c r="JW110">
        <v>-0.51</v>
      </c>
      <c r="JX110">
        <v>-0.51</v>
      </c>
      <c r="JY110">
        <v>-0.51</v>
      </c>
      <c r="JZ110">
        <v>-0.51</v>
      </c>
      <c r="KA110">
        <v>-0.51</v>
      </c>
      <c r="KB110">
        <v>-0.51</v>
      </c>
      <c r="KC110">
        <v>-0.51</v>
      </c>
      <c r="KD110">
        <v>-0.51</v>
      </c>
      <c r="KE110">
        <v>-0.51</v>
      </c>
      <c r="KF110">
        <v>-0.51</v>
      </c>
      <c r="KG110">
        <v>-0.51</v>
      </c>
      <c r="KH110">
        <v>-0.51</v>
      </c>
      <c r="KI110">
        <v>-0.51</v>
      </c>
      <c r="KJ110">
        <v>-0.51</v>
      </c>
      <c r="KK110">
        <v>-0.51</v>
      </c>
      <c r="KL110">
        <v>-0.51</v>
      </c>
      <c r="KM110">
        <v>-0.51</v>
      </c>
      <c r="KN110">
        <v>-0.51</v>
      </c>
      <c r="KO110">
        <v>-0.51</v>
      </c>
      <c r="KP110">
        <v>-0.51</v>
      </c>
      <c r="KQ110">
        <v>-0.51</v>
      </c>
      <c r="KR110">
        <v>-0.51</v>
      </c>
      <c r="KS110">
        <v>-0.51</v>
      </c>
      <c r="KT110">
        <v>-0.51</v>
      </c>
      <c r="KU110">
        <v>-0.51</v>
      </c>
      <c r="KV110">
        <v>-0.51</v>
      </c>
      <c r="KW110">
        <v>-0.51</v>
      </c>
      <c r="KX110">
        <v>-0.51</v>
      </c>
      <c r="KY110">
        <v>-0.51</v>
      </c>
      <c r="KZ110">
        <v>-0.51</v>
      </c>
      <c r="LA110">
        <v>-0.51</v>
      </c>
      <c r="LB110">
        <v>-0.51</v>
      </c>
      <c r="LC110">
        <v>-0.51</v>
      </c>
      <c r="LD110">
        <v>-0.51</v>
      </c>
      <c r="LE110">
        <v>-0.51</v>
      </c>
      <c r="LF110">
        <v>-0.51</v>
      </c>
      <c r="LG110">
        <v>-0.51</v>
      </c>
      <c r="LH110">
        <v>-0.51</v>
      </c>
      <c r="LI110">
        <v>-0.51</v>
      </c>
      <c r="LJ110">
        <v>-0.51</v>
      </c>
      <c r="LK110">
        <v>-0.51</v>
      </c>
      <c r="LL110">
        <v>-0.51</v>
      </c>
      <c r="LM110">
        <v>-0.51</v>
      </c>
      <c r="LN110">
        <v>-0.51</v>
      </c>
      <c r="LO110">
        <v>-0.51</v>
      </c>
      <c r="LP110">
        <v>-0.51</v>
      </c>
      <c r="LQ110">
        <v>-0.51</v>
      </c>
      <c r="LR110">
        <v>-0.51</v>
      </c>
      <c r="LS110">
        <v>-0.51</v>
      </c>
      <c r="LT110">
        <v>-0.51</v>
      </c>
      <c r="LU110">
        <v>-0.51</v>
      </c>
      <c r="LV110">
        <v>-0.51</v>
      </c>
      <c r="LW110">
        <v>-0.51</v>
      </c>
      <c r="LX110">
        <v>-0.51</v>
      </c>
      <c r="LY110">
        <v>-0.51</v>
      </c>
      <c r="LZ110">
        <v>-0.51</v>
      </c>
      <c r="MA110">
        <v>-0.51</v>
      </c>
      <c r="MB110">
        <v>-0.51</v>
      </c>
      <c r="MC110">
        <v>-0.51</v>
      </c>
      <c r="MD110">
        <v>-0.51</v>
      </c>
      <c r="ME110">
        <v>-0.51</v>
      </c>
      <c r="MF110">
        <v>-0.51</v>
      </c>
      <c r="MG110">
        <v>-0.51</v>
      </c>
      <c r="MH110">
        <v>-0.51</v>
      </c>
      <c r="MI110">
        <v>-0.51</v>
      </c>
      <c r="MJ110">
        <v>-0.51</v>
      </c>
      <c r="MK110">
        <v>-0.51</v>
      </c>
      <c r="ML110">
        <v>-0.51</v>
      </c>
      <c r="MM110">
        <v>-0.51</v>
      </c>
      <c r="MN110">
        <v>-0.51</v>
      </c>
      <c r="MO110">
        <v>-0.51</v>
      </c>
      <c r="MP110">
        <v>-0.51</v>
      </c>
      <c r="MQ110">
        <v>-0.51</v>
      </c>
      <c r="MR110">
        <v>-0.51</v>
      </c>
      <c r="MS110">
        <v>-0.51</v>
      </c>
      <c r="MT110">
        <v>-0.51</v>
      </c>
      <c r="MU110">
        <v>-0.51</v>
      </c>
      <c r="MV110">
        <v>-0.51</v>
      </c>
      <c r="MW110">
        <v>-0.51</v>
      </c>
      <c r="MX110">
        <v>-0.51</v>
      </c>
      <c r="MY110">
        <v>-0.51</v>
      </c>
      <c r="MZ110">
        <v>-0.51</v>
      </c>
      <c r="NA110">
        <v>-0.51</v>
      </c>
      <c r="NB110">
        <v>-0.51</v>
      </c>
      <c r="NC110">
        <v>-0.51</v>
      </c>
      <c r="ND110">
        <v>-0.51</v>
      </c>
      <c r="NE110">
        <v>-0.51</v>
      </c>
      <c r="NF110">
        <v>-0.51</v>
      </c>
      <c r="NG110">
        <v>-0.51</v>
      </c>
      <c r="NH110">
        <v>-0.51</v>
      </c>
      <c r="NI110">
        <v>-0.51</v>
      </c>
      <c r="NJ110">
        <v>-0.51</v>
      </c>
      <c r="NK110">
        <v>-0.51</v>
      </c>
      <c r="NL110">
        <v>-0.51</v>
      </c>
      <c r="NM110">
        <v>-0.51</v>
      </c>
      <c r="NN110">
        <v>-0.51</v>
      </c>
      <c r="NO110">
        <v>-0.51</v>
      </c>
      <c r="NP110">
        <v>-0.51</v>
      </c>
      <c r="NQ110">
        <v>-0.51</v>
      </c>
      <c r="NR110">
        <v>-0.51</v>
      </c>
      <c r="NS110">
        <v>-0.51</v>
      </c>
      <c r="NT110">
        <v>-0.51</v>
      </c>
      <c r="NU110">
        <v>-0.51</v>
      </c>
      <c r="NV110">
        <v>-0.51</v>
      </c>
      <c r="NW110">
        <v>-0.51</v>
      </c>
      <c r="NX110">
        <v>-0.51</v>
      </c>
      <c r="NY110">
        <v>-0.51</v>
      </c>
      <c r="NZ110">
        <v>-0.51</v>
      </c>
      <c r="OA110">
        <v>-0.51</v>
      </c>
      <c r="OB110">
        <v>-0.51</v>
      </c>
      <c r="OC110">
        <v>-0.51</v>
      </c>
      <c r="OD110">
        <v>-0.51</v>
      </c>
      <c r="OE110">
        <v>-0.51</v>
      </c>
      <c r="OF110">
        <v>-0.51</v>
      </c>
      <c r="OG110">
        <v>-0.51</v>
      </c>
      <c r="OH110">
        <v>-0.51</v>
      </c>
      <c r="OI110">
        <v>-0.51</v>
      </c>
      <c r="OJ110">
        <v>-0.51</v>
      </c>
      <c r="OK110">
        <v>-0.51</v>
      </c>
      <c r="OL110">
        <v>-0.51</v>
      </c>
      <c r="OM110">
        <v>-0.51</v>
      </c>
      <c r="ON110">
        <v>-0.51</v>
      </c>
      <c r="OO110">
        <v>-0.51</v>
      </c>
      <c r="OP110">
        <v>-0.51</v>
      </c>
      <c r="OQ110">
        <v>-0.51</v>
      </c>
      <c r="OR110">
        <v>-0.51</v>
      </c>
      <c r="OS110">
        <v>-0.51</v>
      </c>
      <c r="OT110">
        <v>-0.51</v>
      </c>
      <c r="OU110">
        <v>-0.51</v>
      </c>
      <c r="OV110">
        <v>-0.51</v>
      </c>
      <c r="OW110">
        <v>-0.51</v>
      </c>
      <c r="OX110">
        <v>-0.51</v>
      </c>
      <c r="OY110">
        <v>-0.51</v>
      </c>
      <c r="OZ110">
        <v>-0.51</v>
      </c>
      <c r="PA110">
        <v>-0.51</v>
      </c>
      <c r="PB110">
        <v>-0.51</v>
      </c>
      <c r="PC110">
        <v>-0.51</v>
      </c>
      <c r="PD110">
        <v>-0.51</v>
      </c>
      <c r="PE110">
        <v>-0.51</v>
      </c>
      <c r="PF110">
        <v>-0.51</v>
      </c>
      <c r="PG110">
        <v>-0.51</v>
      </c>
      <c r="PH110">
        <v>-0.51</v>
      </c>
      <c r="PI110">
        <v>-0.51</v>
      </c>
      <c r="PJ110">
        <v>-0.51</v>
      </c>
      <c r="PK110">
        <v>-0.51</v>
      </c>
      <c r="PL110">
        <v>-0.51</v>
      </c>
      <c r="PM110">
        <v>-0.51</v>
      </c>
      <c r="PN110">
        <v>-0.51</v>
      </c>
      <c r="PO110">
        <v>-0.51</v>
      </c>
      <c r="PP110">
        <v>-0.51</v>
      </c>
      <c r="PQ110">
        <v>-0.51</v>
      </c>
      <c r="PR110">
        <v>-0.51</v>
      </c>
      <c r="PS110">
        <v>-0.51</v>
      </c>
      <c r="PT110">
        <v>-0.51</v>
      </c>
      <c r="PU110">
        <v>-0.51</v>
      </c>
      <c r="PV110">
        <v>-0.51</v>
      </c>
      <c r="PW110">
        <v>-0.51</v>
      </c>
      <c r="PX110">
        <v>-0.51</v>
      </c>
      <c r="PY110">
        <v>-0.51</v>
      </c>
      <c r="PZ110">
        <v>-0.51</v>
      </c>
      <c r="QA110">
        <v>-0.51</v>
      </c>
      <c r="QB110">
        <v>-0.51</v>
      </c>
      <c r="QC110">
        <v>-0.51</v>
      </c>
      <c r="QD110">
        <v>-0.51</v>
      </c>
      <c r="QE110">
        <v>-0.51</v>
      </c>
      <c r="QF110">
        <v>-0.51</v>
      </c>
      <c r="QG110">
        <v>-0.51</v>
      </c>
      <c r="QH110">
        <v>-0.51</v>
      </c>
      <c r="QI110">
        <v>-0.51</v>
      </c>
      <c r="QJ110">
        <v>-0.51</v>
      </c>
      <c r="QK110">
        <v>-0.51</v>
      </c>
      <c r="QL110">
        <v>-0.51</v>
      </c>
      <c r="QM110">
        <v>-0.51</v>
      </c>
      <c r="QN110">
        <v>-0.51</v>
      </c>
      <c r="QO110">
        <v>-0.51</v>
      </c>
      <c r="QP110">
        <v>-0.51</v>
      </c>
      <c r="QQ110">
        <v>-0.51</v>
      </c>
      <c r="QR110">
        <v>-0.51</v>
      </c>
      <c r="QS110">
        <v>-0.51</v>
      </c>
      <c r="QT110">
        <v>-0.51</v>
      </c>
      <c r="QU110">
        <v>-0.51</v>
      </c>
      <c r="QV110">
        <v>-0.51</v>
      </c>
      <c r="QW110">
        <v>-0.51</v>
      </c>
      <c r="QX110">
        <v>-0.51</v>
      </c>
      <c r="QY110">
        <v>-0.51</v>
      </c>
      <c r="QZ110">
        <v>-0.51</v>
      </c>
      <c r="RA110">
        <v>-0.51</v>
      </c>
      <c r="RB110">
        <v>-0.51</v>
      </c>
      <c r="RC110">
        <v>-0.51</v>
      </c>
      <c r="RD110">
        <v>-0.51</v>
      </c>
      <c r="RE110">
        <v>-0.51</v>
      </c>
      <c r="RF110">
        <v>-0.51</v>
      </c>
      <c r="RG110">
        <v>-0.51</v>
      </c>
      <c r="RH110">
        <v>-0.51</v>
      </c>
      <c r="RI110">
        <v>-0.51</v>
      </c>
      <c r="RJ110">
        <v>-0.51</v>
      </c>
      <c r="RK110">
        <v>-0.51</v>
      </c>
      <c r="RL110">
        <v>-0.51</v>
      </c>
      <c r="RM110">
        <v>-0.51</v>
      </c>
      <c r="RN110">
        <v>-0.51</v>
      </c>
      <c r="RO110">
        <v>-0.51</v>
      </c>
      <c r="RP110">
        <v>-0.51</v>
      </c>
      <c r="RQ110">
        <v>-0.51</v>
      </c>
      <c r="RR110">
        <v>-0.51</v>
      </c>
      <c r="RS110">
        <v>-0.51</v>
      </c>
      <c r="RT110">
        <v>-0.51</v>
      </c>
      <c r="RU110">
        <v>-0.51</v>
      </c>
      <c r="RV110">
        <v>-0.51</v>
      </c>
      <c r="RW110">
        <v>-0.51</v>
      </c>
      <c r="RX110">
        <v>-0.51</v>
      </c>
      <c r="RY110">
        <v>-0.51</v>
      </c>
      <c r="RZ110">
        <v>-0.51</v>
      </c>
      <c r="SA110">
        <v>-0.51</v>
      </c>
      <c r="SB110">
        <v>-0.51</v>
      </c>
      <c r="SC110">
        <v>-0.51</v>
      </c>
      <c r="SD110">
        <v>-0.51</v>
      </c>
      <c r="SE110">
        <v>-0.51</v>
      </c>
      <c r="SF110">
        <v>-0.51</v>
      </c>
      <c r="SG110">
        <v>-0.51</v>
      </c>
      <c r="SH110">
        <v>-0.51</v>
      </c>
      <c r="SI110">
        <v>-0.51</v>
      </c>
      <c r="SJ110">
        <v>-0.51</v>
      </c>
      <c r="SK110">
        <v>-0.51</v>
      </c>
      <c r="SL110">
        <v>-0.51</v>
      </c>
      <c r="SM110">
        <v>-0.51</v>
      </c>
      <c r="SN110">
        <v>-0.51</v>
      </c>
      <c r="SO110">
        <v>-0.51</v>
      </c>
      <c r="SP110">
        <v>-0.51</v>
      </c>
      <c r="SQ110">
        <v>-0.51</v>
      </c>
      <c r="SR110">
        <v>-0.51</v>
      </c>
      <c r="SS110">
        <v>-0.51</v>
      </c>
      <c r="ST110">
        <v>-0.51</v>
      </c>
      <c r="SU110">
        <v>-0.51</v>
      </c>
      <c r="SV110">
        <v>-0.51</v>
      </c>
      <c r="SW110">
        <v>-0.51</v>
      </c>
      <c r="SX110">
        <v>-0.51</v>
      </c>
      <c r="SY110">
        <v>-0.51</v>
      </c>
      <c r="SZ110">
        <v>-0.51</v>
      </c>
      <c r="TA110">
        <v>-0.51</v>
      </c>
      <c r="TB110">
        <v>-0.51</v>
      </c>
      <c r="TC110">
        <v>-0.51</v>
      </c>
      <c r="TD110">
        <v>-0.51</v>
      </c>
      <c r="TE110">
        <v>-0.51</v>
      </c>
      <c r="TF110">
        <v>-0.51</v>
      </c>
      <c r="TG110">
        <v>-0.51</v>
      </c>
      <c r="TH110">
        <v>-0.51</v>
      </c>
      <c r="TI110">
        <v>-0.51</v>
      </c>
      <c r="TJ110">
        <v>-0.51</v>
      </c>
      <c r="TK110">
        <v>-0.51</v>
      </c>
      <c r="TL110">
        <v>-0.51</v>
      </c>
      <c r="TM110">
        <v>-0.51</v>
      </c>
      <c r="TN110">
        <v>-0.51</v>
      </c>
      <c r="TO110">
        <v>-0.51</v>
      </c>
      <c r="TP110">
        <v>-0.51</v>
      </c>
      <c r="TQ110">
        <v>-0.51</v>
      </c>
      <c r="TR110">
        <v>-0.51</v>
      </c>
      <c r="TS110">
        <v>-0.51</v>
      </c>
      <c r="TT110">
        <v>-0.51</v>
      </c>
      <c r="TU110">
        <v>-0.51</v>
      </c>
      <c r="TV110">
        <v>-0.51</v>
      </c>
      <c r="TW110">
        <v>-0.51</v>
      </c>
      <c r="TX110">
        <v>-0.51</v>
      </c>
      <c r="TY110">
        <v>-0.51</v>
      </c>
      <c r="TZ110">
        <v>-0.51</v>
      </c>
      <c r="UA110">
        <v>-0.51</v>
      </c>
      <c r="UB110">
        <v>-0.51</v>
      </c>
      <c r="UC110">
        <v>-0.51</v>
      </c>
      <c r="UD110">
        <v>-0.51</v>
      </c>
      <c r="UE110">
        <v>-0.51</v>
      </c>
      <c r="UF110">
        <v>-0.51</v>
      </c>
      <c r="UG110">
        <v>-0.51</v>
      </c>
      <c r="UH110">
        <v>-0.51</v>
      </c>
      <c r="UI110">
        <v>-0.51</v>
      </c>
      <c r="UJ110">
        <v>-0.51</v>
      </c>
      <c r="UK110">
        <v>-0.51</v>
      </c>
      <c r="UL110">
        <v>-0.51</v>
      </c>
    </row>
    <row r="111" spans="1:558" x14ac:dyDescent="0.3">
      <c r="A111">
        <v>-0.51</v>
      </c>
      <c r="B111">
        <v>-0.51</v>
      </c>
      <c r="C111">
        <v>-0.51</v>
      </c>
      <c r="D111">
        <v>-0.51</v>
      </c>
      <c r="E111">
        <v>-0.51</v>
      </c>
      <c r="F111">
        <v>-0.51</v>
      </c>
      <c r="G111">
        <v>-0.51</v>
      </c>
      <c r="H111">
        <v>-0.51</v>
      </c>
      <c r="I111">
        <v>-0.51</v>
      </c>
      <c r="J111">
        <v>-0.51</v>
      </c>
      <c r="K111">
        <v>-0.51</v>
      </c>
      <c r="L111">
        <v>-0.51</v>
      </c>
      <c r="M111">
        <v>-0.51</v>
      </c>
      <c r="N111">
        <v>-0.51</v>
      </c>
      <c r="O111">
        <v>-0.51</v>
      </c>
      <c r="P111">
        <v>-0.51</v>
      </c>
      <c r="Q111">
        <v>-0.51</v>
      </c>
      <c r="R111">
        <v>-0.51</v>
      </c>
      <c r="S111">
        <v>-0.51</v>
      </c>
      <c r="T111">
        <v>-0.51</v>
      </c>
      <c r="U111">
        <v>-0.51</v>
      </c>
      <c r="V111">
        <v>-0.51</v>
      </c>
      <c r="W111">
        <v>-0.51</v>
      </c>
      <c r="X111">
        <v>-0.51</v>
      </c>
      <c r="Y111">
        <v>-0.51</v>
      </c>
      <c r="Z111">
        <v>-0.51</v>
      </c>
      <c r="AA111">
        <v>-0.51</v>
      </c>
      <c r="AB111">
        <v>-0.51</v>
      </c>
      <c r="AC111">
        <v>-0.51</v>
      </c>
      <c r="AD111">
        <v>-0.51</v>
      </c>
      <c r="AE111">
        <v>-0.51</v>
      </c>
      <c r="AF111">
        <v>-0.51</v>
      </c>
      <c r="AG111">
        <v>-0.51</v>
      </c>
      <c r="AH111">
        <v>-0.51</v>
      </c>
      <c r="AI111">
        <v>-0.51</v>
      </c>
      <c r="AJ111">
        <v>-0.51</v>
      </c>
      <c r="AK111">
        <v>-0.51</v>
      </c>
      <c r="AL111">
        <v>-0.51</v>
      </c>
      <c r="AM111">
        <v>-0.51</v>
      </c>
      <c r="AN111">
        <v>-0.51</v>
      </c>
      <c r="AO111">
        <v>-0.51</v>
      </c>
      <c r="AP111">
        <v>-0.51</v>
      </c>
      <c r="AQ111">
        <v>-0.51</v>
      </c>
      <c r="AR111">
        <v>-0.51</v>
      </c>
      <c r="AS111">
        <v>-0.51</v>
      </c>
      <c r="AT111">
        <v>-0.51</v>
      </c>
      <c r="AU111">
        <v>-0.51</v>
      </c>
      <c r="AV111">
        <v>-0.51</v>
      </c>
      <c r="AW111">
        <v>-0.51</v>
      </c>
      <c r="AX111">
        <v>-0.51</v>
      </c>
      <c r="AY111">
        <v>-0.51</v>
      </c>
      <c r="AZ111">
        <v>-0.51</v>
      </c>
      <c r="BA111">
        <v>-0.51</v>
      </c>
      <c r="BB111">
        <v>-0.51</v>
      </c>
      <c r="BC111">
        <v>-0.51</v>
      </c>
      <c r="BD111">
        <v>-0.51</v>
      </c>
      <c r="BE111">
        <v>-0.51</v>
      </c>
      <c r="BF111">
        <v>-0.51</v>
      </c>
      <c r="BG111">
        <v>-0.51</v>
      </c>
      <c r="BH111">
        <v>-0.51</v>
      </c>
      <c r="BI111">
        <v>-0.51</v>
      </c>
      <c r="BJ111">
        <v>-0.51</v>
      </c>
      <c r="BK111">
        <v>-0.51</v>
      </c>
      <c r="BL111">
        <v>-0.51</v>
      </c>
      <c r="BM111">
        <v>-0.51</v>
      </c>
      <c r="BN111">
        <v>-0.51</v>
      </c>
      <c r="BO111">
        <v>-0.51</v>
      </c>
      <c r="BP111">
        <v>-0.51</v>
      </c>
      <c r="BQ111">
        <v>-0.51</v>
      </c>
      <c r="BR111">
        <v>-0.51</v>
      </c>
      <c r="BS111">
        <v>-0.51</v>
      </c>
      <c r="BT111">
        <v>-0.51</v>
      </c>
      <c r="BU111">
        <v>-0.51</v>
      </c>
      <c r="BV111">
        <v>-0.51</v>
      </c>
      <c r="BW111">
        <v>-0.51</v>
      </c>
      <c r="BX111">
        <v>-0.51</v>
      </c>
      <c r="BY111">
        <v>-0.51</v>
      </c>
      <c r="BZ111">
        <v>-0.51</v>
      </c>
      <c r="CA111">
        <v>-0.51</v>
      </c>
      <c r="CB111">
        <v>-0.51</v>
      </c>
      <c r="CC111">
        <v>-0.51</v>
      </c>
      <c r="CD111">
        <v>-0.51</v>
      </c>
      <c r="CE111">
        <v>-0.51</v>
      </c>
      <c r="CF111">
        <v>-0.51</v>
      </c>
      <c r="CG111">
        <v>-0.51</v>
      </c>
      <c r="CH111">
        <v>-0.51</v>
      </c>
      <c r="CI111">
        <v>-0.51</v>
      </c>
      <c r="CJ111">
        <v>-0.51</v>
      </c>
      <c r="CK111">
        <v>-0.51</v>
      </c>
      <c r="CL111">
        <v>-0.51</v>
      </c>
      <c r="CM111">
        <v>-0.51</v>
      </c>
      <c r="CN111">
        <v>-0.51</v>
      </c>
      <c r="CO111">
        <v>-0.51</v>
      </c>
      <c r="CP111">
        <v>-0.51</v>
      </c>
      <c r="CQ111">
        <v>-0.51</v>
      </c>
      <c r="CR111">
        <v>-0.51</v>
      </c>
      <c r="CS111">
        <v>-0.51</v>
      </c>
      <c r="CT111">
        <v>-0.51</v>
      </c>
      <c r="CU111">
        <v>-0.51</v>
      </c>
      <c r="CV111">
        <v>-0.51</v>
      </c>
      <c r="CW111">
        <v>-0.51</v>
      </c>
      <c r="CX111">
        <v>-0.51</v>
      </c>
      <c r="CY111">
        <v>-0.51</v>
      </c>
      <c r="CZ111">
        <v>-0.51</v>
      </c>
      <c r="DA111">
        <v>-0.51</v>
      </c>
      <c r="DB111">
        <v>-0.51</v>
      </c>
      <c r="DC111">
        <v>-0.51</v>
      </c>
      <c r="DD111">
        <v>-0.51</v>
      </c>
      <c r="DE111">
        <v>-0.51</v>
      </c>
      <c r="DF111">
        <v>-0.51</v>
      </c>
      <c r="DG111">
        <v>-0.51</v>
      </c>
      <c r="DH111">
        <v>-0.51</v>
      </c>
      <c r="DI111">
        <v>-0.51</v>
      </c>
      <c r="DJ111">
        <v>-0.51</v>
      </c>
      <c r="DK111">
        <v>-0.51</v>
      </c>
      <c r="DL111">
        <v>-0.51</v>
      </c>
      <c r="DM111">
        <v>-0.51</v>
      </c>
      <c r="DN111">
        <v>-0.51</v>
      </c>
      <c r="DO111">
        <v>-0.51</v>
      </c>
      <c r="DP111">
        <v>-0.51</v>
      </c>
      <c r="DQ111">
        <v>-0.51</v>
      </c>
      <c r="DR111">
        <v>-0.51</v>
      </c>
      <c r="DS111">
        <v>-0.51</v>
      </c>
      <c r="DT111">
        <v>-0.51</v>
      </c>
      <c r="DU111">
        <v>-0.51</v>
      </c>
      <c r="DV111">
        <v>-0.51</v>
      </c>
      <c r="DW111">
        <v>-0.51</v>
      </c>
      <c r="DX111">
        <v>-0.51</v>
      </c>
      <c r="DY111">
        <v>-0.51</v>
      </c>
      <c r="DZ111">
        <v>-0.51</v>
      </c>
      <c r="EA111">
        <v>-0.51</v>
      </c>
      <c r="EB111">
        <v>-0.51</v>
      </c>
      <c r="EC111">
        <v>-0.51</v>
      </c>
      <c r="ED111">
        <v>-0.51</v>
      </c>
      <c r="EE111">
        <v>-0.51</v>
      </c>
      <c r="EF111">
        <v>-0.51</v>
      </c>
      <c r="EG111">
        <v>-0.51</v>
      </c>
      <c r="EH111">
        <v>-0.51</v>
      </c>
      <c r="EI111">
        <v>-0.51</v>
      </c>
      <c r="EJ111">
        <v>-0.51</v>
      </c>
      <c r="EK111">
        <v>-0.51</v>
      </c>
      <c r="EL111">
        <v>-0.51</v>
      </c>
      <c r="EM111">
        <v>-0.51</v>
      </c>
      <c r="EN111">
        <v>-0.51</v>
      </c>
      <c r="EO111">
        <v>-0.51</v>
      </c>
      <c r="EP111">
        <v>-0.51</v>
      </c>
      <c r="EQ111">
        <v>-0.51</v>
      </c>
      <c r="ER111">
        <v>-0.51</v>
      </c>
      <c r="ES111">
        <v>-0.51</v>
      </c>
      <c r="ET111">
        <v>-0.51</v>
      </c>
      <c r="EU111">
        <v>-0.51</v>
      </c>
      <c r="EV111">
        <v>-0.51</v>
      </c>
      <c r="EW111">
        <v>-0.51</v>
      </c>
      <c r="EX111">
        <v>-0.51</v>
      </c>
      <c r="EY111">
        <v>-0.51</v>
      </c>
      <c r="EZ111">
        <v>-0.51</v>
      </c>
      <c r="FA111">
        <v>-0.51</v>
      </c>
      <c r="FB111">
        <v>-0.51</v>
      </c>
      <c r="FC111">
        <v>-0.51</v>
      </c>
      <c r="FD111">
        <v>-0.51</v>
      </c>
      <c r="FE111">
        <v>-0.51</v>
      </c>
      <c r="FF111">
        <v>-0.51</v>
      </c>
      <c r="FG111">
        <v>-0.51</v>
      </c>
      <c r="FH111">
        <v>-0.51</v>
      </c>
      <c r="FI111">
        <v>-0.51</v>
      </c>
      <c r="FJ111">
        <v>-0.51</v>
      </c>
      <c r="FK111">
        <v>-0.51</v>
      </c>
      <c r="FL111">
        <v>-0.51</v>
      </c>
      <c r="FM111">
        <v>-0.51</v>
      </c>
      <c r="FN111">
        <v>-0.51</v>
      </c>
      <c r="FO111">
        <v>-0.51</v>
      </c>
      <c r="FP111">
        <v>-0.51</v>
      </c>
      <c r="FQ111">
        <v>-0.51</v>
      </c>
      <c r="FR111">
        <v>-0.51</v>
      </c>
      <c r="FS111">
        <v>-0.51</v>
      </c>
      <c r="FT111">
        <v>-0.51</v>
      </c>
      <c r="FU111">
        <v>-0.51</v>
      </c>
      <c r="FV111">
        <v>-0.51</v>
      </c>
      <c r="FW111">
        <v>-0.51</v>
      </c>
      <c r="FX111">
        <v>-0.51</v>
      </c>
      <c r="FY111">
        <v>-0.51</v>
      </c>
      <c r="FZ111">
        <v>-0.51</v>
      </c>
      <c r="GA111">
        <v>-0.51</v>
      </c>
      <c r="GB111">
        <v>-0.51</v>
      </c>
      <c r="GC111">
        <v>-0.51</v>
      </c>
      <c r="GD111">
        <v>-0.51</v>
      </c>
      <c r="GE111">
        <v>-0.51</v>
      </c>
      <c r="GF111">
        <v>-0.51</v>
      </c>
      <c r="GG111">
        <v>-0.51</v>
      </c>
      <c r="GH111">
        <v>-0.51</v>
      </c>
      <c r="GI111">
        <v>-0.51</v>
      </c>
      <c r="GJ111">
        <v>-0.51</v>
      </c>
      <c r="GK111">
        <v>-0.51</v>
      </c>
      <c r="GL111">
        <v>-0.51</v>
      </c>
      <c r="GM111">
        <v>-0.51</v>
      </c>
      <c r="GN111">
        <v>-0.51</v>
      </c>
      <c r="GO111">
        <v>-0.51</v>
      </c>
      <c r="GP111">
        <v>-0.51</v>
      </c>
      <c r="GQ111">
        <v>-0.51</v>
      </c>
      <c r="GR111">
        <v>-0.51</v>
      </c>
      <c r="GS111">
        <v>-0.51</v>
      </c>
      <c r="GT111">
        <v>-0.51</v>
      </c>
      <c r="GU111">
        <v>-0.51</v>
      </c>
      <c r="GV111">
        <v>-0.51</v>
      </c>
      <c r="GW111">
        <v>-0.51</v>
      </c>
      <c r="GX111">
        <v>-0.51</v>
      </c>
      <c r="GY111">
        <v>-0.51</v>
      </c>
      <c r="GZ111">
        <v>-0.51</v>
      </c>
      <c r="HA111">
        <v>-0.51</v>
      </c>
      <c r="HB111">
        <v>-0.51</v>
      </c>
      <c r="HC111">
        <v>-0.51</v>
      </c>
      <c r="HD111">
        <v>-0.51</v>
      </c>
      <c r="HE111">
        <v>-0.51</v>
      </c>
      <c r="HF111">
        <v>-0.51</v>
      </c>
      <c r="HG111">
        <v>-0.51</v>
      </c>
      <c r="HH111">
        <v>-0.51</v>
      </c>
      <c r="HI111">
        <v>-0.51</v>
      </c>
      <c r="HJ111">
        <v>-0.51</v>
      </c>
      <c r="HK111">
        <v>-0.51</v>
      </c>
      <c r="HL111">
        <v>-0.51</v>
      </c>
      <c r="HM111">
        <v>-0.51</v>
      </c>
      <c r="HN111">
        <v>-0.51</v>
      </c>
      <c r="HO111">
        <v>-0.51</v>
      </c>
      <c r="HP111">
        <v>-0.51</v>
      </c>
      <c r="HQ111">
        <v>-0.51</v>
      </c>
      <c r="HR111">
        <v>-0.51</v>
      </c>
      <c r="HS111">
        <v>-0.51</v>
      </c>
      <c r="HT111">
        <v>-0.51</v>
      </c>
      <c r="HU111">
        <v>-0.51</v>
      </c>
      <c r="HV111">
        <v>-0.51</v>
      </c>
      <c r="HW111">
        <v>-0.51</v>
      </c>
      <c r="HX111">
        <v>-0.51</v>
      </c>
      <c r="HY111">
        <v>-0.51</v>
      </c>
      <c r="HZ111">
        <v>-0.51</v>
      </c>
      <c r="IA111">
        <v>-0.51</v>
      </c>
      <c r="IB111">
        <v>-0.51</v>
      </c>
      <c r="IC111">
        <v>-0.51</v>
      </c>
      <c r="ID111">
        <v>-0.51</v>
      </c>
      <c r="IE111">
        <v>-0.51</v>
      </c>
      <c r="IF111">
        <v>-0.51</v>
      </c>
      <c r="IG111">
        <v>-0.51</v>
      </c>
      <c r="IH111">
        <v>-0.51</v>
      </c>
      <c r="II111">
        <v>-0.51</v>
      </c>
      <c r="IJ111">
        <v>-0.51</v>
      </c>
      <c r="IK111">
        <v>-0.51</v>
      </c>
      <c r="IL111">
        <v>-0.51</v>
      </c>
      <c r="IM111">
        <v>-0.51</v>
      </c>
      <c r="IN111">
        <v>-0.51</v>
      </c>
      <c r="IO111">
        <v>-0.51</v>
      </c>
      <c r="IP111">
        <v>-0.51</v>
      </c>
      <c r="IQ111">
        <v>-0.51</v>
      </c>
      <c r="IR111">
        <v>-0.51</v>
      </c>
      <c r="IS111">
        <v>-0.51</v>
      </c>
      <c r="IT111">
        <v>-0.51</v>
      </c>
      <c r="IU111">
        <v>-0.51</v>
      </c>
      <c r="IV111">
        <v>-0.51</v>
      </c>
      <c r="IW111">
        <v>-0.51</v>
      </c>
      <c r="IX111">
        <v>-0.51</v>
      </c>
      <c r="IY111">
        <v>-0.51</v>
      </c>
      <c r="IZ111">
        <v>-0.51</v>
      </c>
      <c r="JA111">
        <v>-0.51</v>
      </c>
      <c r="JB111">
        <v>-0.51</v>
      </c>
      <c r="JC111">
        <v>-0.51</v>
      </c>
      <c r="JD111">
        <v>-0.51</v>
      </c>
      <c r="JE111">
        <v>-0.51</v>
      </c>
      <c r="JF111">
        <v>-0.51</v>
      </c>
      <c r="JG111">
        <v>-0.51</v>
      </c>
      <c r="JH111">
        <v>-0.51</v>
      </c>
      <c r="JI111">
        <v>-0.51</v>
      </c>
      <c r="JJ111">
        <v>-0.51</v>
      </c>
      <c r="JK111">
        <v>-0.51</v>
      </c>
      <c r="JL111">
        <v>-0.51</v>
      </c>
      <c r="JM111">
        <v>-0.51</v>
      </c>
      <c r="JN111">
        <v>-0.51</v>
      </c>
      <c r="JO111">
        <v>-0.51</v>
      </c>
      <c r="JP111">
        <v>-0.51</v>
      </c>
      <c r="JQ111">
        <v>-0.51</v>
      </c>
      <c r="JR111">
        <v>-0.51</v>
      </c>
      <c r="JS111">
        <v>-0.51</v>
      </c>
      <c r="JT111">
        <v>-0.51</v>
      </c>
      <c r="JU111">
        <v>-0.51</v>
      </c>
      <c r="JV111">
        <v>-0.51</v>
      </c>
      <c r="JW111">
        <v>-0.51</v>
      </c>
      <c r="JX111">
        <v>-0.51</v>
      </c>
      <c r="JY111">
        <v>-0.51</v>
      </c>
      <c r="JZ111">
        <v>-0.51</v>
      </c>
      <c r="KA111">
        <v>-0.51</v>
      </c>
      <c r="KB111">
        <v>-0.51</v>
      </c>
      <c r="KC111">
        <v>-0.51</v>
      </c>
      <c r="KD111">
        <v>-0.51</v>
      </c>
      <c r="KE111">
        <v>-0.51</v>
      </c>
      <c r="KF111">
        <v>-0.51</v>
      </c>
      <c r="KG111">
        <v>-0.51</v>
      </c>
      <c r="KH111">
        <v>-0.51</v>
      </c>
      <c r="KI111">
        <v>-0.51</v>
      </c>
      <c r="KJ111">
        <v>-0.51</v>
      </c>
      <c r="KK111">
        <v>-0.51</v>
      </c>
      <c r="KL111">
        <v>-0.51</v>
      </c>
      <c r="KM111">
        <v>-0.51</v>
      </c>
      <c r="KN111">
        <v>-0.51</v>
      </c>
      <c r="KO111">
        <v>-0.51</v>
      </c>
      <c r="KP111">
        <v>-0.51</v>
      </c>
      <c r="KQ111">
        <v>-0.51</v>
      </c>
      <c r="KR111">
        <v>-0.51</v>
      </c>
      <c r="KS111">
        <v>-0.51</v>
      </c>
      <c r="KT111">
        <v>-0.51</v>
      </c>
      <c r="KU111">
        <v>-0.51</v>
      </c>
      <c r="KV111">
        <v>-0.51</v>
      </c>
      <c r="KW111">
        <v>-0.51</v>
      </c>
      <c r="KX111">
        <v>-0.51</v>
      </c>
      <c r="KY111">
        <v>-0.51</v>
      </c>
      <c r="KZ111">
        <v>-0.51</v>
      </c>
      <c r="LA111">
        <v>-0.51</v>
      </c>
      <c r="LB111">
        <v>-0.51</v>
      </c>
      <c r="LC111">
        <v>-0.51</v>
      </c>
      <c r="LD111">
        <v>-0.51</v>
      </c>
      <c r="LE111">
        <v>-0.51</v>
      </c>
      <c r="LF111">
        <v>-0.51</v>
      </c>
      <c r="LG111">
        <v>-0.51</v>
      </c>
      <c r="LH111">
        <v>-0.51</v>
      </c>
      <c r="LI111">
        <v>-0.51</v>
      </c>
      <c r="LJ111">
        <v>-0.51</v>
      </c>
      <c r="LK111">
        <v>-0.51</v>
      </c>
      <c r="LL111">
        <v>-0.51</v>
      </c>
      <c r="LM111">
        <v>-0.51</v>
      </c>
      <c r="LN111">
        <v>-0.51</v>
      </c>
      <c r="LO111">
        <v>-0.51</v>
      </c>
      <c r="LP111">
        <v>-0.51</v>
      </c>
      <c r="LQ111">
        <v>-0.51</v>
      </c>
      <c r="LR111">
        <v>-0.51</v>
      </c>
      <c r="LS111">
        <v>-0.51</v>
      </c>
      <c r="LT111">
        <v>-0.51</v>
      </c>
      <c r="LU111">
        <v>-0.51</v>
      </c>
      <c r="LV111">
        <v>-0.51</v>
      </c>
      <c r="LW111">
        <v>-0.51</v>
      </c>
      <c r="LX111">
        <v>-0.51</v>
      </c>
      <c r="LY111">
        <v>-0.51</v>
      </c>
      <c r="LZ111">
        <v>-0.51</v>
      </c>
      <c r="MA111">
        <v>-0.51</v>
      </c>
      <c r="MB111">
        <v>-0.51</v>
      </c>
      <c r="MC111">
        <v>-0.51</v>
      </c>
      <c r="MD111">
        <v>-0.51</v>
      </c>
      <c r="ME111">
        <v>-0.51</v>
      </c>
      <c r="MF111">
        <v>-0.51</v>
      </c>
      <c r="MG111">
        <v>-0.51</v>
      </c>
      <c r="MH111">
        <v>-0.51</v>
      </c>
      <c r="MI111">
        <v>-0.51</v>
      </c>
      <c r="MJ111">
        <v>-0.51</v>
      </c>
      <c r="MK111">
        <v>-0.51</v>
      </c>
      <c r="ML111">
        <v>-0.51</v>
      </c>
      <c r="MM111">
        <v>-0.51</v>
      </c>
      <c r="MN111">
        <v>-0.51</v>
      </c>
      <c r="MO111">
        <v>-0.51</v>
      </c>
      <c r="MP111">
        <v>-0.51</v>
      </c>
      <c r="MQ111">
        <v>-0.51</v>
      </c>
      <c r="MR111">
        <v>-0.51</v>
      </c>
      <c r="MS111">
        <v>-0.51</v>
      </c>
      <c r="MT111">
        <v>-0.51</v>
      </c>
      <c r="MU111">
        <v>-0.51</v>
      </c>
      <c r="MV111">
        <v>-0.51</v>
      </c>
      <c r="MW111">
        <v>-0.51</v>
      </c>
      <c r="MX111">
        <v>-0.51</v>
      </c>
      <c r="MY111">
        <v>-0.51</v>
      </c>
      <c r="MZ111">
        <v>-0.51</v>
      </c>
      <c r="NA111">
        <v>-0.51</v>
      </c>
      <c r="NB111">
        <v>-0.51</v>
      </c>
      <c r="NC111">
        <v>-0.51</v>
      </c>
      <c r="ND111">
        <v>-0.51</v>
      </c>
      <c r="NE111">
        <v>-0.51</v>
      </c>
      <c r="NF111">
        <v>-0.51</v>
      </c>
      <c r="NG111">
        <v>-0.51</v>
      </c>
      <c r="NH111">
        <v>-0.51</v>
      </c>
      <c r="NI111">
        <v>-0.51</v>
      </c>
      <c r="NJ111">
        <v>-0.51</v>
      </c>
      <c r="NK111">
        <v>-0.51</v>
      </c>
      <c r="NL111">
        <v>-0.51</v>
      </c>
      <c r="NM111">
        <v>-0.51</v>
      </c>
      <c r="NN111">
        <v>-0.51</v>
      </c>
      <c r="NO111">
        <v>-0.51</v>
      </c>
      <c r="NP111">
        <v>-0.51</v>
      </c>
      <c r="NQ111">
        <v>-0.51</v>
      </c>
      <c r="NR111">
        <v>-0.51</v>
      </c>
      <c r="NS111">
        <v>-0.51</v>
      </c>
      <c r="NT111">
        <v>-0.51</v>
      </c>
      <c r="NU111">
        <v>-0.51</v>
      </c>
      <c r="NV111">
        <v>-0.51</v>
      </c>
      <c r="NW111">
        <v>-0.51</v>
      </c>
      <c r="NX111">
        <v>-0.51</v>
      </c>
      <c r="NY111">
        <v>-0.51</v>
      </c>
      <c r="NZ111">
        <v>-0.51</v>
      </c>
      <c r="OA111">
        <v>-0.51</v>
      </c>
      <c r="OB111">
        <v>-0.51</v>
      </c>
      <c r="OC111">
        <v>-0.51</v>
      </c>
      <c r="OD111">
        <v>-0.51</v>
      </c>
      <c r="OE111">
        <v>-0.51</v>
      </c>
      <c r="OF111">
        <v>-0.51</v>
      </c>
      <c r="OG111">
        <v>-0.51</v>
      </c>
      <c r="OH111">
        <v>-0.51</v>
      </c>
      <c r="OI111">
        <v>-0.51</v>
      </c>
      <c r="OJ111">
        <v>-0.51</v>
      </c>
      <c r="OK111">
        <v>-0.51</v>
      </c>
      <c r="OL111">
        <v>-0.51</v>
      </c>
      <c r="OM111">
        <v>-0.51</v>
      </c>
      <c r="ON111">
        <v>-0.51</v>
      </c>
      <c r="OO111">
        <v>-0.51</v>
      </c>
      <c r="OP111">
        <v>-0.51</v>
      </c>
      <c r="OQ111">
        <v>-0.51</v>
      </c>
      <c r="OR111">
        <v>-0.51</v>
      </c>
      <c r="OS111">
        <v>-0.51</v>
      </c>
      <c r="OT111">
        <v>-0.51</v>
      </c>
      <c r="OU111">
        <v>-0.51</v>
      </c>
      <c r="OV111">
        <v>-0.51</v>
      </c>
      <c r="OW111">
        <v>-0.51</v>
      </c>
      <c r="OX111">
        <v>-0.51</v>
      </c>
      <c r="OY111">
        <v>-0.51</v>
      </c>
      <c r="OZ111">
        <v>-0.51</v>
      </c>
      <c r="PA111">
        <v>-0.51</v>
      </c>
      <c r="PB111">
        <v>-0.51</v>
      </c>
      <c r="PC111">
        <v>-0.51</v>
      </c>
      <c r="PD111">
        <v>-0.51</v>
      </c>
      <c r="PE111">
        <v>-0.51</v>
      </c>
      <c r="PF111">
        <v>-0.51</v>
      </c>
      <c r="PG111">
        <v>-0.51</v>
      </c>
      <c r="PH111">
        <v>-0.51</v>
      </c>
      <c r="PI111">
        <v>-0.51</v>
      </c>
      <c r="PJ111">
        <v>-0.51</v>
      </c>
      <c r="PK111">
        <v>-0.51</v>
      </c>
      <c r="PL111">
        <v>-0.51</v>
      </c>
      <c r="PM111">
        <v>-0.51</v>
      </c>
      <c r="PN111">
        <v>-0.51</v>
      </c>
      <c r="PO111">
        <v>-0.51</v>
      </c>
      <c r="PP111">
        <v>-0.51</v>
      </c>
      <c r="PQ111">
        <v>-0.51</v>
      </c>
      <c r="PR111">
        <v>-0.51</v>
      </c>
      <c r="PS111">
        <v>-0.51</v>
      </c>
      <c r="PT111">
        <v>-0.51</v>
      </c>
      <c r="PU111">
        <v>-0.51</v>
      </c>
      <c r="PV111">
        <v>-0.51</v>
      </c>
      <c r="PW111">
        <v>-0.51</v>
      </c>
      <c r="PX111">
        <v>-0.51</v>
      </c>
      <c r="PY111">
        <v>-0.51</v>
      </c>
      <c r="PZ111">
        <v>-0.51</v>
      </c>
      <c r="QA111">
        <v>-0.51</v>
      </c>
      <c r="QB111">
        <v>-0.51</v>
      </c>
      <c r="QC111">
        <v>-0.51</v>
      </c>
      <c r="QD111">
        <v>-0.51</v>
      </c>
      <c r="QE111">
        <v>-0.51</v>
      </c>
      <c r="QF111">
        <v>-0.51</v>
      </c>
      <c r="QG111">
        <v>-0.51</v>
      </c>
      <c r="QH111">
        <v>-0.51</v>
      </c>
      <c r="QI111">
        <v>-0.51</v>
      </c>
      <c r="QJ111">
        <v>-0.51</v>
      </c>
      <c r="QK111">
        <v>-0.51</v>
      </c>
      <c r="QL111">
        <v>-0.51</v>
      </c>
      <c r="QM111">
        <v>-0.51</v>
      </c>
      <c r="QN111">
        <v>-0.51</v>
      </c>
      <c r="QO111">
        <v>-0.51</v>
      </c>
      <c r="QP111">
        <v>-0.51</v>
      </c>
      <c r="QQ111">
        <v>-0.51</v>
      </c>
      <c r="QR111">
        <v>-0.51</v>
      </c>
      <c r="QS111">
        <v>-0.51</v>
      </c>
      <c r="QT111">
        <v>-0.51</v>
      </c>
      <c r="QU111">
        <v>-0.51</v>
      </c>
      <c r="QV111">
        <v>-0.51</v>
      </c>
      <c r="QW111">
        <v>-0.51</v>
      </c>
      <c r="QX111">
        <v>-0.51</v>
      </c>
      <c r="QY111">
        <v>-0.51</v>
      </c>
      <c r="QZ111">
        <v>-0.51</v>
      </c>
      <c r="RA111">
        <v>-0.51</v>
      </c>
      <c r="RB111">
        <v>-0.51</v>
      </c>
      <c r="RC111">
        <v>-0.51</v>
      </c>
      <c r="RD111">
        <v>-0.51</v>
      </c>
      <c r="RE111">
        <v>-0.51</v>
      </c>
      <c r="RF111">
        <v>-0.51</v>
      </c>
      <c r="RG111">
        <v>-0.51</v>
      </c>
      <c r="RH111">
        <v>-0.51</v>
      </c>
      <c r="RI111">
        <v>-0.51</v>
      </c>
      <c r="RJ111">
        <v>-0.51</v>
      </c>
      <c r="RK111">
        <v>-0.51</v>
      </c>
      <c r="RL111">
        <v>-0.51</v>
      </c>
      <c r="RM111">
        <v>-0.51</v>
      </c>
      <c r="RN111">
        <v>-0.51</v>
      </c>
      <c r="RO111">
        <v>-0.51</v>
      </c>
      <c r="RP111">
        <v>-0.51</v>
      </c>
      <c r="RQ111">
        <v>-0.51</v>
      </c>
      <c r="RR111">
        <v>-0.51</v>
      </c>
      <c r="RS111">
        <v>-0.51</v>
      </c>
      <c r="RT111">
        <v>-0.51</v>
      </c>
      <c r="RU111">
        <v>-0.51</v>
      </c>
      <c r="RV111">
        <v>-0.51</v>
      </c>
      <c r="RW111">
        <v>-0.51</v>
      </c>
      <c r="RX111">
        <v>-0.51</v>
      </c>
      <c r="RY111">
        <v>-0.51</v>
      </c>
      <c r="RZ111">
        <v>-0.51</v>
      </c>
      <c r="SA111">
        <v>-0.51</v>
      </c>
      <c r="SB111">
        <v>-0.51</v>
      </c>
      <c r="SC111">
        <v>-0.51</v>
      </c>
      <c r="SD111">
        <v>-0.51</v>
      </c>
      <c r="SE111">
        <v>-0.51</v>
      </c>
      <c r="SF111">
        <v>-0.51</v>
      </c>
      <c r="SG111">
        <v>-0.51</v>
      </c>
      <c r="SH111">
        <v>-0.51</v>
      </c>
      <c r="SI111">
        <v>-0.51</v>
      </c>
      <c r="SJ111">
        <v>-0.51</v>
      </c>
      <c r="SK111">
        <v>-0.51</v>
      </c>
      <c r="SL111">
        <v>-0.51</v>
      </c>
      <c r="SM111">
        <v>-0.51</v>
      </c>
      <c r="SN111">
        <v>-0.51</v>
      </c>
      <c r="SO111">
        <v>-0.51</v>
      </c>
      <c r="SP111">
        <v>-0.51</v>
      </c>
      <c r="SQ111">
        <v>-0.51</v>
      </c>
      <c r="SR111">
        <v>-0.51</v>
      </c>
      <c r="SS111">
        <v>-0.51</v>
      </c>
      <c r="ST111">
        <v>-0.51</v>
      </c>
      <c r="SU111">
        <v>-0.51</v>
      </c>
      <c r="SV111">
        <v>-0.51</v>
      </c>
      <c r="SW111">
        <v>-0.51</v>
      </c>
      <c r="SX111">
        <v>-0.51</v>
      </c>
      <c r="SY111">
        <v>-0.51</v>
      </c>
      <c r="SZ111">
        <v>-0.51</v>
      </c>
      <c r="TA111">
        <v>-0.51</v>
      </c>
      <c r="TB111">
        <v>-0.51</v>
      </c>
      <c r="TC111">
        <v>-0.51</v>
      </c>
      <c r="TD111">
        <v>-0.51</v>
      </c>
      <c r="TE111">
        <v>-0.51</v>
      </c>
      <c r="TF111">
        <v>-0.51</v>
      </c>
      <c r="TG111">
        <v>-0.51</v>
      </c>
      <c r="TH111">
        <v>-0.51</v>
      </c>
      <c r="TI111">
        <v>-0.51</v>
      </c>
      <c r="TJ111">
        <v>-0.51</v>
      </c>
      <c r="TK111">
        <v>-0.51</v>
      </c>
      <c r="TL111">
        <v>-0.51</v>
      </c>
      <c r="TM111">
        <v>-0.51</v>
      </c>
      <c r="TN111">
        <v>-0.51</v>
      </c>
      <c r="TO111">
        <v>-0.51</v>
      </c>
      <c r="TP111">
        <v>-0.51</v>
      </c>
      <c r="TQ111">
        <v>-0.51</v>
      </c>
      <c r="TR111">
        <v>-0.51</v>
      </c>
      <c r="TS111">
        <v>-0.51</v>
      </c>
      <c r="TT111">
        <v>-0.51</v>
      </c>
      <c r="TU111">
        <v>-0.51</v>
      </c>
      <c r="TV111">
        <v>-0.51</v>
      </c>
      <c r="TW111">
        <v>-0.51</v>
      </c>
      <c r="TX111">
        <v>-0.51</v>
      </c>
      <c r="TY111">
        <v>-0.51</v>
      </c>
      <c r="TZ111">
        <v>-0.51</v>
      </c>
      <c r="UA111">
        <v>-0.51</v>
      </c>
      <c r="UB111">
        <v>-0.51</v>
      </c>
      <c r="UC111">
        <v>-0.51</v>
      </c>
      <c r="UD111">
        <v>-0.51</v>
      </c>
      <c r="UE111">
        <v>-0.51</v>
      </c>
      <c r="UF111">
        <v>-0.51</v>
      </c>
      <c r="UG111">
        <v>-0.51</v>
      </c>
      <c r="UH111">
        <v>-0.51</v>
      </c>
      <c r="UI111">
        <v>-0.51</v>
      </c>
      <c r="UJ111">
        <v>-0.51</v>
      </c>
      <c r="UK111">
        <v>-0.51</v>
      </c>
      <c r="UL111">
        <v>-0.51</v>
      </c>
    </row>
    <row r="112" spans="1:558" x14ac:dyDescent="0.3">
      <c r="A112">
        <v>-0.51</v>
      </c>
      <c r="B112">
        <v>-0.51</v>
      </c>
      <c r="C112">
        <v>-0.51</v>
      </c>
      <c r="D112">
        <v>-0.51</v>
      </c>
      <c r="E112">
        <v>-0.51</v>
      </c>
      <c r="F112">
        <v>-0.51</v>
      </c>
      <c r="G112">
        <v>-0.51</v>
      </c>
      <c r="H112">
        <v>-0.51</v>
      </c>
      <c r="I112">
        <v>-0.51</v>
      </c>
      <c r="J112">
        <v>-0.51</v>
      </c>
      <c r="K112">
        <v>-0.51</v>
      </c>
      <c r="L112">
        <v>-0.51</v>
      </c>
      <c r="M112">
        <v>-0.51</v>
      </c>
      <c r="N112">
        <v>-0.51</v>
      </c>
      <c r="O112">
        <v>-0.51</v>
      </c>
      <c r="P112">
        <v>-0.51</v>
      </c>
      <c r="Q112">
        <v>-0.51</v>
      </c>
      <c r="R112">
        <v>-0.51</v>
      </c>
      <c r="S112">
        <v>-0.51</v>
      </c>
      <c r="T112">
        <v>-0.51</v>
      </c>
      <c r="U112">
        <v>-0.51</v>
      </c>
      <c r="V112">
        <v>-0.51</v>
      </c>
      <c r="W112">
        <v>-0.51</v>
      </c>
      <c r="X112">
        <v>-0.51</v>
      </c>
      <c r="Y112">
        <v>-0.51</v>
      </c>
      <c r="Z112">
        <v>-0.51</v>
      </c>
      <c r="AA112">
        <v>-0.51</v>
      </c>
      <c r="AB112">
        <v>-0.51</v>
      </c>
      <c r="AC112">
        <v>-0.51</v>
      </c>
      <c r="AD112">
        <v>-0.51</v>
      </c>
      <c r="AE112">
        <v>-0.51</v>
      </c>
      <c r="AF112">
        <v>-0.51</v>
      </c>
      <c r="AG112">
        <v>-0.51</v>
      </c>
      <c r="AH112">
        <v>-0.51</v>
      </c>
      <c r="AI112">
        <v>-0.51</v>
      </c>
      <c r="AJ112">
        <v>-0.51</v>
      </c>
      <c r="AK112">
        <v>-0.51</v>
      </c>
      <c r="AL112">
        <v>-0.51</v>
      </c>
      <c r="AM112">
        <v>-0.51</v>
      </c>
      <c r="AN112">
        <v>-0.51</v>
      </c>
      <c r="AO112">
        <v>-0.51</v>
      </c>
      <c r="AP112">
        <v>-0.51</v>
      </c>
      <c r="AQ112">
        <v>-0.51</v>
      </c>
      <c r="AR112">
        <v>-0.51</v>
      </c>
      <c r="AS112">
        <v>-0.51</v>
      </c>
      <c r="AT112">
        <v>-0.51</v>
      </c>
      <c r="AU112">
        <v>-0.51</v>
      </c>
      <c r="AV112">
        <v>-0.51</v>
      </c>
      <c r="AW112">
        <v>-0.51</v>
      </c>
      <c r="AX112">
        <v>-0.51</v>
      </c>
      <c r="AY112">
        <v>-0.51</v>
      </c>
      <c r="AZ112">
        <v>-0.51</v>
      </c>
      <c r="BA112">
        <v>-0.51</v>
      </c>
      <c r="BB112">
        <v>-0.51</v>
      </c>
      <c r="BC112">
        <v>-0.51</v>
      </c>
      <c r="BD112">
        <v>-0.51</v>
      </c>
      <c r="BE112">
        <v>-0.51</v>
      </c>
      <c r="BF112">
        <v>-0.51</v>
      </c>
      <c r="BG112">
        <v>-0.51</v>
      </c>
      <c r="BH112">
        <v>-0.51</v>
      </c>
      <c r="BI112">
        <v>-0.51</v>
      </c>
      <c r="BJ112">
        <v>-0.51</v>
      </c>
      <c r="BK112">
        <v>-0.51</v>
      </c>
      <c r="BL112">
        <v>-0.51</v>
      </c>
      <c r="BM112">
        <v>-0.51</v>
      </c>
      <c r="BN112">
        <v>-0.51</v>
      </c>
      <c r="BO112">
        <v>-0.51</v>
      </c>
      <c r="BP112">
        <v>-0.51</v>
      </c>
      <c r="BQ112">
        <v>-0.51</v>
      </c>
      <c r="BR112">
        <v>-0.51</v>
      </c>
      <c r="BS112">
        <v>-0.51</v>
      </c>
      <c r="BT112">
        <v>-0.51</v>
      </c>
      <c r="BU112">
        <v>-0.51</v>
      </c>
      <c r="BV112">
        <v>-0.51</v>
      </c>
      <c r="BW112">
        <v>-0.51</v>
      </c>
      <c r="BX112">
        <v>-0.51</v>
      </c>
      <c r="BY112">
        <v>-0.51</v>
      </c>
      <c r="BZ112">
        <v>-0.51</v>
      </c>
      <c r="CA112">
        <v>-0.51</v>
      </c>
      <c r="CB112">
        <v>-0.51</v>
      </c>
      <c r="CC112">
        <v>-0.51</v>
      </c>
      <c r="CD112">
        <v>-0.51</v>
      </c>
      <c r="CE112">
        <v>-0.51</v>
      </c>
      <c r="CF112">
        <v>-0.51</v>
      </c>
      <c r="CG112">
        <v>-0.51</v>
      </c>
      <c r="CH112">
        <v>-0.51</v>
      </c>
      <c r="CI112">
        <v>-0.51</v>
      </c>
      <c r="CJ112">
        <v>-0.51</v>
      </c>
      <c r="CK112">
        <v>-0.51</v>
      </c>
      <c r="CL112">
        <v>-0.51</v>
      </c>
      <c r="CM112">
        <v>-0.51</v>
      </c>
      <c r="CN112">
        <v>-0.51</v>
      </c>
      <c r="CO112">
        <v>-0.51</v>
      </c>
      <c r="CP112">
        <v>-0.51</v>
      </c>
      <c r="CQ112">
        <v>-0.51</v>
      </c>
      <c r="CR112">
        <v>-0.51</v>
      </c>
      <c r="CS112">
        <v>-0.51</v>
      </c>
      <c r="CT112">
        <v>-0.51</v>
      </c>
      <c r="CU112">
        <v>-0.51</v>
      </c>
      <c r="CV112">
        <v>-0.51</v>
      </c>
      <c r="CW112">
        <v>-0.51</v>
      </c>
      <c r="CX112">
        <v>-0.51</v>
      </c>
      <c r="CY112">
        <v>-0.51</v>
      </c>
      <c r="CZ112">
        <v>-0.51</v>
      </c>
      <c r="DA112">
        <v>-0.51</v>
      </c>
      <c r="DB112">
        <v>-0.51</v>
      </c>
      <c r="DC112">
        <v>-0.51</v>
      </c>
      <c r="DD112">
        <v>-0.51</v>
      </c>
      <c r="DE112">
        <v>-0.51</v>
      </c>
      <c r="DF112">
        <v>-0.51</v>
      </c>
      <c r="DG112">
        <v>-0.51</v>
      </c>
      <c r="DH112">
        <v>-0.51</v>
      </c>
      <c r="DI112">
        <v>-0.51</v>
      </c>
      <c r="DJ112">
        <v>-0.51</v>
      </c>
      <c r="DK112">
        <v>-0.51</v>
      </c>
      <c r="DL112">
        <v>-0.51</v>
      </c>
      <c r="DM112">
        <v>-0.51</v>
      </c>
      <c r="DN112">
        <v>-0.51</v>
      </c>
      <c r="DO112">
        <v>-0.51</v>
      </c>
      <c r="DP112">
        <v>-0.51</v>
      </c>
      <c r="DQ112">
        <v>-0.51</v>
      </c>
      <c r="DR112">
        <v>-0.51</v>
      </c>
      <c r="DS112">
        <v>-0.51</v>
      </c>
      <c r="DT112">
        <v>-0.51</v>
      </c>
      <c r="DU112">
        <v>-0.51</v>
      </c>
      <c r="DV112">
        <v>-0.51</v>
      </c>
      <c r="DW112">
        <v>-0.51</v>
      </c>
      <c r="DX112">
        <v>-0.51</v>
      </c>
      <c r="DY112">
        <v>-0.51</v>
      </c>
      <c r="DZ112">
        <v>-0.51</v>
      </c>
      <c r="EA112">
        <v>-0.51</v>
      </c>
      <c r="EB112">
        <v>-0.51</v>
      </c>
      <c r="EC112">
        <v>-0.51</v>
      </c>
      <c r="ED112">
        <v>-0.51</v>
      </c>
      <c r="EE112">
        <v>-0.51</v>
      </c>
      <c r="EF112">
        <v>-0.51</v>
      </c>
      <c r="EG112">
        <v>-0.51</v>
      </c>
      <c r="EH112">
        <v>-0.51</v>
      </c>
      <c r="EI112">
        <v>-0.51</v>
      </c>
      <c r="EJ112">
        <v>-0.51</v>
      </c>
      <c r="EK112">
        <v>-0.51</v>
      </c>
      <c r="EL112">
        <v>-0.51</v>
      </c>
      <c r="EM112">
        <v>-0.51</v>
      </c>
      <c r="EN112">
        <v>-0.51</v>
      </c>
      <c r="EO112">
        <v>-0.51</v>
      </c>
      <c r="EP112">
        <v>-0.51</v>
      </c>
      <c r="EQ112">
        <v>-0.51</v>
      </c>
      <c r="ER112">
        <v>-0.51</v>
      </c>
      <c r="ES112">
        <v>-0.51</v>
      </c>
      <c r="ET112">
        <v>-0.51</v>
      </c>
      <c r="EU112">
        <v>-0.51</v>
      </c>
      <c r="EV112">
        <v>-0.51</v>
      </c>
      <c r="EW112">
        <v>-0.51</v>
      </c>
      <c r="EX112">
        <v>-0.51</v>
      </c>
      <c r="EY112">
        <v>-0.51</v>
      </c>
      <c r="EZ112">
        <v>-0.51</v>
      </c>
      <c r="FA112">
        <v>-0.51</v>
      </c>
      <c r="FB112">
        <v>-0.51</v>
      </c>
      <c r="FC112">
        <v>-0.51</v>
      </c>
      <c r="FD112">
        <v>-0.51</v>
      </c>
      <c r="FE112">
        <v>-0.51</v>
      </c>
      <c r="FF112">
        <v>-0.51</v>
      </c>
      <c r="FG112">
        <v>-0.51</v>
      </c>
      <c r="FH112">
        <v>-0.51</v>
      </c>
      <c r="FI112">
        <v>-0.51</v>
      </c>
      <c r="FJ112">
        <v>-0.51</v>
      </c>
      <c r="FK112">
        <v>-0.51</v>
      </c>
      <c r="FL112">
        <v>-0.51</v>
      </c>
      <c r="FM112">
        <v>-0.51</v>
      </c>
      <c r="FN112">
        <v>-0.51</v>
      </c>
      <c r="FO112">
        <v>-0.51</v>
      </c>
      <c r="FP112">
        <v>-0.51</v>
      </c>
      <c r="FQ112">
        <v>-0.51</v>
      </c>
      <c r="FR112">
        <v>-0.51</v>
      </c>
      <c r="FS112">
        <v>-0.51</v>
      </c>
      <c r="FT112">
        <v>-0.51</v>
      </c>
      <c r="FU112">
        <v>-0.51</v>
      </c>
      <c r="FV112">
        <v>-0.51</v>
      </c>
      <c r="FW112">
        <v>-0.51</v>
      </c>
      <c r="FX112">
        <v>-0.51</v>
      </c>
      <c r="FY112">
        <v>-0.51</v>
      </c>
      <c r="FZ112">
        <v>-0.51</v>
      </c>
      <c r="GA112">
        <v>-0.51</v>
      </c>
      <c r="GB112">
        <v>-0.51</v>
      </c>
      <c r="GC112">
        <v>-0.51</v>
      </c>
      <c r="GD112">
        <v>-0.51</v>
      </c>
      <c r="GE112">
        <v>-0.51</v>
      </c>
      <c r="GF112">
        <v>-0.51</v>
      </c>
      <c r="GG112">
        <v>-0.51</v>
      </c>
      <c r="GH112">
        <v>-0.51</v>
      </c>
      <c r="GI112">
        <v>-0.51</v>
      </c>
      <c r="GJ112">
        <v>-0.51</v>
      </c>
      <c r="GK112">
        <v>-0.51</v>
      </c>
      <c r="GL112">
        <v>-0.51</v>
      </c>
      <c r="GM112">
        <v>-0.51</v>
      </c>
      <c r="GN112">
        <v>-0.51</v>
      </c>
      <c r="GO112">
        <v>-0.51</v>
      </c>
      <c r="GP112">
        <v>-0.51</v>
      </c>
      <c r="GQ112">
        <v>-0.51</v>
      </c>
      <c r="GR112">
        <v>-0.51</v>
      </c>
      <c r="GS112">
        <v>-0.51</v>
      </c>
      <c r="GT112">
        <v>-0.51</v>
      </c>
      <c r="GU112">
        <v>-0.51</v>
      </c>
      <c r="GV112">
        <v>-0.51</v>
      </c>
      <c r="GW112">
        <v>-0.51</v>
      </c>
      <c r="GX112">
        <v>-0.51</v>
      </c>
      <c r="GY112">
        <v>-0.51</v>
      </c>
      <c r="GZ112">
        <v>-0.51</v>
      </c>
      <c r="HA112">
        <v>-0.51</v>
      </c>
      <c r="HB112">
        <v>-0.51</v>
      </c>
      <c r="HC112">
        <v>-0.51</v>
      </c>
      <c r="HD112">
        <v>-0.51</v>
      </c>
      <c r="HE112">
        <v>-0.51</v>
      </c>
      <c r="HF112">
        <v>-0.51</v>
      </c>
      <c r="HG112">
        <v>-0.51</v>
      </c>
      <c r="HH112">
        <v>-0.51</v>
      </c>
      <c r="HI112">
        <v>-0.51</v>
      </c>
      <c r="HJ112">
        <v>-0.51</v>
      </c>
      <c r="HK112">
        <v>-0.51</v>
      </c>
      <c r="HL112">
        <v>-0.51</v>
      </c>
      <c r="HM112">
        <v>-0.51</v>
      </c>
      <c r="HN112">
        <v>-0.51</v>
      </c>
      <c r="HO112">
        <v>-0.51</v>
      </c>
      <c r="HP112">
        <v>-0.51</v>
      </c>
      <c r="HQ112">
        <v>-0.51</v>
      </c>
      <c r="HR112">
        <v>-0.51</v>
      </c>
      <c r="HS112">
        <v>-0.51</v>
      </c>
      <c r="HT112">
        <v>-0.51</v>
      </c>
      <c r="HU112">
        <v>-0.51</v>
      </c>
      <c r="HV112">
        <v>-0.51</v>
      </c>
      <c r="HW112">
        <v>-0.51</v>
      </c>
      <c r="HX112">
        <v>-0.51</v>
      </c>
      <c r="HY112">
        <v>-0.51</v>
      </c>
      <c r="HZ112">
        <v>-0.51</v>
      </c>
      <c r="IA112">
        <v>-0.51</v>
      </c>
      <c r="IB112">
        <v>-0.51</v>
      </c>
      <c r="IC112">
        <v>-0.51</v>
      </c>
      <c r="ID112">
        <v>-0.51</v>
      </c>
      <c r="IE112">
        <v>-0.51</v>
      </c>
      <c r="IF112">
        <v>-0.51</v>
      </c>
      <c r="IG112">
        <v>-0.51</v>
      </c>
      <c r="IH112">
        <v>-0.51</v>
      </c>
      <c r="II112">
        <v>-0.51</v>
      </c>
      <c r="IJ112">
        <v>-0.51</v>
      </c>
      <c r="IK112">
        <v>-0.51</v>
      </c>
      <c r="IL112">
        <v>-0.51</v>
      </c>
      <c r="IM112">
        <v>-0.51</v>
      </c>
      <c r="IN112">
        <v>-0.51</v>
      </c>
      <c r="IO112">
        <v>-0.51</v>
      </c>
      <c r="IP112">
        <v>-0.51</v>
      </c>
      <c r="IQ112">
        <v>-0.51</v>
      </c>
      <c r="IR112">
        <v>-0.51</v>
      </c>
      <c r="IS112">
        <v>-0.51</v>
      </c>
      <c r="IT112">
        <v>-0.51</v>
      </c>
      <c r="IU112">
        <v>-0.51</v>
      </c>
      <c r="IV112">
        <v>-0.51</v>
      </c>
      <c r="IW112">
        <v>-0.51</v>
      </c>
      <c r="IX112">
        <v>-0.51</v>
      </c>
      <c r="IY112">
        <v>-0.51</v>
      </c>
      <c r="IZ112">
        <v>-0.51</v>
      </c>
      <c r="JA112">
        <v>-0.51</v>
      </c>
      <c r="JB112">
        <v>-0.51</v>
      </c>
      <c r="JC112">
        <v>-0.51</v>
      </c>
      <c r="JD112">
        <v>-0.51</v>
      </c>
      <c r="JE112">
        <v>-0.51</v>
      </c>
      <c r="JF112">
        <v>-0.51</v>
      </c>
      <c r="JG112">
        <v>-0.51</v>
      </c>
      <c r="JH112">
        <v>-0.51</v>
      </c>
      <c r="JI112">
        <v>-0.51</v>
      </c>
      <c r="JJ112">
        <v>-0.51</v>
      </c>
      <c r="JK112">
        <v>-0.51</v>
      </c>
      <c r="JL112">
        <v>-0.51</v>
      </c>
      <c r="JM112">
        <v>-0.51</v>
      </c>
      <c r="JN112">
        <v>-0.51</v>
      </c>
      <c r="JO112">
        <v>-0.51</v>
      </c>
      <c r="JP112">
        <v>-0.51</v>
      </c>
      <c r="JQ112">
        <v>-0.51</v>
      </c>
      <c r="JR112">
        <v>-0.51</v>
      </c>
      <c r="JS112">
        <v>-0.51</v>
      </c>
      <c r="JT112">
        <v>-0.51</v>
      </c>
      <c r="JU112">
        <v>-0.51</v>
      </c>
      <c r="JV112">
        <v>-0.51</v>
      </c>
      <c r="JW112">
        <v>-0.51</v>
      </c>
      <c r="JX112">
        <v>-0.51</v>
      </c>
      <c r="JY112">
        <v>-0.51</v>
      </c>
      <c r="JZ112">
        <v>-0.51</v>
      </c>
      <c r="KA112">
        <v>-0.51</v>
      </c>
      <c r="KB112">
        <v>-0.51</v>
      </c>
      <c r="KC112">
        <v>-0.51</v>
      </c>
      <c r="KD112">
        <v>-0.51</v>
      </c>
      <c r="KE112">
        <v>-0.51</v>
      </c>
      <c r="KF112">
        <v>-0.51</v>
      </c>
      <c r="KG112">
        <v>-0.51</v>
      </c>
      <c r="KH112">
        <v>-0.51</v>
      </c>
      <c r="KI112">
        <v>-0.51</v>
      </c>
      <c r="KJ112">
        <v>-0.51</v>
      </c>
      <c r="KK112">
        <v>-0.51</v>
      </c>
      <c r="KL112">
        <v>-0.51</v>
      </c>
      <c r="KM112">
        <v>-0.51</v>
      </c>
      <c r="KN112">
        <v>-0.51</v>
      </c>
      <c r="KO112">
        <v>-0.51</v>
      </c>
      <c r="KP112">
        <v>-0.51</v>
      </c>
      <c r="KQ112">
        <v>-0.51</v>
      </c>
      <c r="KR112">
        <v>-0.51</v>
      </c>
      <c r="KS112">
        <v>-0.51</v>
      </c>
      <c r="KT112">
        <v>-0.51</v>
      </c>
      <c r="KU112">
        <v>-0.51</v>
      </c>
      <c r="KV112">
        <v>-0.51</v>
      </c>
      <c r="KW112">
        <v>-0.51</v>
      </c>
      <c r="KX112">
        <v>-0.51</v>
      </c>
      <c r="KY112">
        <v>-0.51</v>
      </c>
      <c r="KZ112">
        <v>-0.51</v>
      </c>
      <c r="LA112">
        <v>-0.51</v>
      </c>
      <c r="LB112">
        <v>-0.51</v>
      </c>
      <c r="LC112">
        <v>-0.51</v>
      </c>
      <c r="LD112">
        <v>-0.51</v>
      </c>
      <c r="LE112">
        <v>-0.51</v>
      </c>
      <c r="LF112">
        <v>-0.51</v>
      </c>
      <c r="LG112">
        <v>-0.51</v>
      </c>
      <c r="LH112">
        <v>-0.51</v>
      </c>
      <c r="LI112">
        <v>-0.51</v>
      </c>
      <c r="LJ112">
        <v>-0.51</v>
      </c>
      <c r="LK112">
        <v>-0.51</v>
      </c>
      <c r="LL112">
        <v>-0.51</v>
      </c>
      <c r="LM112">
        <v>-0.51</v>
      </c>
      <c r="LN112">
        <v>-0.51</v>
      </c>
      <c r="LO112">
        <v>-0.51</v>
      </c>
      <c r="LP112">
        <v>-0.51</v>
      </c>
      <c r="LQ112">
        <v>-0.51</v>
      </c>
      <c r="LR112">
        <v>-0.51</v>
      </c>
      <c r="LS112">
        <v>-0.51</v>
      </c>
      <c r="LT112">
        <v>-0.51</v>
      </c>
      <c r="LU112">
        <v>-0.51</v>
      </c>
      <c r="LV112">
        <v>-0.51</v>
      </c>
      <c r="LW112">
        <v>-0.51</v>
      </c>
      <c r="LX112">
        <v>-0.51</v>
      </c>
      <c r="LY112">
        <v>-0.51</v>
      </c>
      <c r="LZ112">
        <v>-0.51</v>
      </c>
      <c r="MA112">
        <v>-0.51</v>
      </c>
      <c r="MB112">
        <v>-0.51</v>
      </c>
      <c r="MC112">
        <v>-0.51</v>
      </c>
      <c r="MD112">
        <v>-0.51</v>
      </c>
      <c r="ME112">
        <v>-0.51</v>
      </c>
      <c r="MF112">
        <v>-0.51</v>
      </c>
      <c r="MG112">
        <v>-0.51</v>
      </c>
      <c r="MH112">
        <v>-0.51</v>
      </c>
      <c r="MI112">
        <v>-0.51</v>
      </c>
      <c r="MJ112">
        <v>-0.51</v>
      </c>
      <c r="MK112">
        <v>-0.51</v>
      </c>
      <c r="ML112">
        <v>-0.51</v>
      </c>
      <c r="MM112">
        <v>-0.51</v>
      </c>
      <c r="MN112">
        <v>-0.51</v>
      </c>
      <c r="MO112">
        <v>-0.51</v>
      </c>
      <c r="MP112">
        <v>-0.51</v>
      </c>
      <c r="MQ112">
        <v>-0.51</v>
      </c>
      <c r="MR112">
        <v>-0.51</v>
      </c>
      <c r="MS112">
        <v>-0.51</v>
      </c>
      <c r="MT112">
        <v>-0.51</v>
      </c>
      <c r="MU112">
        <v>-0.51</v>
      </c>
      <c r="MV112">
        <v>-0.51</v>
      </c>
      <c r="MW112">
        <v>-0.51</v>
      </c>
      <c r="MX112">
        <v>-0.51</v>
      </c>
      <c r="MY112">
        <v>-0.51</v>
      </c>
      <c r="MZ112">
        <v>-0.51</v>
      </c>
      <c r="NA112">
        <v>-0.51</v>
      </c>
      <c r="NB112">
        <v>-0.51</v>
      </c>
      <c r="NC112">
        <v>-0.51</v>
      </c>
      <c r="ND112">
        <v>-0.51</v>
      </c>
      <c r="NE112">
        <v>-0.51</v>
      </c>
      <c r="NF112">
        <v>-0.51</v>
      </c>
      <c r="NG112">
        <v>-0.51</v>
      </c>
      <c r="NH112">
        <v>-0.51</v>
      </c>
      <c r="NI112">
        <v>-0.51</v>
      </c>
      <c r="NJ112">
        <v>-0.51</v>
      </c>
      <c r="NK112">
        <v>-0.51</v>
      </c>
      <c r="NL112">
        <v>-0.51</v>
      </c>
      <c r="NM112">
        <v>-0.51</v>
      </c>
      <c r="NN112">
        <v>-0.51</v>
      </c>
      <c r="NO112">
        <v>-0.51</v>
      </c>
      <c r="NP112">
        <v>-0.51</v>
      </c>
      <c r="NQ112">
        <v>-0.51</v>
      </c>
      <c r="NR112">
        <v>-0.51</v>
      </c>
      <c r="NS112">
        <v>-0.51</v>
      </c>
      <c r="NT112">
        <v>-0.51</v>
      </c>
      <c r="NU112">
        <v>-0.51</v>
      </c>
      <c r="NV112">
        <v>-0.51</v>
      </c>
      <c r="NW112">
        <v>-0.51</v>
      </c>
      <c r="NX112">
        <v>-0.51</v>
      </c>
      <c r="NY112">
        <v>-0.51</v>
      </c>
      <c r="NZ112">
        <v>-0.51</v>
      </c>
      <c r="OA112">
        <v>-0.51</v>
      </c>
      <c r="OB112">
        <v>-0.51</v>
      </c>
      <c r="OC112">
        <v>-0.51</v>
      </c>
      <c r="OD112">
        <v>-0.51</v>
      </c>
      <c r="OE112">
        <v>-0.51</v>
      </c>
      <c r="OF112">
        <v>-0.51</v>
      </c>
      <c r="OG112">
        <v>-0.51</v>
      </c>
      <c r="OH112">
        <v>-0.51</v>
      </c>
      <c r="OI112">
        <v>-0.51</v>
      </c>
      <c r="OJ112">
        <v>-0.51</v>
      </c>
      <c r="OK112">
        <v>-0.51</v>
      </c>
      <c r="OL112">
        <v>-0.51</v>
      </c>
      <c r="OM112">
        <v>-0.51</v>
      </c>
      <c r="ON112">
        <v>-0.51</v>
      </c>
      <c r="OO112">
        <v>-0.51</v>
      </c>
      <c r="OP112">
        <v>-0.51</v>
      </c>
      <c r="OQ112">
        <v>-0.51</v>
      </c>
      <c r="OR112">
        <v>-0.51</v>
      </c>
      <c r="OS112">
        <v>-0.51</v>
      </c>
      <c r="OT112">
        <v>-0.51</v>
      </c>
      <c r="OU112">
        <v>-0.51</v>
      </c>
      <c r="OV112">
        <v>-0.51</v>
      </c>
      <c r="OW112">
        <v>-0.51</v>
      </c>
      <c r="OX112">
        <v>-0.51</v>
      </c>
      <c r="OY112">
        <v>-0.51</v>
      </c>
      <c r="OZ112">
        <v>-0.51</v>
      </c>
      <c r="PA112">
        <v>-0.51</v>
      </c>
      <c r="PB112">
        <v>-0.51</v>
      </c>
      <c r="PC112">
        <v>-0.51</v>
      </c>
      <c r="PD112">
        <v>-0.51</v>
      </c>
      <c r="PE112">
        <v>-0.51</v>
      </c>
      <c r="PF112">
        <v>-0.51</v>
      </c>
      <c r="PG112">
        <v>-0.51</v>
      </c>
      <c r="PH112">
        <v>-0.51</v>
      </c>
      <c r="PI112">
        <v>-0.51</v>
      </c>
      <c r="PJ112">
        <v>-0.51</v>
      </c>
      <c r="PK112">
        <v>-0.51</v>
      </c>
      <c r="PL112">
        <v>-0.51</v>
      </c>
      <c r="PM112">
        <v>-0.51</v>
      </c>
      <c r="PN112">
        <v>-0.51</v>
      </c>
      <c r="PO112">
        <v>-0.51</v>
      </c>
      <c r="PP112">
        <v>-0.51</v>
      </c>
      <c r="PQ112">
        <v>-0.51</v>
      </c>
      <c r="PR112">
        <v>-0.51</v>
      </c>
      <c r="PS112">
        <v>-0.51</v>
      </c>
      <c r="PT112">
        <v>-0.51</v>
      </c>
      <c r="PU112">
        <v>-0.51</v>
      </c>
      <c r="PV112">
        <v>-0.51</v>
      </c>
      <c r="PW112">
        <v>-0.51</v>
      </c>
      <c r="PX112">
        <v>-0.51</v>
      </c>
      <c r="PY112">
        <v>-0.51</v>
      </c>
      <c r="PZ112">
        <v>-0.51</v>
      </c>
      <c r="QA112">
        <v>-0.51</v>
      </c>
      <c r="QB112">
        <v>-0.51</v>
      </c>
      <c r="QC112">
        <v>-0.51</v>
      </c>
      <c r="QD112">
        <v>-0.51</v>
      </c>
      <c r="QE112">
        <v>-0.51</v>
      </c>
      <c r="QF112">
        <v>-0.51</v>
      </c>
      <c r="QG112">
        <v>-0.51</v>
      </c>
      <c r="QH112">
        <v>-0.51</v>
      </c>
      <c r="QI112">
        <v>-0.51</v>
      </c>
      <c r="QJ112">
        <v>-0.51</v>
      </c>
      <c r="QK112">
        <v>-0.51</v>
      </c>
      <c r="QL112">
        <v>-0.51</v>
      </c>
      <c r="QM112">
        <v>-0.51</v>
      </c>
      <c r="QN112">
        <v>-0.51</v>
      </c>
      <c r="QO112">
        <v>-0.51</v>
      </c>
      <c r="QP112">
        <v>-0.51</v>
      </c>
      <c r="QQ112">
        <v>-0.51</v>
      </c>
      <c r="QR112">
        <v>-0.51</v>
      </c>
      <c r="QS112">
        <v>-0.51</v>
      </c>
      <c r="QT112">
        <v>-0.51</v>
      </c>
      <c r="QU112">
        <v>-0.51</v>
      </c>
      <c r="QV112">
        <v>-0.51</v>
      </c>
      <c r="QW112">
        <v>-0.51</v>
      </c>
      <c r="QX112">
        <v>-0.51</v>
      </c>
      <c r="QY112">
        <v>-0.51</v>
      </c>
      <c r="QZ112">
        <v>-0.51</v>
      </c>
      <c r="RA112">
        <v>-0.51</v>
      </c>
      <c r="RB112">
        <v>-0.51</v>
      </c>
      <c r="RC112">
        <v>-0.51</v>
      </c>
      <c r="RD112">
        <v>-0.51</v>
      </c>
      <c r="RE112">
        <v>-0.51</v>
      </c>
      <c r="RF112">
        <v>-0.51</v>
      </c>
      <c r="RG112">
        <v>-0.51</v>
      </c>
      <c r="RH112">
        <v>-0.51</v>
      </c>
      <c r="RI112">
        <v>-0.51</v>
      </c>
      <c r="RJ112">
        <v>-0.51</v>
      </c>
      <c r="RK112">
        <v>-0.51</v>
      </c>
      <c r="RL112">
        <v>-0.51</v>
      </c>
      <c r="RM112">
        <v>-0.51</v>
      </c>
      <c r="RN112">
        <v>-0.51</v>
      </c>
      <c r="RO112">
        <v>-0.51</v>
      </c>
      <c r="RP112">
        <v>-0.51</v>
      </c>
      <c r="RQ112">
        <v>-0.51</v>
      </c>
      <c r="RR112">
        <v>-0.51</v>
      </c>
      <c r="RS112">
        <v>-0.51</v>
      </c>
      <c r="RT112">
        <v>-0.51</v>
      </c>
      <c r="RU112">
        <v>-0.51</v>
      </c>
      <c r="RV112">
        <v>-0.51</v>
      </c>
      <c r="RW112">
        <v>-0.51</v>
      </c>
      <c r="RX112">
        <v>-0.51</v>
      </c>
      <c r="RY112">
        <v>-0.51</v>
      </c>
      <c r="RZ112">
        <v>-0.51</v>
      </c>
      <c r="SA112">
        <v>-0.51</v>
      </c>
      <c r="SB112">
        <v>-0.51</v>
      </c>
      <c r="SC112">
        <v>-0.51</v>
      </c>
      <c r="SD112">
        <v>-0.51</v>
      </c>
      <c r="SE112">
        <v>-0.51</v>
      </c>
      <c r="SF112">
        <v>-0.51</v>
      </c>
      <c r="SG112">
        <v>-0.51</v>
      </c>
      <c r="SH112">
        <v>-0.51</v>
      </c>
      <c r="SI112">
        <v>-0.51</v>
      </c>
      <c r="SJ112">
        <v>-0.51</v>
      </c>
      <c r="SK112">
        <v>-0.51</v>
      </c>
      <c r="SL112">
        <v>-0.51</v>
      </c>
      <c r="SM112">
        <v>-0.51</v>
      </c>
      <c r="SN112">
        <v>-0.51</v>
      </c>
      <c r="SO112">
        <v>-0.51</v>
      </c>
      <c r="SP112">
        <v>-0.51</v>
      </c>
      <c r="SQ112">
        <v>-0.51</v>
      </c>
      <c r="SR112">
        <v>-0.51</v>
      </c>
      <c r="SS112">
        <v>-0.51</v>
      </c>
      <c r="ST112">
        <v>-0.51</v>
      </c>
      <c r="SU112">
        <v>-0.51</v>
      </c>
      <c r="SV112">
        <v>-0.51</v>
      </c>
      <c r="SW112">
        <v>-0.51</v>
      </c>
      <c r="SX112">
        <v>-0.51</v>
      </c>
      <c r="SY112">
        <v>-0.51</v>
      </c>
      <c r="SZ112">
        <v>-0.51</v>
      </c>
      <c r="TA112">
        <v>-0.51</v>
      </c>
      <c r="TB112">
        <v>-0.51</v>
      </c>
      <c r="TC112">
        <v>-0.51</v>
      </c>
      <c r="TD112">
        <v>-0.51</v>
      </c>
      <c r="TE112">
        <v>-0.51</v>
      </c>
      <c r="TF112">
        <v>-0.51</v>
      </c>
      <c r="TG112">
        <v>-0.51</v>
      </c>
      <c r="TH112">
        <v>-0.51</v>
      </c>
      <c r="TI112">
        <v>-0.51</v>
      </c>
      <c r="TJ112">
        <v>-0.51</v>
      </c>
      <c r="TK112">
        <v>-0.51</v>
      </c>
      <c r="TL112">
        <v>-0.51</v>
      </c>
      <c r="TM112">
        <v>-0.51</v>
      </c>
      <c r="TN112">
        <v>-0.51</v>
      </c>
      <c r="TO112">
        <v>-0.51</v>
      </c>
      <c r="TP112">
        <v>-0.51</v>
      </c>
      <c r="TQ112">
        <v>-0.51</v>
      </c>
      <c r="TR112">
        <v>-0.51</v>
      </c>
      <c r="TS112">
        <v>-0.51</v>
      </c>
      <c r="TT112">
        <v>-0.51</v>
      </c>
      <c r="TU112">
        <v>-0.51</v>
      </c>
      <c r="TV112">
        <v>-0.51</v>
      </c>
      <c r="TW112">
        <v>-0.51</v>
      </c>
      <c r="TX112">
        <v>-0.51</v>
      </c>
      <c r="TY112">
        <v>-0.51</v>
      </c>
      <c r="TZ112">
        <v>-0.51</v>
      </c>
      <c r="UA112">
        <v>-0.51</v>
      </c>
      <c r="UB112">
        <v>-0.51</v>
      </c>
      <c r="UC112">
        <v>-0.51</v>
      </c>
      <c r="UD112">
        <v>-0.51</v>
      </c>
      <c r="UE112">
        <v>-0.51</v>
      </c>
      <c r="UF112">
        <v>-0.51</v>
      </c>
      <c r="UG112">
        <v>-0.51</v>
      </c>
      <c r="UH112">
        <v>-0.51</v>
      </c>
      <c r="UI112">
        <v>-0.51</v>
      </c>
      <c r="UJ112">
        <v>-0.51</v>
      </c>
      <c r="UK112">
        <v>-0.51</v>
      </c>
      <c r="UL112">
        <v>-0.51</v>
      </c>
    </row>
    <row r="113" spans="1:558" x14ac:dyDescent="0.3">
      <c r="A113">
        <v>-0.51</v>
      </c>
      <c r="B113">
        <v>-0.51</v>
      </c>
      <c r="C113">
        <v>-0.51</v>
      </c>
      <c r="D113">
        <v>-0.51</v>
      </c>
      <c r="E113">
        <v>-0.51</v>
      </c>
      <c r="F113">
        <v>-0.51</v>
      </c>
      <c r="G113">
        <v>-0.51</v>
      </c>
      <c r="H113">
        <v>-0.51</v>
      </c>
      <c r="I113">
        <v>-0.51</v>
      </c>
      <c r="J113">
        <v>-0.51</v>
      </c>
      <c r="K113">
        <v>-0.51</v>
      </c>
      <c r="L113">
        <v>-0.51</v>
      </c>
      <c r="M113">
        <v>-0.51</v>
      </c>
      <c r="N113">
        <v>-0.51</v>
      </c>
      <c r="O113">
        <v>-0.51</v>
      </c>
      <c r="P113">
        <v>-0.51</v>
      </c>
      <c r="Q113">
        <v>-0.51</v>
      </c>
      <c r="R113">
        <v>-0.51</v>
      </c>
      <c r="S113">
        <v>-0.51</v>
      </c>
      <c r="T113">
        <v>-0.51</v>
      </c>
      <c r="U113">
        <v>-0.51</v>
      </c>
      <c r="V113">
        <v>-0.51</v>
      </c>
      <c r="W113">
        <v>-0.51</v>
      </c>
      <c r="X113">
        <v>-0.51</v>
      </c>
      <c r="Y113">
        <v>-0.51</v>
      </c>
      <c r="Z113">
        <v>-0.51</v>
      </c>
      <c r="AA113">
        <v>-0.51</v>
      </c>
      <c r="AB113">
        <v>-0.51</v>
      </c>
      <c r="AC113">
        <v>-0.51</v>
      </c>
      <c r="AD113">
        <v>-0.51</v>
      </c>
      <c r="AE113">
        <v>-0.51</v>
      </c>
      <c r="AF113">
        <v>-0.51</v>
      </c>
      <c r="AG113">
        <v>-0.51</v>
      </c>
      <c r="AH113">
        <v>-0.51</v>
      </c>
      <c r="AI113">
        <v>-0.51</v>
      </c>
      <c r="AJ113">
        <v>-0.51</v>
      </c>
      <c r="AK113">
        <v>-0.51</v>
      </c>
      <c r="AL113">
        <v>-0.51</v>
      </c>
      <c r="AM113">
        <v>-0.51</v>
      </c>
      <c r="AN113">
        <v>-0.51</v>
      </c>
      <c r="AO113">
        <v>-0.51</v>
      </c>
      <c r="AP113">
        <v>-0.51</v>
      </c>
      <c r="AQ113">
        <v>-0.51</v>
      </c>
      <c r="AR113">
        <v>-0.51</v>
      </c>
      <c r="AS113">
        <v>-0.51</v>
      </c>
      <c r="AT113">
        <v>-0.51</v>
      </c>
      <c r="AU113">
        <v>-0.51</v>
      </c>
      <c r="AV113">
        <v>-0.51</v>
      </c>
      <c r="AW113">
        <v>-0.51</v>
      </c>
      <c r="AX113">
        <v>-0.51</v>
      </c>
      <c r="AY113">
        <v>-0.51</v>
      </c>
      <c r="AZ113">
        <v>-0.51</v>
      </c>
      <c r="BA113">
        <v>-0.51</v>
      </c>
      <c r="BB113">
        <v>-0.51</v>
      </c>
      <c r="BC113">
        <v>-0.51</v>
      </c>
      <c r="BD113">
        <v>-0.51</v>
      </c>
      <c r="BE113">
        <v>-0.51</v>
      </c>
      <c r="BF113">
        <v>-0.51</v>
      </c>
      <c r="BG113">
        <v>-0.51</v>
      </c>
      <c r="BH113">
        <v>-0.51</v>
      </c>
      <c r="BI113">
        <v>-0.51</v>
      </c>
      <c r="BJ113">
        <v>-0.51</v>
      </c>
      <c r="BK113">
        <v>-0.51</v>
      </c>
      <c r="BL113">
        <v>-0.51</v>
      </c>
      <c r="BM113">
        <v>-0.51</v>
      </c>
      <c r="BN113">
        <v>-0.51</v>
      </c>
      <c r="BO113">
        <v>-0.51</v>
      </c>
      <c r="BP113">
        <v>-0.51</v>
      </c>
      <c r="BQ113">
        <v>-0.51</v>
      </c>
      <c r="BR113">
        <v>-0.51</v>
      </c>
      <c r="BS113">
        <v>-0.51</v>
      </c>
      <c r="BT113">
        <v>-0.51</v>
      </c>
      <c r="BU113">
        <v>-0.51</v>
      </c>
      <c r="BV113">
        <v>-0.51</v>
      </c>
      <c r="BW113">
        <v>-0.51</v>
      </c>
      <c r="BX113">
        <v>-0.51</v>
      </c>
      <c r="BY113">
        <v>-0.51</v>
      </c>
      <c r="BZ113">
        <v>-0.51</v>
      </c>
      <c r="CA113">
        <v>-0.51</v>
      </c>
      <c r="CB113">
        <v>-0.51</v>
      </c>
      <c r="CC113">
        <v>-0.51</v>
      </c>
      <c r="CD113">
        <v>-0.51</v>
      </c>
      <c r="CE113">
        <v>-0.51</v>
      </c>
      <c r="CF113">
        <v>-0.51</v>
      </c>
      <c r="CG113">
        <v>-0.51</v>
      </c>
      <c r="CH113">
        <v>-0.51</v>
      </c>
      <c r="CI113">
        <v>-0.51</v>
      </c>
      <c r="CJ113">
        <v>-0.51</v>
      </c>
      <c r="CK113">
        <v>-0.51</v>
      </c>
      <c r="CL113">
        <v>-0.51</v>
      </c>
      <c r="CM113">
        <v>-0.51</v>
      </c>
      <c r="CN113">
        <v>-0.51</v>
      </c>
      <c r="CO113">
        <v>-0.51</v>
      </c>
      <c r="CP113">
        <v>-0.51</v>
      </c>
      <c r="CQ113">
        <v>-0.51</v>
      </c>
      <c r="CR113">
        <v>-0.51</v>
      </c>
      <c r="CS113">
        <v>-0.51</v>
      </c>
      <c r="CT113">
        <v>-0.51</v>
      </c>
      <c r="CU113">
        <v>-0.51</v>
      </c>
      <c r="CV113">
        <v>-0.51</v>
      </c>
      <c r="CW113">
        <v>-0.51</v>
      </c>
      <c r="CX113">
        <v>-0.51</v>
      </c>
      <c r="CY113">
        <v>-0.51</v>
      </c>
      <c r="CZ113">
        <v>-0.51</v>
      </c>
      <c r="DA113">
        <v>-0.51</v>
      </c>
      <c r="DB113">
        <v>-0.51</v>
      </c>
      <c r="DC113">
        <v>-0.51</v>
      </c>
      <c r="DD113">
        <v>-0.51</v>
      </c>
      <c r="DE113">
        <v>-0.51</v>
      </c>
      <c r="DF113">
        <v>-0.51</v>
      </c>
      <c r="DG113">
        <v>-0.51</v>
      </c>
      <c r="DH113">
        <v>-0.51</v>
      </c>
      <c r="DI113">
        <v>-0.51</v>
      </c>
      <c r="DJ113">
        <v>-0.51</v>
      </c>
      <c r="DK113">
        <v>-0.51</v>
      </c>
      <c r="DL113">
        <v>-0.51</v>
      </c>
      <c r="DM113">
        <v>-0.51</v>
      </c>
      <c r="DN113">
        <v>-0.51</v>
      </c>
      <c r="DO113">
        <v>-0.51</v>
      </c>
      <c r="DP113">
        <v>-0.51</v>
      </c>
      <c r="DQ113">
        <v>-0.51</v>
      </c>
      <c r="DR113">
        <v>-0.51</v>
      </c>
      <c r="DS113">
        <v>-0.51</v>
      </c>
      <c r="DT113">
        <v>-0.51</v>
      </c>
      <c r="DU113">
        <v>-0.51</v>
      </c>
      <c r="DV113">
        <v>-0.51</v>
      </c>
      <c r="DW113">
        <v>-0.51</v>
      </c>
      <c r="DX113">
        <v>-0.51</v>
      </c>
      <c r="DY113">
        <v>-0.51</v>
      </c>
      <c r="DZ113">
        <v>-0.51</v>
      </c>
      <c r="EA113">
        <v>-0.51</v>
      </c>
      <c r="EB113">
        <v>-0.51</v>
      </c>
      <c r="EC113">
        <v>-0.51</v>
      </c>
      <c r="ED113">
        <v>-0.51</v>
      </c>
      <c r="EE113">
        <v>-0.51</v>
      </c>
      <c r="EF113">
        <v>-0.51</v>
      </c>
      <c r="EG113">
        <v>-0.51</v>
      </c>
      <c r="EH113">
        <v>-0.51</v>
      </c>
      <c r="EI113">
        <v>-0.51</v>
      </c>
      <c r="EJ113">
        <v>-0.51</v>
      </c>
      <c r="EK113">
        <v>-0.51</v>
      </c>
      <c r="EL113">
        <v>-0.51</v>
      </c>
      <c r="EM113">
        <v>-0.51</v>
      </c>
      <c r="EN113">
        <v>-0.51</v>
      </c>
      <c r="EO113">
        <v>-0.51</v>
      </c>
      <c r="EP113">
        <v>-0.51</v>
      </c>
      <c r="EQ113">
        <v>-0.51</v>
      </c>
      <c r="ER113">
        <v>-0.51</v>
      </c>
      <c r="ES113">
        <v>-0.51</v>
      </c>
      <c r="ET113">
        <v>-0.51</v>
      </c>
      <c r="EU113">
        <v>-0.51</v>
      </c>
      <c r="EV113">
        <v>-0.51</v>
      </c>
      <c r="EW113">
        <v>-0.51</v>
      </c>
      <c r="EX113">
        <v>-0.51</v>
      </c>
      <c r="EY113">
        <v>-0.51</v>
      </c>
      <c r="EZ113">
        <v>-0.51</v>
      </c>
      <c r="FA113">
        <v>-0.51</v>
      </c>
      <c r="FB113">
        <v>-0.51</v>
      </c>
      <c r="FC113">
        <v>-0.51</v>
      </c>
      <c r="FD113">
        <v>-0.51</v>
      </c>
      <c r="FE113">
        <v>-0.51</v>
      </c>
      <c r="FF113">
        <v>-0.51</v>
      </c>
      <c r="FG113">
        <v>-0.51</v>
      </c>
      <c r="FH113">
        <v>-0.51</v>
      </c>
      <c r="FI113">
        <v>-0.51</v>
      </c>
      <c r="FJ113">
        <v>-0.51</v>
      </c>
      <c r="FK113">
        <v>-0.51</v>
      </c>
      <c r="FL113">
        <v>-0.51</v>
      </c>
      <c r="FM113">
        <v>-0.51</v>
      </c>
      <c r="FN113">
        <v>-0.51</v>
      </c>
      <c r="FO113">
        <v>-0.51</v>
      </c>
      <c r="FP113">
        <v>-0.51</v>
      </c>
      <c r="FQ113">
        <v>-0.51</v>
      </c>
      <c r="FR113">
        <v>-0.51</v>
      </c>
      <c r="FS113">
        <v>-0.51</v>
      </c>
      <c r="FT113">
        <v>-0.51</v>
      </c>
      <c r="FU113">
        <v>-0.51</v>
      </c>
      <c r="FV113">
        <v>-0.51</v>
      </c>
      <c r="FW113">
        <v>-0.51</v>
      </c>
      <c r="FX113">
        <v>-0.51</v>
      </c>
      <c r="FY113">
        <v>-0.51</v>
      </c>
      <c r="FZ113">
        <v>-0.51</v>
      </c>
      <c r="GA113">
        <v>-0.51</v>
      </c>
      <c r="GB113">
        <v>-0.51</v>
      </c>
      <c r="GC113">
        <v>-0.51</v>
      </c>
      <c r="GD113">
        <v>-0.51</v>
      </c>
      <c r="GE113">
        <v>-0.51</v>
      </c>
      <c r="GF113">
        <v>-0.51</v>
      </c>
      <c r="GG113">
        <v>-0.51</v>
      </c>
      <c r="GH113">
        <v>-0.51</v>
      </c>
      <c r="GI113">
        <v>-0.51</v>
      </c>
      <c r="GJ113">
        <v>-0.51</v>
      </c>
      <c r="GK113">
        <v>-0.51</v>
      </c>
      <c r="GL113">
        <v>-0.51</v>
      </c>
      <c r="GM113">
        <v>-0.51</v>
      </c>
      <c r="GN113">
        <v>-0.51</v>
      </c>
      <c r="GO113">
        <v>-0.51</v>
      </c>
      <c r="GP113">
        <v>-0.51</v>
      </c>
      <c r="GQ113">
        <v>-0.51</v>
      </c>
      <c r="GR113">
        <v>-0.51</v>
      </c>
      <c r="GS113">
        <v>-0.51</v>
      </c>
      <c r="GT113">
        <v>-0.51</v>
      </c>
      <c r="GU113">
        <v>-0.51</v>
      </c>
      <c r="GV113">
        <v>-0.51</v>
      </c>
      <c r="GW113">
        <v>-0.51</v>
      </c>
      <c r="GX113">
        <v>-0.51</v>
      </c>
      <c r="GY113">
        <v>-0.51</v>
      </c>
      <c r="GZ113">
        <v>-0.51</v>
      </c>
      <c r="HA113">
        <v>-0.51</v>
      </c>
      <c r="HB113">
        <v>-0.51</v>
      </c>
      <c r="HC113">
        <v>-0.51</v>
      </c>
      <c r="HD113">
        <v>-0.51</v>
      </c>
      <c r="HE113">
        <v>-0.51</v>
      </c>
      <c r="HF113">
        <v>-0.51</v>
      </c>
      <c r="HG113">
        <v>-0.51</v>
      </c>
      <c r="HH113">
        <v>-0.51</v>
      </c>
      <c r="HI113">
        <v>-0.51</v>
      </c>
      <c r="HJ113">
        <v>-0.51</v>
      </c>
      <c r="HK113">
        <v>-0.51</v>
      </c>
      <c r="HL113">
        <v>-0.51</v>
      </c>
      <c r="HM113">
        <v>-0.51</v>
      </c>
      <c r="HN113">
        <v>-0.51</v>
      </c>
      <c r="HO113">
        <v>-0.51</v>
      </c>
      <c r="HP113">
        <v>-0.51</v>
      </c>
      <c r="HQ113">
        <v>-0.51</v>
      </c>
      <c r="HR113">
        <v>-0.51</v>
      </c>
      <c r="HS113">
        <v>-0.51</v>
      </c>
      <c r="HT113">
        <v>-0.51</v>
      </c>
      <c r="HU113">
        <v>-0.51</v>
      </c>
      <c r="HV113">
        <v>-0.51</v>
      </c>
      <c r="HW113">
        <v>-0.51</v>
      </c>
      <c r="HX113">
        <v>-0.51</v>
      </c>
      <c r="HY113">
        <v>-0.51</v>
      </c>
      <c r="HZ113">
        <v>-0.51</v>
      </c>
      <c r="IA113">
        <v>-0.51</v>
      </c>
      <c r="IB113">
        <v>-0.51</v>
      </c>
      <c r="IC113">
        <v>-0.51</v>
      </c>
      <c r="ID113">
        <v>-0.51</v>
      </c>
      <c r="IE113">
        <v>-0.51</v>
      </c>
      <c r="IF113">
        <v>-0.51</v>
      </c>
      <c r="IG113">
        <v>-0.51</v>
      </c>
      <c r="IH113">
        <v>-0.51</v>
      </c>
      <c r="II113">
        <v>-0.51</v>
      </c>
      <c r="IJ113">
        <v>-0.51</v>
      </c>
      <c r="IK113">
        <v>-0.51</v>
      </c>
      <c r="IL113">
        <v>-0.51</v>
      </c>
      <c r="IM113">
        <v>-0.51</v>
      </c>
      <c r="IN113">
        <v>-0.51</v>
      </c>
      <c r="IO113">
        <v>-0.51</v>
      </c>
      <c r="IP113">
        <v>-0.51</v>
      </c>
      <c r="IQ113">
        <v>-0.51</v>
      </c>
      <c r="IR113">
        <v>-0.51</v>
      </c>
      <c r="IS113">
        <v>-0.51</v>
      </c>
      <c r="IT113">
        <v>-0.51</v>
      </c>
      <c r="IU113">
        <v>-0.51</v>
      </c>
      <c r="IV113">
        <v>-0.51</v>
      </c>
      <c r="IW113">
        <v>-0.51</v>
      </c>
      <c r="IX113">
        <v>-0.51</v>
      </c>
      <c r="IY113">
        <v>-0.51</v>
      </c>
      <c r="IZ113">
        <v>-0.51</v>
      </c>
      <c r="JA113">
        <v>-0.51</v>
      </c>
      <c r="JB113">
        <v>-0.51</v>
      </c>
      <c r="JC113">
        <v>-0.51</v>
      </c>
      <c r="JD113">
        <v>-0.51</v>
      </c>
      <c r="JE113">
        <v>-0.51</v>
      </c>
      <c r="JF113">
        <v>-0.51</v>
      </c>
      <c r="JG113">
        <v>-0.51</v>
      </c>
      <c r="JH113">
        <v>-0.51</v>
      </c>
      <c r="JI113">
        <v>-0.51</v>
      </c>
      <c r="JJ113">
        <v>-0.51</v>
      </c>
      <c r="JK113">
        <v>-0.51</v>
      </c>
      <c r="JL113">
        <v>-0.51</v>
      </c>
      <c r="JM113">
        <v>-0.51</v>
      </c>
      <c r="JN113">
        <v>-0.51</v>
      </c>
      <c r="JO113">
        <v>-0.51</v>
      </c>
      <c r="JP113">
        <v>-0.51</v>
      </c>
      <c r="JQ113">
        <v>-0.51</v>
      </c>
      <c r="JR113">
        <v>-0.51</v>
      </c>
      <c r="JS113">
        <v>-0.51</v>
      </c>
      <c r="JT113">
        <v>-0.51</v>
      </c>
      <c r="JU113">
        <v>-0.51</v>
      </c>
      <c r="JV113">
        <v>-0.51</v>
      </c>
      <c r="JW113">
        <v>-0.51</v>
      </c>
      <c r="JX113">
        <v>-0.51</v>
      </c>
      <c r="JY113">
        <v>-0.51</v>
      </c>
      <c r="JZ113">
        <v>-0.51</v>
      </c>
      <c r="KA113">
        <v>-0.51</v>
      </c>
      <c r="KB113">
        <v>-0.51</v>
      </c>
      <c r="KC113">
        <v>-0.51</v>
      </c>
      <c r="KD113">
        <v>-0.51</v>
      </c>
      <c r="KE113">
        <v>-0.51</v>
      </c>
      <c r="KF113">
        <v>-0.51</v>
      </c>
      <c r="KG113">
        <v>-0.51</v>
      </c>
      <c r="KH113">
        <v>-0.51</v>
      </c>
      <c r="KI113">
        <v>-0.51</v>
      </c>
      <c r="KJ113">
        <v>-0.51</v>
      </c>
      <c r="KK113">
        <v>-0.51</v>
      </c>
      <c r="KL113">
        <v>-0.51</v>
      </c>
      <c r="KM113">
        <v>-0.51</v>
      </c>
      <c r="KN113">
        <v>-0.51</v>
      </c>
      <c r="KO113">
        <v>-0.51</v>
      </c>
      <c r="KP113">
        <v>-0.51</v>
      </c>
      <c r="KQ113">
        <v>-0.51</v>
      </c>
      <c r="KR113">
        <v>-0.51</v>
      </c>
      <c r="KS113">
        <v>-0.51</v>
      </c>
      <c r="KT113">
        <v>-0.51</v>
      </c>
      <c r="KU113">
        <v>-0.51</v>
      </c>
      <c r="KV113">
        <v>-0.51</v>
      </c>
      <c r="KW113">
        <v>-0.51</v>
      </c>
      <c r="KX113">
        <v>-0.51</v>
      </c>
      <c r="KY113">
        <v>-0.51</v>
      </c>
      <c r="KZ113">
        <v>-0.51</v>
      </c>
      <c r="LA113">
        <v>-0.51</v>
      </c>
      <c r="LB113">
        <v>-0.51</v>
      </c>
      <c r="LC113">
        <v>-0.51</v>
      </c>
      <c r="LD113">
        <v>-0.51</v>
      </c>
      <c r="LE113">
        <v>-0.51</v>
      </c>
      <c r="LF113">
        <v>-0.51</v>
      </c>
      <c r="LG113">
        <v>-0.51</v>
      </c>
      <c r="LH113">
        <v>-0.51</v>
      </c>
      <c r="LI113">
        <v>-0.51</v>
      </c>
      <c r="LJ113">
        <v>-0.51</v>
      </c>
      <c r="LK113">
        <v>-0.51</v>
      </c>
      <c r="LL113">
        <v>-0.51</v>
      </c>
      <c r="LM113">
        <v>-0.51</v>
      </c>
      <c r="LN113">
        <v>-0.51</v>
      </c>
      <c r="LO113">
        <v>-0.51</v>
      </c>
      <c r="LP113">
        <v>-0.51</v>
      </c>
      <c r="LQ113">
        <v>-0.51</v>
      </c>
      <c r="LR113">
        <v>-0.51</v>
      </c>
      <c r="LS113">
        <v>-0.51</v>
      </c>
      <c r="LT113">
        <v>-0.51</v>
      </c>
      <c r="LU113">
        <v>-0.51</v>
      </c>
      <c r="LV113">
        <v>-0.51</v>
      </c>
      <c r="LW113">
        <v>-0.51</v>
      </c>
      <c r="LX113">
        <v>-0.51</v>
      </c>
      <c r="LY113">
        <v>-0.51</v>
      </c>
      <c r="LZ113">
        <v>-0.51</v>
      </c>
      <c r="MA113">
        <v>-0.51</v>
      </c>
      <c r="MB113">
        <v>-0.51</v>
      </c>
      <c r="MC113">
        <v>-0.51</v>
      </c>
      <c r="MD113">
        <v>-0.51</v>
      </c>
      <c r="ME113">
        <v>-0.51</v>
      </c>
      <c r="MF113">
        <v>-0.51</v>
      </c>
      <c r="MG113">
        <v>-0.51</v>
      </c>
      <c r="MH113">
        <v>-0.51</v>
      </c>
      <c r="MI113">
        <v>-0.51</v>
      </c>
      <c r="MJ113">
        <v>-0.51</v>
      </c>
      <c r="MK113">
        <v>-0.51</v>
      </c>
      <c r="ML113">
        <v>-0.51</v>
      </c>
      <c r="MM113">
        <v>-0.51</v>
      </c>
      <c r="MN113">
        <v>-0.51</v>
      </c>
      <c r="MO113">
        <v>-0.51</v>
      </c>
      <c r="MP113">
        <v>-0.51</v>
      </c>
      <c r="MQ113">
        <v>-0.51</v>
      </c>
      <c r="MR113">
        <v>-0.51</v>
      </c>
      <c r="MS113">
        <v>-0.51</v>
      </c>
      <c r="MT113">
        <v>-0.51</v>
      </c>
      <c r="MU113">
        <v>-0.51</v>
      </c>
      <c r="MV113">
        <v>-0.51</v>
      </c>
      <c r="MW113">
        <v>-0.51</v>
      </c>
      <c r="MX113">
        <v>-0.51</v>
      </c>
      <c r="MY113">
        <v>-0.51</v>
      </c>
      <c r="MZ113">
        <v>-0.51</v>
      </c>
      <c r="NA113">
        <v>-0.51</v>
      </c>
      <c r="NB113">
        <v>-0.51</v>
      </c>
      <c r="NC113">
        <v>-0.51</v>
      </c>
      <c r="ND113">
        <v>-0.51</v>
      </c>
      <c r="NE113">
        <v>-0.51</v>
      </c>
      <c r="NF113">
        <v>-0.51</v>
      </c>
      <c r="NG113">
        <v>-0.51</v>
      </c>
      <c r="NH113">
        <v>-0.51</v>
      </c>
      <c r="NI113">
        <v>-0.51</v>
      </c>
      <c r="NJ113">
        <v>-0.51</v>
      </c>
      <c r="NK113">
        <v>-0.51</v>
      </c>
      <c r="NL113">
        <v>-0.51</v>
      </c>
      <c r="NM113">
        <v>-0.51</v>
      </c>
      <c r="NN113">
        <v>-0.51</v>
      </c>
      <c r="NO113">
        <v>-0.51</v>
      </c>
      <c r="NP113">
        <v>-0.51</v>
      </c>
      <c r="NQ113">
        <v>-0.51</v>
      </c>
      <c r="NR113">
        <v>-0.51</v>
      </c>
      <c r="NS113">
        <v>-0.51</v>
      </c>
      <c r="NT113">
        <v>-0.51</v>
      </c>
      <c r="NU113">
        <v>-0.51</v>
      </c>
      <c r="NV113">
        <v>-0.51</v>
      </c>
      <c r="NW113">
        <v>-0.51</v>
      </c>
      <c r="NX113">
        <v>-0.51</v>
      </c>
      <c r="NY113">
        <v>-0.51</v>
      </c>
      <c r="NZ113">
        <v>-0.51</v>
      </c>
      <c r="OA113">
        <v>-0.51</v>
      </c>
      <c r="OB113">
        <v>-0.51</v>
      </c>
      <c r="OC113">
        <v>-0.51</v>
      </c>
      <c r="OD113">
        <v>-0.51</v>
      </c>
      <c r="OE113">
        <v>-0.51</v>
      </c>
      <c r="OF113">
        <v>-0.51</v>
      </c>
      <c r="OG113">
        <v>-0.51</v>
      </c>
      <c r="OH113">
        <v>-0.51</v>
      </c>
      <c r="OI113">
        <v>-0.51</v>
      </c>
      <c r="OJ113">
        <v>-0.51</v>
      </c>
      <c r="OK113">
        <v>-0.51</v>
      </c>
      <c r="OL113">
        <v>-0.51</v>
      </c>
      <c r="OM113">
        <v>-0.51</v>
      </c>
      <c r="ON113">
        <v>-0.51</v>
      </c>
      <c r="OO113">
        <v>-0.51</v>
      </c>
      <c r="OP113">
        <v>-0.51</v>
      </c>
      <c r="OQ113">
        <v>-0.51</v>
      </c>
      <c r="OR113">
        <v>-0.51</v>
      </c>
      <c r="OS113">
        <v>-0.51</v>
      </c>
      <c r="OT113">
        <v>-0.51</v>
      </c>
      <c r="OU113">
        <v>-0.51</v>
      </c>
      <c r="OV113">
        <v>-0.51</v>
      </c>
      <c r="OW113">
        <v>-0.51</v>
      </c>
      <c r="OX113">
        <v>-0.51</v>
      </c>
      <c r="OY113">
        <v>-0.51</v>
      </c>
      <c r="OZ113">
        <v>-0.51</v>
      </c>
      <c r="PA113">
        <v>-0.51</v>
      </c>
      <c r="PB113">
        <v>-0.51</v>
      </c>
      <c r="PC113">
        <v>-0.51</v>
      </c>
      <c r="PD113">
        <v>-0.51</v>
      </c>
      <c r="PE113">
        <v>-0.51</v>
      </c>
      <c r="PF113">
        <v>-0.51</v>
      </c>
      <c r="PG113">
        <v>-0.51</v>
      </c>
      <c r="PH113">
        <v>-0.51</v>
      </c>
      <c r="PI113">
        <v>-0.51</v>
      </c>
      <c r="PJ113">
        <v>-0.51</v>
      </c>
      <c r="PK113">
        <v>-0.51</v>
      </c>
      <c r="PL113">
        <v>-0.51</v>
      </c>
      <c r="PM113">
        <v>-0.51</v>
      </c>
      <c r="PN113">
        <v>-0.51</v>
      </c>
      <c r="PO113">
        <v>-0.51</v>
      </c>
      <c r="PP113">
        <v>-0.51</v>
      </c>
      <c r="PQ113">
        <v>-0.51</v>
      </c>
      <c r="PR113">
        <v>-0.51</v>
      </c>
      <c r="PS113">
        <v>-0.51</v>
      </c>
      <c r="PT113">
        <v>-0.51</v>
      </c>
      <c r="PU113">
        <v>-0.51</v>
      </c>
      <c r="PV113">
        <v>-0.51</v>
      </c>
      <c r="PW113">
        <v>-0.51</v>
      </c>
      <c r="PX113">
        <v>-0.51</v>
      </c>
      <c r="PY113">
        <v>-0.51</v>
      </c>
      <c r="PZ113">
        <v>-0.51</v>
      </c>
      <c r="QA113">
        <v>-0.51</v>
      </c>
      <c r="QB113">
        <v>-0.51</v>
      </c>
      <c r="QC113">
        <v>-0.51</v>
      </c>
      <c r="QD113">
        <v>-0.51</v>
      </c>
      <c r="QE113">
        <v>-0.51</v>
      </c>
      <c r="QF113">
        <v>-0.51</v>
      </c>
      <c r="QG113">
        <v>-0.51</v>
      </c>
      <c r="QH113">
        <v>-0.51</v>
      </c>
      <c r="QI113">
        <v>-0.51</v>
      </c>
      <c r="QJ113">
        <v>-0.51</v>
      </c>
      <c r="QK113">
        <v>-0.51</v>
      </c>
      <c r="QL113">
        <v>-0.51</v>
      </c>
      <c r="QM113">
        <v>-0.51</v>
      </c>
      <c r="QN113">
        <v>-0.51</v>
      </c>
      <c r="QO113">
        <v>-0.51</v>
      </c>
      <c r="QP113">
        <v>-0.51</v>
      </c>
      <c r="QQ113">
        <v>-0.51</v>
      </c>
      <c r="QR113">
        <v>-0.51</v>
      </c>
      <c r="QS113">
        <v>-0.51</v>
      </c>
      <c r="QT113">
        <v>-0.51</v>
      </c>
      <c r="QU113">
        <v>-0.51</v>
      </c>
      <c r="QV113">
        <v>-0.51</v>
      </c>
      <c r="QW113">
        <v>-0.51</v>
      </c>
      <c r="QX113">
        <v>-0.51</v>
      </c>
      <c r="QY113">
        <v>-0.51</v>
      </c>
      <c r="QZ113">
        <v>-0.51</v>
      </c>
      <c r="RA113">
        <v>-0.51</v>
      </c>
      <c r="RB113">
        <v>-0.51</v>
      </c>
      <c r="RC113">
        <v>-0.51</v>
      </c>
      <c r="RD113">
        <v>-0.51</v>
      </c>
      <c r="RE113">
        <v>-0.51</v>
      </c>
      <c r="RF113">
        <v>-0.51</v>
      </c>
      <c r="RG113">
        <v>-0.51</v>
      </c>
      <c r="RH113">
        <v>-0.51</v>
      </c>
      <c r="RI113">
        <v>-0.51</v>
      </c>
      <c r="RJ113">
        <v>-0.51</v>
      </c>
      <c r="RK113">
        <v>-0.51</v>
      </c>
      <c r="RL113">
        <v>-0.51</v>
      </c>
      <c r="RM113">
        <v>-0.51</v>
      </c>
      <c r="RN113">
        <v>-0.51</v>
      </c>
      <c r="RO113">
        <v>-0.51</v>
      </c>
      <c r="RP113">
        <v>-0.51</v>
      </c>
      <c r="RQ113">
        <v>-0.51</v>
      </c>
      <c r="RR113">
        <v>-0.51</v>
      </c>
      <c r="RS113">
        <v>-0.51</v>
      </c>
      <c r="RT113">
        <v>-0.51</v>
      </c>
      <c r="RU113">
        <v>-0.51</v>
      </c>
      <c r="RV113">
        <v>-0.51</v>
      </c>
      <c r="RW113">
        <v>-0.51</v>
      </c>
      <c r="RX113">
        <v>-0.51</v>
      </c>
      <c r="RY113">
        <v>-0.51</v>
      </c>
      <c r="RZ113">
        <v>-0.51</v>
      </c>
      <c r="SA113">
        <v>-0.51</v>
      </c>
      <c r="SB113">
        <v>-0.51</v>
      </c>
      <c r="SC113">
        <v>-0.51</v>
      </c>
      <c r="SD113">
        <v>-0.51</v>
      </c>
      <c r="SE113">
        <v>-0.51</v>
      </c>
      <c r="SF113">
        <v>-0.51</v>
      </c>
      <c r="SG113">
        <v>-0.51</v>
      </c>
      <c r="SH113">
        <v>-0.51</v>
      </c>
      <c r="SI113">
        <v>-0.51</v>
      </c>
      <c r="SJ113">
        <v>-0.51</v>
      </c>
      <c r="SK113">
        <v>-0.51</v>
      </c>
      <c r="SL113">
        <v>-0.51</v>
      </c>
      <c r="SM113">
        <v>-0.51</v>
      </c>
      <c r="SN113">
        <v>-0.51</v>
      </c>
      <c r="SO113">
        <v>-0.51</v>
      </c>
      <c r="SP113">
        <v>-0.51</v>
      </c>
      <c r="SQ113">
        <v>-0.51</v>
      </c>
      <c r="SR113">
        <v>-0.51</v>
      </c>
      <c r="SS113">
        <v>-0.51</v>
      </c>
      <c r="ST113">
        <v>-0.51</v>
      </c>
      <c r="SU113">
        <v>-0.51</v>
      </c>
      <c r="SV113">
        <v>-0.51</v>
      </c>
      <c r="SW113">
        <v>-0.51</v>
      </c>
      <c r="SX113">
        <v>-0.51</v>
      </c>
      <c r="SY113">
        <v>-0.51</v>
      </c>
      <c r="SZ113">
        <v>-0.51</v>
      </c>
      <c r="TA113">
        <v>-0.51</v>
      </c>
      <c r="TB113">
        <v>-0.51</v>
      </c>
      <c r="TC113">
        <v>-0.51</v>
      </c>
      <c r="TD113">
        <v>-0.51</v>
      </c>
      <c r="TE113">
        <v>-0.51</v>
      </c>
      <c r="TF113">
        <v>-0.51</v>
      </c>
      <c r="TG113">
        <v>-0.51</v>
      </c>
      <c r="TH113">
        <v>-0.51</v>
      </c>
      <c r="TI113">
        <v>-0.51</v>
      </c>
      <c r="TJ113">
        <v>-0.51</v>
      </c>
      <c r="TK113">
        <v>-0.51</v>
      </c>
      <c r="TL113">
        <v>-0.51</v>
      </c>
      <c r="TM113">
        <v>-0.51</v>
      </c>
      <c r="TN113">
        <v>-0.51</v>
      </c>
      <c r="TO113">
        <v>-0.51</v>
      </c>
      <c r="TP113">
        <v>-0.51</v>
      </c>
      <c r="TQ113">
        <v>-0.51</v>
      </c>
      <c r="TR113">
        <v>-0.51</v>
      </c>
      <c r="TS113">
        <v>-0.51</v>
      </c>
      <c r="TT113">
        <v>-0.51</v>
      </c>
      <c r="TU113">
        <v>-0.51</v>
      </c>
      <c r="TV113">
        <v>-0.51</v>
      </c>
      <c r="TW113">
        <v>-0.51</v>
      </c>
      <c r="TX113">
        <v>-0.51</v>
      </c>
      <c r="TY113">
        <v>-0.51</v>
      </c>
      <c r="TZ113">
        <v>-0.51</v>
      </c>
      <c r="UA113">
        <v>-0.51</v>
      </c>
      <c r="UB113">
        <v>-0.51</v>
      </c>
      <c r="UC113">
        <v>-0.51</v>
      </c>
      <c r="UD113">
        <v>-0.51</v>
      </c>
      <c r="UE113">
        <v>-0.51</v>
      </c>
      <c r="UF113">
        <v>-0.51</v>
      </c>
      <c r="UG113">
        <v>-0.51</v>
      </c>
      <c r="UH113">
        <v>-0.51</v>
      </c>
      <c r="UI113">
        <v>-0.51</v>
      </c>
      <c r="UJ113">
        <v>-0.51</v>
      </c>
      <c r="UK113">
        <v>-0.51</v>
      </c>
      <c r="UL113">
        <v>-0.51</v>
      </c>
    </row>
    <row r="114" spans="1:558" x14ac:dyDescent="0.3">
      <c r="A114">
        <v>-0.51</v>
      </c>
      <c r="B114">
        <v>-0.51</v>
      </c>
      <c r="C114">
        <v>-0.51</v>
      </c>
      <c r="D114">
        <v>-0.51</v>
      </c>
      <c r="E114">
        <v>-0.51</v>
      </c>
      <c r="F114">
        <v>-0.51</v>
      </c>
      <c r="G114">
        <v>-0.51</v>
      </c>
      <c r="H114">
        <v>-0.51</v>
      </c>
      <c r="I114">
        <v>-0.51</v>
      </c>
      <c r="J114">
        <v>-0.51</v>
      </c>
      <c r="K114">
        <v>-0.51</v>
      </c>
      <c r="L114">
        <v>-0.51</v>
      </c>
      <c r="M114">
        <v>-0.51</v>
      </c>
      <c r="N114">
        <v>-0.51</v>
      </c>
      <c r="O114">
        <v>-0.51</v>
      </c>
      <c r="P114">
        <v>-0.51</v>
      </c>
      <c r="Q114">
        <v>-0.51</v>
      </c>
      <c r="R114">
        <v>-0.51</v>
      </c>
      <c r="S114">
        <v>-0.51</v>
      </c>
      <c r="T114">
        <v>-0.51</v>
      </c>
      <c r="U114">
        <v>-0.51</v>
      </c>
      <c r="V114">
        <v>-0.51</v>
      </c>
      <c r="W114">
        <v>-0.51</v>
      </c>
      <c r="X114">
        <v>-0.51</v>
      </c>
      <c r="Y114">
        <v>-0.51</v>
      </c>
      <c r="Z114">
        <v>-0.51</v>
      </c>
      <c r="AA114">
        <v>-0.51</v>
      </c>
      <c r="AB114">
        <v>-0.51</v>
      </c>
      <c r="AC114">
        <v>-0.51</v>
      </c>
      <c r="AD114">
        <v>-0.51</v>
      </c>
      <c r="AE114">
        <v>-0.51</v>
      </c>
      <c r="AF114">
        <v>-0.51</v>
      </c>
      <c r="AG114">
        <v>-0.51</v>
      </c>
      <c r="AH114">
        <v>-0.51</v>
      </c>
      <c r="AI114">
        <v>-0.51</v>
      </c>
      <c r="AJ114">
        <v>-0.51</v>
      </c>
      <c r="AK114">
        <v>-0.51</v>
      </c>
      <c r="AL114">
        <v>-0.51</v>
      </c>
      <c r="AM114">
        <v>-0.51</v>
      </c>
      <c r="AN114">
        <v>-0.51</v>
      </c>
      <c r="AO114">
        <v>-0.51</v>
      </c>
      <c r="AP114">
        <v>-0.51</v>
      </c>
      <c r="AQ114">
        <v>-0.51</v>
      </c>
      <c r="AR114">
        <v>-0.51</v>
      </c>
      <c r="AS114">
        <v>-0.51</v>
      </c>
      <c r="AT114">
        <v>-0.51</v>
      </c>
      <c r="AU114">
        <v>-0.51</v>
      </c>
      <c r="AV114">
        <v>-0.51</v>
      </c>
      <c r="AW114">
        <v>-0.51</v>
      </c>
      <c r="AX114">
        <v>-0.51</v>
      </c>
      <c r="AY114">
        <v>-0.51</v>
      </c>
      <c r="AZ114">
        <v>-0.51</v>
      </c>
      <c r="BA114">
        <v>-0.51</v>
      </c>
      <c r="BB114">
        <v>-0.51</v>
      </c>
      <c r="BC114">
        <v>-0.51</v>
      </c>
      <c r="BD114">
        <v>-0.51</v>
      </c>
      <c r="BE114">
        <v>-0.51</v>
      </c>
      <c r="BF114">
        <v>-0.51</v>
      </c>
      <c r="BG114">
        <v>-0.51</v>
      </c>
      <c r="BH114">
        <v>-0.51</v>
      </c>
      <c r="BI114">
        <v>-0.51</v>
      </c>
      <c r="BJ114">
        <v>-0.51</v>
      </c>
      <c r="BK114">
        <v>-0.51</v>
      </c>
      <c r="BL114">
        <v>-0.51</v>
      </c>
      <c r="BM114">
        <v>-0.51</v>
      </c>
      <c r="BN114">
        <v>-0.51</v>
      </c>
      <c r="BO114">
        <v>-0.51</v>
      </c>
      <c r="BP114">
        <v>-0.51</v>
      </c>
      <c r="BQ114">
        <v>-0.51</v>
      </c>
      <c r="BR114">
        <v>-0.51</v>
      </c>
      <c r="BS114">
        <v>-0.51</v>
      </c>
      <c r="BT114">
        <v>-0.51</v>
      </c>
      <c r="BU114">
        <v>-0.51</v>
      </c>
      <c r="BV114">
        <v>-0.51</v>
      </c>
      <c r="BW114">
        <v>-0.51</v>
      </c>
      <c r="BX114">
        <v>-0.51</v>
      </c>
      <c r="BY114">
        <v>-0.51</v>
      </c>
      <c r="BZ114">
        <v>-0.51</v>
      </c>
      <c r="CA114">
        <v>-0.51</v>
      </c>
      <c r="CB114">
        <v>-0.51</v>
      </c>
      <c r="CC114">
        <v>-0.51</v>
      </c>
      <c r="CD114">
        <v>-0.51</v>
      </c>
      <c r="CE114">
        <v>-0.51</v>
      </c>
      <c r="CF114">
        <v>-0.51</v>
      </c>
      <c r="CG114">
        <v>-0.51</v>
      </c>
      <c r="CH114">
        <v>-0.51</v>
      </c>
      <c r="CI114">
        <v>-0.51</v>
      </c>
      <c r="CJ114">
        <v>-0.51</v>
      </c>
      <c r="CK114">
        <v>-0.51</v>
      </c>
      <c r="CL114">
        <v>-0.51</v>
      </c>
      <c r="CM114">
        <v>-0.51</v>
      </c>
      <c r="CN114">
        <v>-0.51</v>
      </c>
      <c r="CO114">
        <v>-0.51</v>
      </c>
      <c r="CP114">
        <v>-0.51</v>
      </c>
      <c r="CQ114">
        <v>-0.51</v>
      </c>
      <c r="CR114">
        <v>-0.51</v>
      </c>
      <c r="CS114">
        <v>-0.51</v>
      </c>
      <c r="CT114">
        <v>-0.51</v>
      </c>
      <c r="CU114">
        <v>-0.51</v>
      </c>
      <c r="CV114">
        <v>-0.51</v>
      </c>
      <c r="CW114">
        <v>-0.51</v>
      </c>
      <c r="CX114">
        <v>-0.51</v>
      </c>
      <c r="CY114">
        <v>-0.51</v>
      </c>
      <c r="CZ114">
        <v>-0.51</v>
      </c>
      <c r="DA114">
        <v>-0.51</v>
      </c>
      <c r="DB114">
        <v>-0.51</v>
      </c>
      <c r="DC114">
        <v>-0.51</v>
      </c>
      <c r="DD114">
        <v>-0.51</v>
      </c>
      <c r="DE114">
        <v>-0.51</v>
      </c>
      <c r="DF114">
        <v>-0.51</v>
      </c>
      <c r="DG114">
        <v>-0.51</v>
      </c>
      <c r="DH114">
        <v>-0.51</v>
      </c>
      <c r="DI114">
        <v>-0.51</v>
      </c>
      <c r="DJ114">
        <v>-0.51</v>
      </c>
      <c r="DK114">
        <v>-0.51</v>
      </c>
      <c r="DL114">
        <v>-0.51</v>
      </c>
      <c r="DM114">
        <v>-0.51</v>
      </c>
      <c r="DN114">
        <v>-0.51</v>
      </c>
      <c r="DO114">
        <v>-0.51</v>
      </c>
      <c r="DP114">
        <v>-0.51</v>
      </c>
      <c r="DQ114">
        <v>-0.51</v>
      </c>
      <c r="DR114">
        <v>-0.51</v>
      </c>
      <c r="DS114">
        <v>-0.51</v>
      </c>
      <c r="DT114">
        <v>-0.51</v>
      </c>
      <c r="DU114">
        <v>-0.51</v>
      </c>
      <c r="DV114">
        <v>-0.51</v>
      </c>
      <c r="DW114">
        <v>-0.51</v>
      </c>
      <c r="DX114">
        <v>-0.51</v>
      </c>
      <c r="DY114">
        <v>-0.51</v>
      </c>
      <c r="DZ114">
        <v>-0.51</v>
      </c>
      <c r="EA114">
        <v>-0.51</v>
      </c>
      <c r="EB114">
        <v>-0.51</v>
      </c>
      <c r="EC114">
        <v>-0.51</v>
      </c>
      <c r="ED114">
        <v>-0.51</v>
      </c>
      <c r="EE114">
        <v>-0.51</v>
      </c>
      <c r="EF114">
        <v>-0.51</v>
      </c>
      <c r="EG114">
        <v>-0.51</v>
      </c>
      <c r="EH114">
        <v>-0.51</v>
      </c>
      <c r="EI114">
        <v>-0.51</v>
      </c>
      <c r="EJ114">
        <v>-0.51</v>
      </c>
      <c r="EK114">
        <v>-0.51</v>
      </c>
      <c r="EL114">
        <v>-0.51</v>
      </c>
      <c r="EM114">
        <v>-0.51</v>
      </c>
      <c r="EN114">
        <v>-0.51</v>
      </c>
      <c r="EO114">
        <v>-0.51</v>
      </c>
      <c r="EP114">
        <v>-0.51</v>
      </c>
      <c r="EQ114">
        <v>-0.51</v>
      </c>
      <c r="ER114">
        <v>-0.51</v>
      </c>
      <c r="ES114">
        <v>-0.51</v>
      </c>
      <c r="ET114">
        <v>-0.51</v>
      </c>
      <c r="EU114">
        <v>-0.51</v>
      </c>
      <c r="EV114">
        <v>-0.51</v>
      </c>
      <c r="EW114">
        <v>-0.51</v>
      </c>
      <c r="EX114">
        <v>-0.51</v>
      </c>
      <c r="EY114">
        <v>-0.51</v>
      </c>
      <c r="EZ114">
        <v>-0.51</v>
      </c>
      <c r="FA114">
        <v>-0.51</v>
      </c>
      <c r="FB114">
        <v>-0.51</v>
      </c>
      <c r="FC114">
        <v>-0.51</v>
      </c>
      <c r="FD114">
        <v>-0.51</v>
      </c>
      <c r="FE114">
        <v>-0.51</v>
      </c>
      <c r="FF114">
        <v>-0.51</v>
      </c>
      <c r="FG114">
        <v>-0.51</v>
      </c>
      <c r="FH114">
        <v>-0.51</v>
      </c>
      <c r="FI114">
        <v>-0.51</v>
      </c>
      <c r="FJ114">
        <v>-0.51</v>
      </c>
      <c r="FK114">
        <v>-0.51</v>
      </c>
      <c r="FL114">
        <v>-0.51</v>
      </c>
      <c r="FM114">
        <v>-0.51</v>
      </c>
      <c r="FN114">
        <v>-0.51</v>
      </c>
      <c r="FO114">
        <v>-0.51</v>
      </c>
      <c r="FP114">
        <v>-0.51</v>
      </c>
      <c r="FQ114">
        <v>-0.51</v>
      </c>
      <c r="FR114">
        <v>-0.51</v>
      </c>
      <c r="FS114">
        <v>-0.51</v>
      </c>
      <c r="FT114">
        <v>-0.51</v>
      </c>
      <c r="FU114">
        <v>-0.51</v>
      </c>
      <c r="FV114">
        <v>-0.51</v>
      </c>
      <c r="FW114">
        <v>-0.51</v>
      </c>
      <c r="FX114">
        <v>-0.51</v>
      </c>
      <c r="FY114">
        <v>-0.51</v>
      </c>
      <c r="FZ114">
        <v>-0.51</v>
      </c>
      <c r="GA114">
        <v>-0.51</v>
      </c>
      <c r="GB114">
        <v>-0.51</v>
      </c>
      <c r="GC114">
        <v>-0.51</v>
      </c>
      <c r="GD114">
        <v>-0.51</v>
      </c>
      <c r="GE114">
        <v>-0.51</v>
      </c>
      <c r="GF114">
        <v>-0.51</v>
      </c>
      <c r="GG114">
        <v>-0.51</v>
      </c>
      <c r="GH114">
        <v>-0.51</v>
      </c>
      <c r="GI114">
        <v>-0.51</v>
      </c>
      <c r="GJ114">
        <v>-0.51</v>
      </c>
      <c r="GK114">
        <v>-0.51</v>
      </c>
      <c r="GL114">
        <v>-0.51</v>
      </c>
      <c r="GM114">
        <v>-0.51</v>
      </c>
      <c r="GN114">
        <v>-0.51</v>
      </c>
      <c r="GO114">
        <v>-0.51</v>
      </c>
      <c r="GP114">
        <v>-0.51</v>
      </c>
      <c r="GQ114">
        <v>-0.51</v>
      </c>
      <c r="GR114">
        <v>-0.51</v>
      </c>
      <c r="GS114">
        <v>-0.51</v>
      </c>
      <c r="GT114">
        <v>-0.51</v>
      </c>
      <c r="GU114">
        <v>-0.51</v>
      </c>
      <c r="GV114">
        <v>-0.51</v>
      </c>
      <c r="GW114">
        <v>-0.51</v>
      </c>
      <c r="GX114">
        <v>-0.51</v>
      </c>
      <c r="GY114">
        <v>-0.51</v>
      </c>
      <c r="GZ114">
        <v>-0.51</v>
      </c>
      <c r="HA114">
        <v>-0.51</v>
      </c>
      <c r="HB114">
        <v>-0.51</v>
      </c>
      <c r="HC114">
        <v>-0.51</v>
      </c>
      <c r="HD114">
        <v>-0.51</v>
      </c>
      <c r="HE114">
        <v>-0.51</v>
      </c>
      <c r="HF114">
        <v>-0.51</v>
      </c>
      <c r="HG114">
        <v>-0.51</v>
      </c>
      <c r="HH114">
        <v>-0.51</v>
      </c>
      <c r="HI114">
        <v>-0.51</v>
      </c>
      <c r="HJ114">
        <v>-0.51</v>
      </c>
      <c r="HK114">
        <v>-0.51</v>
      </c>
      <c r="HL114">
        <v>-0.51</v>
      </c>
      <c r="HM114">
        <v>-0.51</v>
      </c>
      <c r="HN114">
        <v>-0.51</v>
      </c>
      <c r="HO114">
        <v>-0.51</v>
      </c>
      <c r="HP114">
        <v>-0.51</v>
      </c>
      <c r="HQ114">
        <v>-0.51</v>
      </c>
      <c r="HR114">
        <v>-0.51</v>
      </c>
      <c r="HS114">
        <v>-0.51</v>
      </c>
      <c r="HT114">
        <v>-0.51</v>
      </c>
      <c r="HU114">
        <v>-0.51</v>
      </c>
      <c r="HV114">
        <v>-0.51</v>
      </c>
      <c r="HW114">
        <v>-0.51</v>
      </c>
      <c r="HX114">
        <v>-0.51</v>
      </c>
      <c r="HY114">
        <v>-0.51</v>
      </c>
      <c r="HZ114">
        <v>-0.51</v>
      </c>
      <c r="IA114">
        <v>-0.51</v>
      </c>
      <c r="IB114">
        <v>-0.51</v>
      </c>
      <c r="IC114">
        <v>-0.51</v>
      </c>
      <c r="ID114">
        <v>-0.51</v>
      </c>
      <c r="IE114">
        <v>-0.51</v>
      </c>
      <c r="IF114">
        <v>-0.51</v>
      </c>
      <c r="IG114">
        <v>-0.51</v>
      </c>
      <c r="IH114">
        <v>-0.51</v>
      </c>
      <c r="II114">
        <v>-0.51</v>
      </c>
      <c r="IJ114">
        <v>-0.51</v>
      </c>
      <c r="IK114">
        <v>-0.51</v>
      </c>
      <c r="IL114">
        <v>-0.51</v>
      </c>
      <c r="IM114">
        <v>-0.51</v>
      </c>
      <c r="IN114">
        <v>-0.51</v>
      </c>
      <c r="IO114">
        <v>-0.51</v>
      </c>
      <c r="IP114">
        <v>-0.51</v>
      </c>
      <c r="IQ114">
        <v>-0.51</v>
      </c>
      <c r="IR114">
        <v>-0.51</v>
      </c>
      <c r="IS114">
        <v>-0.51</v>
      </c>
      <c r="IT114">
        <v>-0.51</v>
      </c>
      <c r="IU114">
        <v>-0.51</v>
      </c>
      <c r="IV114">
        <v>-0.51</v>
      </c>
      <c r="IW114">
        <v>-0.51</v>
      </c>
      <c r="IX114">
        <v>-0.51</v>
      </c>
      <c r="IY114">
        <v>-0.51</v>
      </c>
      <c r="IZ114">
        <v>-0.51</v>
      </c>
      <c r="JA114">
        <v>-0.51</v>
      </c>
      <c r="JB114">
        <v>-0.51</v>
      </c>
      <c r="JC114">
        <v>-0.51</v>
      </c>
      <c r="JD114">
        <v>-0.51</v>
      </c>
      <c r="JE114">
        <v>-0.51</v>
      </c>
      <c r="JF114">
        <v>-0.51</v>
      </c>
      <c r="JG114">
        <v>-0.51</v>
      </c>
      <c r="JH114">
        <v>-0.51</v>
      </c>
      <c r="JI114">
        <v>-0.51</v>
      </c>
      <c r="JJ114">
        <v>-0.51</v>
      </c>
      <c r="JK114">
        <v>-0.51</v>
      </c>
      <c r="JL114">
        <v>-0.51</v>
      </c>
      <c r="JM114">
        <v>-0.51</v>
      </c>
      <c r="JN114">
        <v>-0.51</v>
      </c>
      <c r="JO114">
        <v>-0.51</v>
      </c>
      <c r="JP114">
        <v>-0.51</v>
      </c>
      <c r="JQ114">
        <v>-0.51</v>
      </c>
      <c r="JR114">
        <v>-0.51</v>
      </c>
      <c r="JS114">
        <v>-0.51</v>
      </c>
      <c r="JT114">
        <v>-0.51</v>
      </c>
      <c r="JU114">
        <v>-0.51</v>
      </c>
      <c r="JV114">
        <v>-0.51</v>
      </c>
      <c r="JW114">
        <v>-0.51</v>
      </c>
      <c r="JX114">
        <v>-0.51</v>
      </c>
      <c r="JY114">
        <v>-0.51</v>
      </c>
      <c r="JZ114">
        <v>-0.51</v>
      </c>
      <c r="KA114">
        <v>-0.51</v>
      </c>
      <c r="KB114">
        <v>-0.51</v>
      </c>
      <c r="KC114">
        <v>-0.51</v>
      </c>
      <c r="KD114">
        <v>-0.51</v>
      </c>
      <c r="KE114">
        <v>-0.51</v>
      </c>
      <c r="KF114">
        <v>-0.51</v>
      </c>
      <c r="KG114">
        <v>-0.51</v>
      </c>
      <c r="KH114">
        <v>-0.51</v>
      </c>
      <c r="KI114">
        <v>-0.51</v>
      </c>
      <c r="KJ114">
        <v>-0.51</v>
      </c>
      <c r="KK114">
        <v>-0.51</v>
      </c>
      <c r="KL114">
        <v>-0.51</v>
      </c>
      <c r="KM114">
        <v>-0.51</v>
      </c>
      <c r="KN114">
        <v>-0.51</v>
      </c>
      <c r="KO114">
        <v>-0.51</v>
      </c>
      <c r="KP114">
        <v>-0.51</v>
      </c>
      <c r="KQ114">
        <v>-0.51</v>
      </c>
      <c r="KR114">
        <v>-0.51</v>
      </c>
      <c r="KS114">
        <v>-0.51</v>
      </c>
      <c r="KT114">
        <v>-0.51</v>
      </c>
      <c r="KU114">
        <v>-0.51</v>
      </c>
      <c r="KV114">
        <v>-0.51</v>
      </c>
      <c r="KW114">
        <v>-0.51</v>
      </c>
      <c r="KX114">
        <v>-0.51</v>
      </c>
      <c r="KY114">
        <v>-0.51</v>
      </c>
      <c r="KZ114">
        <v>-0.51</v>
      </c>
      <c r="LA114">
        <v>-0.51</v>
      </c>
      <c r="LB114">
        <v>-0.51</v>
      </c>
      <c r="LC114">
        <v>-0.51</v>
      </c>
      <c r="LD114">
        <v>-0.51</v>
      </c>
      <c r="LE114">
        <v>-0.51</v>
      </c>
      <c r="LF114">
        <v>-0.51</v>
      </c>
      <c r="LG114">
        <v>-0.51</v>
      </c>
      <c r="LH114">
        <v>-0.51</v>
      </c>
      <c r="LI114">
        <v>-0.51</v>
      </c>
      <c r="LJ114">
        <v>-0.51</v>
      </c>
      <c r="LK114">
        <v>-0.51</v>
      </c>
      <c r="LL114">
        <v>-0.51</v>
      </c>
      <c r="LM114">
        <v>-0.51</v>
      </c>
      <c r="LN114">
        <v>-0.51</v>
      </c>
      <c r="LO114">
        <v>-0.51</v>
      </c>
      <c r="LP114">
        <v>-0.51</v>
      </c>
      <c r="LQ114">
        <v>-0.51</v>
      </c>
      <c r="LR114">
        <v>-0.51</v>
      </c>
      <c r="LS114">
        <v>-0.51</v>
      </c>
      <c r="LT114">
        <v>-0.51</v>
      </c>
      <c r="LU114">
        <v>-0.51</v>
      </c>
      <c r="LV114">
        <v>-0.51</v>
      </c>
      <c r="LW114">
        <v>-0.51</v>
      </c>
      <c r="LX114">
        <v>-0.51</v>
      </c>
      <c r="LY114">
        <v>-0.51</v>
      </c>
      <c r="LZ114">
        <v>-0.51</v>
      </c>
      <c r="MA114">
        <v>-0.51</v>
      </c>
      <c r="MB114">
        <v>-0.51</v>
      </c>
      <c r="MC114">
        <v>-0.51</v>
      </c>
      <c r="MD114">
        <v>-0.51</v>
      </c>
      <c r="ME114">
        <v>-0.51</v>
      </c>
      <c r="MF114">
        <v>-0.51</v>
      </c>
      <c r="MG114">
        <v>-0.51</v>
      </c>
      <c r="MH114">
        <v>-0.51</v>
      </c>
      <c r="MI114">
        <v>-0.51</v>
      </c>
      <c r="MJ114">
        <v>-0.51</v>
      </c>
      <c r="MK114">
        <v>-0.51</v>
      </c>
      <c r="ML114">
        <v>-0.51</v>
      </c>
      <c r="MM114">
        <v>-0.51</v>
      </c>
      <c r="MN114">
        <v>-0.51</v>
      </c>
      <c r="MO114">
        <v>-0.51</v>
      </c>
      <c r="MP114">
        <v>-0.51</v>
      </c>
      <c r="MQ114">
        <v>-0.51</v>
      </c>
      <c r="MR114">
        <v>-0.51</v>
      </c>
      <c r="MS114">
        <v>-0.51</v>
      </c>
      <c r="MT114">
        <v>-0.51</v>
      </c>
      <c r="MU114">
        <v>-0.51</v>
      </c>
      <c r="MV114">
        <v>-0.51</v>
      </c>
      <c r="MW114">
        <v>-0.51</v>
      </c>
      <c r="MX114">
        <v>-0.51</v>
      </c>
      <c r="MY114">
        <v>-0.51</v>
      </c>
      <c r="MZ114">
        <v>-0.51</v>
      </c>
      <c r="NA114">
        <v>-0.51</v>
      </c>
      <c r="NB114">
        <v>-0.51</v>
      </c>
      <c r="NC114">
        <v>-0.51</v>
      </c>
      <c r="ND114">
        <v>-0.51</v>
      </c>
      <c r="NE114">
        <v>-0.51</v>
      </c>
      <c r="NF114">
        <v>-0.51</v>
      </c>
      <c r="NG114">
        <v>-0.51</v>
      </c>
      <c r="NH114">
        <v>-0.51</v>
      </c>
      <c r="NI114">
        <v>-0.51</v>
      </c>
      <c r="NJ114">
        <v>-0.51</v>
      </c>
      <c r="NK114">
        <v>-0.51</v>
      </c>
      <c r="NL114">
        <v>-0.51</v>
      </c>
      <c r="NM114">
        <v>-0.51</v>
      </c>
      <c r="NN114">
        <v>-0.51</v>
      </c>
      <c r="NO114">
        <v>-0.51</v>
      </c>
      <c r="NP114">
        <v>-0.51</v>
      </c>
      <c r="NQ114">
        <v>-0.51</v>
      </c>
      <c r="NR114">
        <v>-0.51</v>
      </c>
      <c r="NS114">
        <v>-0.51</v>
      </c>
      <c r="NT114">
        <v>-0.51</v>
      </c>
      <c r="NU114">
        <v>-0.51</v>
      </c>
      <c r="NV114">
        <v>-0.51</v>
      </c>
      <c r="NW114">
        <v>-0.51</v>
      </c>
      <c r="NX114">
        <v>-0.51</v>
      </c>
      <c r="NY114">
        <v>-0.51</v>
      </c>
      <c r="NZ114">
        <v>-0.51</v>
      </c>
      <c r="OA114">
        <v>-0.51</v>
      </c>
      <c r="OB114">
        <v>-0.51</v>
      </c>
      <c r="OC114">
        <v>-0.51</v>
      </c>
      <c r="OD114">
        <v>-0.51</v>
      </c>
      <c r="OE114">
        <v>-0.51</v>
      </c>
      <c r="OF114">
        <v>-0.51</v>
      </c>
      <c r="OG114">
        <v>-0.51</v>
      </c>
      <c r="OH114">
        <v>-0.51</v>
      </c>
      <c r="OI114">
        <v>-0.51</v>
      </c>
      <c r="OJ114">
        <v>-0.51</v>
      </c>
      <c r="OK114">
        <v>-0.51</v>
      </c>
      <c r="OL114">
        <v>-0.51</v>
      </c>
      <c r="OM114">
        <v>-0.51</v>
      </c>
      <c r="ON114">
        <v>-0.51</v>
      </c>
      <c r="OO114">
        <v>-0.51</v>
      </c>
      <c r="OP114">
        <v>-0.51</v>
      </c>
      <c r="OQ114">
        <v>-0.51</v>
      </c>
      <c r="OR114">
        <v>-0.51</v>
      </c>
      <c r="OS114">
        <v>-0.51</v>
      </c>
      <c r="OT114">
        <v>-0.51</v>
      </c>
      <c r="OU114">
        <v>-0.51</v>
      </c>
      <c r="OV114">
        <v>-0.51</v>
      </c>
      <c r="OW114">
        <v>-0.51</v>
      </c>
      <c r="OX114">
        <v>-0.51</v>
      </c>
      <c r="OY114">
        <v>-0.51</v>
      </c>
      <c r="OZ114">
        <v>-0.51</v>
      </c>
      <c r="PA114">
        <v>-0.51</v>
      </c>
      <c r="PB114">
        <v>-0.51</v>
      </c>
      <c r="PC114">
        <v>-0.51</v>
      </c>
      <c r="PD114">
        <v>-0.51</v>
      </c>
      <c r="PE114">
        <v>-0.51</v>
      </c>
      <c r="PF114">
        <v>-0.51</v>
      </c>
      <c r="PG114">
        <v>-0.51</v>
      </c>
      <c r="PH114">
        <v>-0.51</v>
      </c>
      <c r="PI114">
        <v>-0.51</v>
      </c>
      <c r="PJ114">
        <v>-0.51</v>
      </c>
      <c r="PK114">
        <v>-0.51</v>
      </c>
      <c r="PL114">
        <v>-0.51</v>
      </c>
      <c r="PM114">
        <v>-0.51</v>
      </c>
      <c r="PN114">
        <v>-0.51</v>
      </c>
      <c r="PO114">
        <v>-0.51</v>
      </c>
      <c r="PP114">
        <v>-0.51</v>
      </c>
      <c r="PQ114">
        <v>-0.51</v>
      </c>
      <c r="PR114">
        <v>-0.51</v>
      </c>
      <c r="PS114">
        <v>-0.51</v>
      </c>
      <c r="PT114">
        <v>-0.51</v>
      </c>
      <c r="PU114">
        <v>-0.51</v>
      </c>
      <c r="PV114">
        <v>-0.51</v>
      </c>
      <c r="PW114">
        <v>-0.51</v>
      </c>
      <c r="PX114">
        <v>-0.51</v>
      </c>
      <c r="PY114">
        <v>-0.51</v>
      </c>
      <c r="PZ114">
        <v>-0.51</v>
      </c>
      <c r="QA114">
        <v>-0.51</v>
      </c>
      <c r="QB114">
        <v>-0.51</v>
      </c>
      <c r="QC114">
        <v>-0.51</v>
      </c>
      <c r="QD114">
        <v>-0.51</v>
      </c>
      <c r="QE114">
        <v>-0.51</v>
      </c>
      <c r="QF114">
        <v>-0.51</v>
      </c>
      <c r="QG114">
        <v>-0.51</v>
      </c>
      <c r="QH114">
        <v>-0.51</v>
      </c>
      <c r="QI114">
        <v>-0.51</v>
      </c>
      <c r="QJ114">
        <v>-0.51</v>
      </c>
      <c r="QK114">
        <v>-0.51</v>
      </c>
      <c r="QL114">
        <v>-0.51</v>
      </c>
      <c r="QM114">
        <v>-0.51</v>
      </c>
      <c r="QN114">
        <v>-0.51</v>
      </c>
      <c r="QO114">
        <v>-0.51</v>
      </c>
      <c r="QP114">
        <v>-0.51</v>
      </c>
      <c r="QQ114">
        <v>-0.51</v>
      </c>
      <c r="QR114">
        <v>-0.51</v>
      </c>
      <c r="QS114">
        <v>-0.51</v>
      </c>
      <c r="QT114">
        <v>-0.51</v>
      </c>
      <c r="QU114">
        <v>-0.51</v>
      </c>
      <c r="QV114">
        <v>-0.51</v>
      </c>
      <c r="QW114">
        <v>-0.51</v>
      </c>
      <c r="QX114">
        <v>-0.51</v>
      </c>
      <c r="QY114">
        <v>-0.51</v>
      </c>
      <c r="QZ114">
        <v>-0.51</v>
      </c>
      <c r="RA114">
        <v>-0.51</v>
      </c>
      <c r="RB114">
        <v>-0.51</v>
      </c>
      <c r="RC114">
        <v>-0.51</v>
      </c>
      <c r="RD114">
        <v>-0.51</v>
      </c>
      <c r="RE114">
        <v>-0.51</v>
      </c>
      <c r="RF114">
        <v>-0.51</v>
      </c>
      <c r="RG114">
        <v>-0.51</v>
      </c>
      <c r="RH114">
        <v>-0.51</v>
      </c>
      <c r="RI114">
        <v>-0.51</v>
      </c>
      <c r="RJ114">
        <v>-0.51</v>
      </c>
      <c r="RK114">
        <v>-0.51</v>
      </c>
      <c r="RL114">
        <v>-0.51</v>
      </c>
      <c r="RM114">
        <v>-0.51</v>
      </c>
      <c r="RN114">
        <v>-0.51</v>
      </c>
      <c r="RO114">
        <v>-0.51</v>
      </c>
      <c r="RP114">
        <v>-0.51</v>
      </c>
      <c r="RQ114">
        <v>-0.51</v>
      </c>
      <c r="RR114">
        <v>-0.51</v>
      </c>
      <c r="RS114">
        <v>-0.51</v>
      </c>
      <c r="RT114">
        <v>-0.51</v>
      </c>
      <c r="RU114">
        <v>-0.51</v>
      </c>
      <c r="RV114">
        <v>-0.51</v>
      </c>
      <c r="RW114">
        <v>-0.51</v>
      </c>
      <c r="RX114">
        <v>-0.51</v>
      </c>
      <c r="RY114">
        <v>-0.51</v>
      </c>
      <c r="RZ114">
        <v>-0.51</v>
      </c>
      <c r="SA114">
        <v>-0.51</v>
      </c>
      <c r="SB114">
        <v>-0.51</v>
      </c>
      <c r="SC114">
        <v>-0.51</v>
      </c>
      <c r="SD114">
        <v>-0.51</v>
      </c>
      <c r="SE114">
        <v>-0.51</v>
      </c>
      <c r="SF114">
        <v>-0.51</v>
      </c>
      <c r="SG114">
        <v>-0.51</v>
      </c>
      <c r="SH114">
        <v>-0.51</v>
      </c>
      <c r="SI114">
        <v>-0.51</v>
      </c>
      <c r="SJ114">
        <v>-0.51</v>
      </c>
      <c r="SK114">
        <v>-0.51</v>
      </c>
      <c r="SL114">
        <v>-0.51</v>
      </c>
      <c r="SM114">
        <v>-0.51</v>
      </c>
      <c r="SN114">
        <v>-0.51</v>
      </c>
      <c r="SO114">
        <v>-0.51</v>
      </c>
      <c r="SP114">
        <v>-0.51</v>
      </c>
      <c r="SQ114">
        <v>-0.51</v>
      </c>
      <c r="SR114">
        <v>-0.51</v>
      </c>
      <c r="SS114">
        <v>-0.51</v>
      </c>
      <c r="ST114">
        <v>-0.51</v>
      </c>
      <c r="SU114">
        <v>-0.51</v>
      </c>
      <c r="SV114">
        <v>-0.51</v>
      </c>
      <c r="SW114">
        <v>-0.51</v>
      </c>
      <c r="SX114">
        <v>-0.51</v>
      </c>
      <c r="SY114">
        <v>-0.51</v>
      </c>
      <c r="SZ114">
        <v>-0.51</v>
      </c>
      <c r="TA114">
        <v>-0.51</v>
      </c>
      <c r="TB114">
        <v>-0.51</v>
      </c>
      <c r="TC114">
        <v>-0.51</v>
      </c>
      <c r="TD114">
        <v>-0.51</v>
      </c>
      <c r="TE114">
        <v>-0.51</v>
      </c>
      <c r="TF114">
        <v>-0.51</v>
      </c>
      <c r="TG114">
        <v>-0.51</v>
      </c>
      <c r="TH114">
        <v>-0.51</v>
      </c>
      <c r="TI114">
        <v>-0.51</v>
      </c>
      <c r="TJ114">
        <v>-0.51</v>
      </c>
      <c r="TK114">
        <v>-0.51</v>
      </c>
      <c r="TL114">
        <v>-0.51</v>
      </c>
      <c r="TM114">
        <v>-0.51</v>
      </c>
      <c r="TN114">
        <v>-0.51</v>
      </c>
      <c r="TO114">
        <v>-0.51</v>
      </c>
      <c r="TP114">
        <v>-0.51</v>
      </c>
      <c r="TQ114">
        <v>-0.51</v>
      </c>
      <c r="TR114">
        <v>-0.51</v>
      </c>
      <c r="TS114">
        <v>-0.51</v>
      </c>
      <c r="TT114">
        <v>-0.51</v>
      </c>
      <c r="TU114">
        <v>-0.51</v>
      </c>
      <c r="TV114">
        <v>-0.51</v>
      </c>
      <c r="TW114">
        <v>-0.51</v>
      </c>
      <c r="TX114">
        <v>-0.51</v>
      </c>
      <c r="TY114">
        <v>-0.51</v>
      </c>
      <c r="TZ114">
        <v>-0.51</v>
      </c>
      <c r="UA114">
        <v>-0.51</v>
      </c>
      <c r="UB114">
        <v>-0.51</v>
      </c>
      <c r="UC114">
        <v>-0.51</v>
      </c>
      <c r="UD114">
        <v>-0.51</v>
      </c>
      <c r="UE114">
        <v>-0.51</v>
      </c>
      <c r="UF114">
        <v>-0.51</v>
      </c>
      <c r="UG114">
        <v>-0.51</v>
      </c>
      <c r="UH114">
        <v>-0.51</v>
      </c>
      <c r="UI114">
        <v>-0.51</v>
      </c>
      <c r="UJ114">
        <v>-0.51</v>
      </c>
      <c r="UK114">
        <v>-0.51</v>
      </c>
      <c r="UL114">
        <v>-0.51</v>
      </c>
    </row>
    <row r="115" spans="1:558" x14ac:dyDescent="0.3">
      <c r="A115">
        <v>-0.51</v>
      </c>
      <c r="B115">
        <v>-0.51</v>
      </c>
      <c r="C115">
        <v>-0.51</v>
      </c>
      <c r="D115">
        <v>-0.51</v>
      </c>
      <c r="E115">
        <v>-0.51</v>
      </c>
      <c r="F115">
        <v>-0.51</v>
      </c>
      <c r="G115">
        <v>-0.51</v>
      </c>
      <c r="H115">
        <v>-0.51</v>
      </c>
      <c r="I115">
        <v>-0.51</v>
      </c>
      <c r="J115">
        <v>-0.51</v>
      </c>
      <c r="K115">
        <v>-0.51</v>
      </c>
      <c r="L115">
        <v>-0.51</v>
      </c>
      <c r="M115">
        <v>-0.51</v>
      </c>
      <c r="N115">
        <v>-0.51</v>
      </c>
      <c r="O115">
        <v>-0.51</v>
      </c>
      <c r="P115">
        <v>-0.51</v>
      </c>
      <c r="Q115">
        <v>-0.51</v>
      </c>
      <c r="R115">
        <v>-0.51</v>
      </c>
      <c r="S115">
        <v>-0.51</v>
      </c>
      <c r="T115">
        <v>-0.51</v>
      </c>
      <c r="U115">
        <v>-0.51</v>
      </c>
      <c r="V115">
        <v>-0.51</v>
      </c>
      <c r="W115">
        <v>-0.51</v>
      </c>
      <c r="X115">
        <v>-0.51</v>
      </c>
      <c r="Y115">
        <v>-0.51</v>
      </c>
      <c r="Z115">
        <v>-0.51</v>
      </c>
      <c r="AA115">
        <v>-0.51</v>
      </c>
      <c r="AB115">
        <v>-0.51</v>
      </c>
      <c r="AC115">
        <v>-0.51</v>
      </c>
      <c r="AD115">
        <v>-0.51</v>
      </c>
      <c r="AE115">
        <v>-0.51</v>
      </c>
      <c r="AF115">
        <v>-0.51</v>
      </c>
      <c r="AG115">
        <v>-0.51</v>
      </c>
      <c r="AH115">
        <v>-0.51</v>
      </c>
      <c r="AI115">
        <v>-0.51</v>
      </c>
      <c r="AJ115">
        <v>-0.51</v>
      </c>
      <c r="AK115">
        <v>-0.51</v>
      </c>
      <c r="AL115">
        <v>-0.51</v>
      </c>
      <c r="AM115">
        <v>-0.51</v>
      </c>
      <c r="AN115">
        <v>-0.51</v>
      </c>
      <c r="AO115">
        <v>-0.51</v>
      </c>
      <c r="AP115">
        <v>-0.51</v>
      </c>
      <c r="AQ115">
        <v>-0.51</v>
      </c>
      <c r="AR115">
        <v>-0.51</v>
      </c>
      <c r="AS115">
        <v>-0.51</v>
      </c>
      <c r="AT115">
        <v>-0.51</v>
      </c>
      <c r="AU115">
        <v>-0.51</v>
      </c>
      <c r="AV115">
        <v>-0.51</v>
      </c>
      <c r="AW115">
        <v>-0.51</v>
      </c>
      <c r="AX115">
        <v>-0.51</v>
      </c>
      <c r="AY115">
        <v>-0.51</v>
      </c>
      <c r="AZ115">
        <v>-0.51</v>
      </c>
      <c r="BA115">
        <v>-0.51</v>
      </c>
      <c r="BB115">
        <v>-0.51</v>
      </c>
      <c r="BC115">
        <v>-0.51</v>
      </c>
      <c r="BD115">
        <v>-0.51</v>
      </c>
      <c r="BE115">
        <v>-0.51</v>
      </c>
      <c r="BF115">
        <v>-0.51</v>
      </c>
      <c r="BG115">
        <v>-0.51</v>
      </c>
      <c r="BH115">
        <v>-0.51</v>
      </c>
      <c r="BI115">
        <v>-0.51</v>
      </c>
      <c r="BJ115">
        <v>-0.51</v>
      </c>
      <c r="BK115">
        <v>-0.51</v>
      </c>
      <c r="BL115">
        <v>-0.51</v>
      </c>
      <c r="BM115">
        <v>-0.51</v>
      </c>
      <c r="BN115">
        <v>-0.51</v>
      </c>
      <c r="BO115">
        <v>-0.51</v>
      </c>
      <c r="BP115">
        <v>-0.51</v>
      </c>
      <c r="BQ115">
        <v>-0.51</v>
      </c>
      <c r="BR115">
        <v>-0.51</v>
      </c>
      <c r="BS115">
        <v>-0.51</v>
      </c>
      <c r="BT115">
        <v>-0.51</v>
      </c>
      <c r="BU115">
        <v>-0.51</v>
      </c>
      <c r="BV115">
        <v>-0.51</v>
      </c>
      <c r="BW115">
        <v>-0.51</v>
      </c>
      <c r="BX115">
        <v>-0.51</v>
      </c>
      <c r="BY115">
        <v>-0.51</v>
      </c>
      <c r="BZ115">
        <v>-0.51</v>
      </c>
      <c r="CA115">
        <v>-0.51</v>
      </c>
      <c r="CB115">
        <v>-0.51</v>
      </c>
      <c r="CC115">
        <v>-0.51</v>
      </c>
      <c r="CD115">
        <v>-0.51</v>
      </c>
      <c r="CE115">
        <v>-0.51</v>
      </c>
      <c r="CF115">
        <v>-0.51</v>
      </c>
      <c r="CG115">
        <v>-0.51</v>
      </c>
      <c r="CH115">
        <v>-0.51</v>
      </c>
      <c r="CI115">
        <v>-0.51</v>
      </c>
      <c r="CJ115">
        <v>-0.51</v>
      </c>
      <c r="CK115">
        <v>-0.51</v>
      </c>
      <c r="CL115">
        <v>-0.51</v>
      </c>
      <c r="CM115">
        <v>-0.51</v>
      </c>
      <c r="CN115">
        <v>-0.51</v>
      </c>
      <c r="CO115">
        <v>-0.51</v>
      </c>
      <c r="CP115">
        <v>-0.51</v>
      </c>
      <c r="CQ115">
        <v>-0.51</v>
      </c>
      <c r="CR115">
        <v>-0.51</v>
      </c>
      <c r="CS115">
        <v>-0.51</v>
      </c>
      <c r="CT115">
        <v>-0.51</v>
      </c>
      <c r="CU115">
        <v>-0.51</v>
      </c>
      <c r="CV115">
        <v>-0.51</v>
      </c>
      <c r="CW115">
        <v>-0.51</v>
      </c>
      <c r="CX115">
        <v>-0.51</v>
      </c>
      <c r="CY115">
        <v>-0.51</v>
      </c>
      <c r="CZ115">
        <v>-0.51</v>
      </c>
      <c r="DA115">
        <v>-0.51</v>
      </c>
      <c r="DB115">
        <v>-0.51</v>
      </c>
      <c r="DC115">
        <v>-0.51</v>
      </c>
      <c r="DD115">
        <v>-0.51</v>
      </c>
      <c r="DE115">
        <v>-0.51</v>
      </c>
      <c r="DF115">
        <v>-0.51</v>
      </c>
      <c r="DG115">
        <v>-0.51</v>
      </c>
      <c r="DH115">
        <v>-0.51</v>
      </c>
      <c r="DI115">
        <v>-0.51</v>
      </c>
      <c r="DJ115">
        <v>-0.51</v>
      </c>
      <c r="DK115">
        <v>-0.51</v>
      </c>
      <c r="DL115">
        <v>-0.51</v>
      </c>
      <c r="DM115">
        <v>-0.51</v>
      </c>
      <c r="DN115">
        <v>-0.51</v>
      </c>
      <c r="DO115">
        <v>-0.51</v>
      </c>
      <c r="DP115">
        <v>-0.51</v>
      </c>
      <c r="DQ115">
        <v>-0.51</v>
      </c>
      <c r="DR115">
        <v>-0.51</v>
      </c>
      <c r="DS115">
        <v>-0.51</v>
      </c>
      <c r="DT115">
        <v>-0.51</v>
      </c>
      <c r="DU115">
        <v>-0.51</v>
      </c>
      <c r="DV115">
        <v>-0.51</v>
      </c>
      <c r="DW115">
        <v>-0.51</v>
      </c>
      <c r="DX115">
        <v>-0.51</v>
      </c>
      <c r="DY115">
        <v>-0.51</v>
      </c>
      <c r="DZ115">
        <v>-0.51</v>
      </c>
      <c r="EA115">
        <v>-0.51</v>
      </c>
      <c r="EB115">
        <v>-0.51</v>
      </c>
      <c r="EC115">
        <v>-0.51</v>
      </c>
      <c r="ED115">
        <v>-0.51</v>
      </c>
      <c r="EE115">
        <v>-0.51</v>
      </c>
      <c r="EF115">
        <v>-0.51</v>
      </c>
      <c r="EG115">
        <v>-0.51</v>
      </c>
      <c r="EH115">
        <v>-0.51</v>
      </c>
      <c r="EI115">
        <v>-0.51</v>
      </c>
      <c r="EJ115">
        <v>-0.51</v>
      </c>
      <c r="EK115">
        <v>-0.51</v>
      </c>
      <c r="EL115">
        <v>-0.51</v>
      </c>
      <c r="EM115">
        <v>-0.51</v>
      </c>
      <c r="EN115">
        <v>-0.51</v>
      </c>
      <c r="EO115">
        <v>-0.51</v>
      </c>
      <c r="EP115">
        <v>-0.51</v>
      </c>
      <c r="EQ115">
        <v>-0.51</v>
      </c>
      <c r="ER115">
        <v>-0.51</v>
      </c>
      <c r="ES115">
        <v>-0.51</v>
      </c>
      <c r="ET115">
        <v>-0.51</v>
      </c>
      <c r="EU115">
        <v>-0.51</v>
      </c>
      <c r="EV115">
        <v>-0.51</v>
      </c>
      <c r="EW115">
        <v>-0.51</v>
      </c>
      <c r="EX115">
        <v>-0.51</v>
      </c>
      <c r="EY115">
        <v>-0.51</v>
      </c>
      <c r="EZ115">
        <v>-0.51</v>
      </c>
      <c r="FA115">
        <v>-0.51</v>
      </c>
      <c r="FB115">
        <v>-0.51</v>
      </c>
      <c r="FC115">
        <v>-0.51</v>
      </c>
      <c r="FD115">
        <v>-0.51</v>
      </c>
      <c r="FE115">
        <v>-0.51</v>
      </c>
      <c r="FF115">
        <v>-0.51</v>
      </c>
      <c r="FG115">
        <v>-0.51</v>
      </c>
      <c r="FH115">
        <v>-0.51</v>
      </c>
      <c r="FI115">
        <v>-0.51</v>
      </c>
      <c r="FJ115">
        <v>-0.51</v>
      </c>
      <c r="FK115">
        <v>-0.51</v>
      </c>
      <c r="FL115">
        <v>-0.51</v>
      </c>
      <c r="FM115">
        <v>-0.51</v>
      </c>
      <c r="FN115">
        <v>-0.51</v>
      </c>
      <c r="FO115">
        <v>-0.51</v>
      </c>
      <c r="FP115">
        <v>-0.51</v>
      </c>
      <c r="FQ115">
        <v>-0.51</v>
      </c>
      <c r="FR115">
        <v>-0.51</v>
      </c>
      <c r="FS115">
        <v>-0.51</v>
      </c>
      <c r="FT115">
        <v>-0.51</v>
      </c>
      <c r="FU115">
        <v>-0.51</v>
      </c>
      <c r="FV115">
        <v>-0.51</v>
      </c>
      <c r="FW115">
        <v>-0.51</v>
      </c>
      <c r="FX115">
        <v>-0.51</v>
      </c>
      <c r="FY115">
        <v>-0.51</v>
      </c>
      <c r="FZ115">
        <v>-0.51</v>
      </c>
      <c r="GA115">
        <v>-0.51</v>
      </c>
      <c r="GB115">
        <v>-0.51</v>
      </c>
      <c r="GC115">
        <v>-0.51</v>
      </c>
      <c r="GD115">
        <v>-0.51</v>
      </c>
      <c r="GE115">
        <v>-0.51</v>
      </c>
      <c r="GF115">
        <v>-0.51</v>
      </c>
      <c r="GG115">
        <v>-0.51</v>
      </c>
      <c r="GH115">
        <v>-0.51</v>
      </c>
      <c r="GI115">
        <v>-0.51</v>
      </c>
      <c r="GJ115">
        <v>-0.51</v>
      </c>
      <c r="GK115">
        <v>-0.51</v>
      </c>
      <c r="GL115">
        <v>-0.51</v>
      </c>
      <c r="GM115">
        <v>-0.51</v>
      </c>
      <c r="GN115">
        <v>-0.51</v>
      </c>
      <c r="GO115">
        <v>-0.51</v>
      </c>
      <c r="GP115">
        <v>-0.51</v>
      </c>
      <c r="GQ115">
        <v>-0.51</v>
      </c>
      <c r="GR115">
        <v>-0.51</v>
      </c>
      <c r="GS115">
        <v>-0.51</v>
      </c>
      <c r="GT115">
        <v>-0.51</v>
      </c>
      <c r="GU115">
        <v>-0.51</v>
      </c>
      <c r="GV115">
        <v>-0.51</v>
      </c>
      <c r="GW115">
        <v>-0.51</v>
      </c>
      <c r="GX115">
        <v>-0.51</v>
      </c>
      <c r="GY115">
        <v>-0.51</v>
      </c>
      <c r="GZ115">
        <v>-0.51</v>
      </c>
      <c r="HA115">
        <v>-0.51</v>
      </c>
      <c r="HB115">
        <v>-0.51</v>
      </c>
      <c r="HC115">
        <v>-0.51</v>
      </c>
      <c r="HD115">
        <v>-0.51</v>
      </c>
      <c r="HE115">
        <v>-0.51</v>
      </c>
      <c r="HF115">
        <v>-0.51</v>
      </c>
      <c r="HG115">
        <v>-0.51</v>
      </c>
      <c r="HH115">
        <v>-0.51</v>
      </c>
      <c r="HI115">
        <v>-0.51</v>
      </c>
      <c r="HJ115">
        <v>-0.51</v>
      </c>
      <c r="HK115">
        <v>-0.51</v>
      </c>
      <c r="HL115">
        <v>-0.51</v>
      </c>
      <c r="HM115">
        <v>-0.51</v>
      </c>
      <c r="HN115">
        <v>-0.51</v>
      </c>
      <c r="HO115">
        <v>-0.51</v>
      </c>
      <c r="HP115">
        <v>-0.51</v>
      </c>
      <c r="HQ115">
        <v>-0.51</v>
      </c>
      <c r="HR115">
        <v>-0.51</v>
      </c>
      <c r="HS115">
        <v>-0.51</v>
      </c>
      <c r="HT115">
        <v>-0.51</v>
      </c>
      <c r="HU115">
        <v>-0.51</v>
      </c>
      <c r="HV115">
        <v>-0.51</v>
      </c>
      <c r="HW115">
        <v>-0.51</v>
      </c>
      <c r="HX115">
        <v>-0.51</v>
      </c>
      <c r="HY115">
        <v>-0.51</v>
      </c>
      <c r="HZ115">
        <v>-0.51</v>
      </c>
      <c r="IA115">
        <v>-0.51</v>
      </c>
      <c r="IB115">
        <v>-0.51</v>
      </c>
      <c r="IC115">
        <v>-0.51</v>
      </c>
      <c r="ID115">
        <v>-0.51</v>
      </c>
      <c r="IE115">
        <v>-0.51</v>
      </c>
      <c r="IF115">
        <v>-0.51</v>
      </c>
      <c r="IG115">
        <v>-0.51</v>
      </c>
      <c r="IH115">
        <v>-0.51</v>
      </c>
      <c r="II115">
        <v>-0.51</v>
      </c>
      <c r="IJ115">
        <v>-0.51</v>
      </c>
      <c r="IK115">
        <v>-0.51</v>
      </c>
      <c r="IL115">
        <v>-0.51</v>
      </c>
      <c r="IM115">
        <v>-0.51</v>
      </c>
      <c r="IN115">
        <v>-0.51</v>
      </c>
      <c r="IO115">
        <v>-0.51</v>
      </c>
      <c r="IP115">
        <v>-0.51</v>
      </c>
      <c r="IQ115">
        <v>-0.51</v>
      </c>
      <c r="IR115">
        <v>-0.51</v>
      </c>
      <c r="IS115">
        <v>-0.51</v>
      </c>
      <c r="IT115">
        <v>-0.51</v>
      </c>
      <c r="IU115">
        <v>-0.51</v>
      </c>
      <c r="IV115">
        <v>-0.51</v>
      </c>
      <c r="IW115">
        <v>-0.51</v>
      </c>
      <c r="IX115">
        <v>-0.51</v>
      </c>
      <c r="IY115">
        <v>-0.51</v>
      </c>
      <c r="IZ115">
        <v>-0.51</v>
      </c>
      <c r="JA115">
        <v>-0.51</v>
      </c>
      <c r="JB115">
        <v>-0.51</v>
      </c>
      <c r="JC115">
        <v>-0.51</v>
      </c>
      <c r="JD115">
        <v>-0.51</v>
      </c>
      <c r="JE115">
        <v>-0.51</v>
      </c>
      <c r="JF115">
        <v>-0.51</v>
      </c>
      <c r="JG115">
        <v>-0.51</v>
      </c>
      <c r="JH115">
        <v>-0.51</v>
      </c>
      <c r="JI115">
        <v>-0.51</v>
      </c>
      <c r="JJ115">
        <v>-0.51</v>
      </c>
      <c r="JK115">
        <v>-0.51</v>
      </c>
      <c r="JL115">
        <v>-0.51</v>
      </c>
      <c r="JM115">
        <v>-0.51</v>
      </c>
      <c r="JN115">
        <v>-0.51</v>
      </c>
      <c r="JO115">
        <v>-0.51</v>
      </c>
      <c r="JP115">
        <v>-0.51</v>
      </c>
      <c r="JQ115">
        <v>-0.51</v>
      </c>
      <c r="JR115">
        <v>-0.51</v>
      </c>
      <c r="JS115">
        <v>-0.51</v>
      </c>
      <c r="JT115">
        <v>-0.51</v>
      </c>
      <c r="JU115">
        <v>-0.51</v>
      </c>
      <c r="JV115">
        <v>-0.51</v>
      </c>
      <c r="JW115">
        <v>-0.51</v>
      </c>
      <c r="JX115">
        <v>-0.51</v>
      </c>
      <c r="JY115">
        <v>-0.51</v>
      </c>
      <c r="JZ115">
        <v>-0.51</v>
      </c>
      <c r="KA115">
        <v>-0.51</v>
      </c>
      <c r="KB115">
        <v>-0.51</v>
      </c>
      <c r="KC115">
        <v>-0.51</v>
      </c>
      <c r="KD115">
        <v>-0.51</v>
      </c>
      <c r="KE115">
        <v>-0.51</v>
      </c>
      <c r="KF115">
        <v>-0.51</v>
      </c>
      <c r="KG115">
        <v>-0.51</v>
      </c>
      <c r="KH115">
        <v>-0.51</v>
      </c>
      <c r="KI115">
        <v>-0.51</v>
      </c>
      <c r="KJ115">
        <v>-0.51</v>
      </c>
      <c r="KK115">
        <v>-0.51</v>
      </c>
      <c r="KL115">
        <v>-0.51</v>
      </c>
      <c r="KM115">
        <v>-0.51</v>
      </c>
      <c r="KN115">
        <v>-0.51</v>
      </c>
      <c r="KO115">
        <v>-0.51</v>
      </c>
      <c r="KP115">
        <v>-0.51</v>
      </c>
      <c r="KQ115">
        <v>-0.51</v>
      </c>
      <c r="KR115">
        <v>-0.51</v>
      </c>
      <c r="KS115">
        <v>-0.51</v>
      </c>
      <c r="KT115">
        <v>-0.51</v>
      </c>
      <c r="KU115">
        <v>-0.51</v>
      </c>
      <c r="KV115">
        <v>-0.51</v>
      </c>
      <c r="KW115">
        <v>-0.51</v>
      </c>
      <c r="KX115">
        <v>-0.51</v>
      </c>
      <c r="KY115">
        <v>-0.51</v>
      </c>
      <c r="KZ115">
        <v>-0.51</v>
      </c>
      <c r="LA115">
        <v>-0.51</v>
      </c>
      <c r="LB115">
        <v>-0.51</v>
      </c>
      <c r="LC115">
        <v>-0.51</v>
      </c>
      <c r="LD115">
        <v>-0.51</v>
      </c>
      <c r="LE115">
        <v>-0.51</v>
      </c>
      <c r="LF115">
        <v>-0.51</v>
      </c>
      <c r="LG115">
        <v>-0.51</v>
      </c>
      <c r="LH115">
        <v>-0.51</v>
      </c>
      <c r="LI115">
        <v>-0.51</v>
      </c>
      <c r="LJ115">
        <v>-0.51</v>
      </c>
      <c r="LK115">
        <v>-0.51</v>
      </c>
      <c r="LL115">
        <v>-0.51</v>
      </c>
      <c r="LM115">
        <v>-0.51</v>
      </c>
      <c r="LN115">
        <v>-0.51</v>
      </c>
      <c r="LO115">
        <v>-0.51</v>
      </c>
      <c r="LP115">
        <v>-0.51</v>
      </c>
      <c r="LQ115">
        <v>-0.51</v>
      </c>
      <c r="LR115">
        <v>-0.51</v>
      </c>
      <c r="LS115">
        <v>-0.51</v>
      </c>
      <c r="LT115">
        <v>-0.51</v>
      </c>
      <c r="LU115">
        <v>-0.51</v>
      </c>
      <c r="LV115">
        <v>-0.51</v>
      </c>
      <c r="LW115">
        <v>-0.51</v>
      </c>
      <c r="LX115">
        <v>-0.51</v>
      </c>
      <c r="LY115">
        <v>-0.51</v>
      </c>
      <c r="LZ115">
        <v>-0.51</v>
      </c>
      <c r="MA115">
        <v>-0.51</v>
      </c>
      <c r="MB115">
        <v>-0.51</v>
      </c>
      <c r="MC115">
        <v>-0.51</v>
      </c>
      <c r="MD115">
        <v>-0.51</v>
      </c>
      <c r="ME115">
        <v>-0.51</v>
      </c>
      <c r="MF115">
        <v>-0.51</v>
      </c>
      <c r="MG115">
        <v>-0.51</v>
      </c>
      <c r="MH115">
        <v>-0.51</v>
      </c>
      <c r="MI115">
        <v>-0.51</v>
      </c>
      <c r="MJ115">
        <v>-0.51</v>
      </c>
      <c r="MK115">
        <v>-0.51</v>
      </c>
      <c r="ML115">
        <v>-0.51</v>
      </c>
      <c r="MM115">
        <v>-0.51</v>
      </c>
      <c r="MN115">
        <v>-0.51</v>
      </c>
      <c r="MO115">
        <v>-0.51</v>
      </c>
      <c r="MP115">
        <v>-0.51</v>
      </c>
      <c r="MQ115">
        <v>-0.51</v>
      </c>
      <c r="MR115">
        <v>-0.51</v>
      </c>
      <c r="MS115">
        <v>-0.51</v>
      </c>
      <c r="MT115">
        <v>-0.51</v>
      </c>
      <c r="MU115">
        <v>-0.51</v>
      </c>
      <c r="MV115">
        <v>-0.51</v>
      </c>
      <c r="MW115">
        <v>-0.51</v>
      </c>
      <c r="MX115">
        <v>-0.51</v>
      </c>
      <c r="MY115">
        <v>-0.51</v>
      </c>
      <c r="MZ115">
        <v>-0.51</v>
      </c>
      <c r="NA115">
        <v>-0.51</v>
      </c>
      <c r="NB115">
        <v>-0.51</v>
      </c>
      <c r="NC115">
        <v>-0.51</v>
      </c>
      <c r="ND115">
        <v>-0.51</v>
      </c>
      <c r="NE115">
        <v>-0.51</v>
      </c>
      <c r="NF115">
        <v>-0.51</v>
      </c>
      <c r="NG115">
        <v>-0.51</v>
      </c>
      <c r="NH115">
        <v>-0.51</v>
      </c>
      <c r="NI115">
        <v>-0.51</v>
      </c>
      <c r="NJ115">
        <v>-0.51</v>
      </c>
      <c r="NK115">
        <v>-0.51</v>
      </c>
      <c r="NL115">
        <v>-0.51</v>
      </c>
      <c r="NM115">
        <v>-0.51</v>
      </c>
      <c r="NN115">
        <v>-0.51</v>
      </c>
      <c r="NO115">
        <v>-0.51</v>
      </c>
      <c r="NP115">
        <v>-0.51</v>
      </c>
      <c r="NQ115">
        <v>-0.51</v>
      </c>
      <c r="NR115">
        <v>-0.51</v>
      </c>
      <c r="NS115">
        <v>-0.51</v>
      </c>
      <c r="NT115">
        <v>-0.51</v>
      </c>
      <c r="NU115">
        <v>-0.51</v>
      </c>
      <c r="NV115">
        <v>-0.51</v>
      </c>
      <c r="NW115">
        <v>-0.51</v>
      </c>
      <c r="NX115">
        <v>-0.51</v>
      </c>
      <c r="NY115">
        <v>-0.51</v>
      </c>
      <c r="NZ115">
        <v>-0.51</v>
      </c>
      <c r="OA115">
        <v>-0.51</v>
      </c>
      <c r="OB115">
        <v>-0.51</v>
      </c>
      <c r="OC115">
        <v>-0.51</v>
      </c>
      <c r="OD115">
        <v>-0.51</v>
      </c>
      <c r="OE115">
        <v>-0.51</v>
      </c>
      <c r="OF115">
        <v>-0.51</v>
      </c>
      <c r="OG115">
        <v>-0.51</v>
      </c>
      <c r="OH115">
        <v>-0.51</v>
      </c>
      <c r="OI115">
        <v>-0.51</v>
      </c>
      <c r="OJ115">
        <v>-0.51</v>
      </c>
      <c r="OK115">
        <v>-0.51</v>
      </c>
      <c r="OL115">
        <v>-0.51</v>
      </c>
      <c r="OM115">
        <v>-0.51</v>
      </c>
      <c r="ON115">
        <v>-0.51</v>
      </c>
      <c r="OO115">
        <v>-0.51</v>
      </c>
      <c r="OP115">
        <v>-0.51</v>
      </c>
      <c r="OQ115">
        <v>-0.51</v>
      </c>
      <c r="OR115">
        <v>-0.51</v>
      </c>
      <c r="OS115">
        <v>-0.51</v>
      </c>
      <c r="OT115">
        <v>-0.51</v>
      </c>
      <c r="OU115">
        <v>-0.51</v>
      </c>
      <c r="OV115">
        <v>-0.51</v>
      </c>
      <c r="OW115">
        <v>-0.51</v>
      </c>
      <c r="OX115">
        <v>-0.51</v>
      </c>
      <c r="OY115">
        <v>-0.51</v>
      </c>
      <c r="OZ115">
        <v>-0.51</v>
      </c>
      <c r="PA115">
        <v>-0.51</v>
      </c>
      <c r="PB115">
        <v>-0.51</v>
      </c>
      <c r="PC115">
        <v>-0.51</v>
      </c>
      <c r="PD115">
        <v>-0.51</v>
      </c>
      <c r="PE115">
        <v>-0.51</v>
      </c>
      <c r="PF115">
        <v>-0.51</v>
      </c>
      <c r="PG115">
        <v>-0.51</v>
      </c>
      <c r="PH115">
        <v>-0.51</v>
      </c>
      <c r="PI115">
        <v>-0.51</v>
      </c>
      <c r="PJ115">
        <v>-0.51</v>
      </c>
      <c r="PK115">
        <v>-0.51</v>
      </c>
      <c r="PL115">
        <v>-0.51</v>
      </c>
      <c r="PM115">
        <v>-0.51</v>
      </c>
      <c r="PN115">
        <v>-0.51</v>
      </c>
      <c r="PO115">
        <v>-0.51</v>
      </c>
      <c r="PP115">
        <v>-0.51</v>
      </c>
      <c r="PQ115">
        <v>-0.51</v>
      </c>
      <c r="PR115">
        <v>-0.51</v>
      </c>
      <c r="PS115">
        <v>-0.51</v>
      </c>
      <c r="PT115">
        <v>-0.51</v>
      </c>
      <c r="PU115">
        <v>-0.51</v>
      </c>
      <c r="PV115">
        <v>-0.51</v>
      </c>
      <c r="PW115">
        <v>-0.51</v>
      </c>
      <c r="PX115">
        <v>-0.51</v>
      </c>
      <c r="PY115">
        <v>-0.51</v>
      </c>
      <c r="PZ115">
        <v>-0.51</v>
      </c>
      <c r="QA115">
        <v>-0.51</v>
      </c>
      <c r="QB115">
        <v>-0.51</v>
      </c>
      <c r="QC115">
        <v>-0.51</v>
      </c>
      <c r="QD115">
        <v>-0.51</v>
      </c>
      <c r="QE115">
        <v>-0.51</v>
      </c>
      <c r="QF115">
        <v>-0.51</v>
      </c>
      <c r="QG115">
        <v>-0.51</v>
      </c>
      <c r="QH115">
        <v>-0.51</v>
      </c>
      <c r="QI115">
        <v>-0.51</v>
      </c>
      <c r="QJ115">
        <v>-0.51</v>
      </c>
      <c r="QK115">
        <v>-0.51</v>
      </c>
      <c r="QL115">
        <v>-0.51</v>
      </c>
      <c r="QM115">
        <v>-0.51</v>
      </c>
      <c r="QN115">
        <v>-0.51</v>
      </c>
      <c r="QO115">
        <v>-0.51</v>
      </c>
      <c r="QP115">
        <v>-0.51</v>
      </c>
      <c r="QQ115">
        <v>-0.51</v>
      </c>
      <c r="QR115">
        <v>-0.51</v>
      </c>
      <c r="QS115">
        <v>-0.51</v>
      </c>
      <c r="QT115">
        <v>-0.51</v>
      </c>
      <c r="QU115">
        <v>-0.51</v>
      </c>
      <c r="QV115">
        <v>-0.51</v>
      </c>
      <c r="QW115">
        <v>-0.51</v>
      </c>
      <c r="QX115">
        <v>-0.51</v>
      </c>
      <c r="QY115">
        <v>-0.51</v>
      </c>
      <c r="QZ115">
        <v>-0.51</v>
      </c>
      <c r="RA115">
        <v>-0.51</v>
      </c>
      <c r="RB115">
        <v>-0.51</v>
      </c>
      <c r="RC115">
        <v>-0.51</v>
      </c>
      <c r="RD115">
        <v>-0.51</v>
      </c>
      <c r="RE115">
        <v>-0.51</v>
      </c>
      <c r="RF115">
        <v>-0.51</v>
      </c>
      <c r="RG115">
        <v>-0.51</v>
      </c>
      <c r="RH115">
        <v>-0.51</v>
      </c>
      <c r="RI115">
        <v>-0.51</v>
      </c>
      <c r="RJ115">
        <v>-0.51</v>
      </c>
      <c r="RK115">
        <v>-0.51</v>
      </c>
      <c r="RL115">
        <v>-0.51</v>
      </c>
      <c r="RM115">
        <v>-0.51</v>
      </c>
      <c r="RN115">
        <v>-0.51</v>
      </c>
      <c r="RO115">
        <v>-0.51</v>
      </c>
      <c r="RP115">
        <v>-0.51</v>
      </c>
      <c r="RQ115">
        <v>-0.51</v>
      </c>
      <c r="RR115">
        <v>-0.51</v>
      </c>
      <c r="RS115">
        <v>-0.51</v>
      </c>
      <c r="RT115">
        <v>-0.51</v>
      </c>
      <c r="RU115">
        <v>-0.51</v>
      </c>
      <c r="RV115">
        <v>-0.51</v>
      </c>
      <c r="RW115">
        <v>-0.51</v>
      </c>
      <c r="RX115">
        <v>-0.51</v>
      </c>
      <c r="RY115">
        <v>-0.51</v>
      </c>
      <c r="RZ115">
        <v>-0.51</v>
      </c>
      <c r="SA115">
        <v>-0.51</v>
      </c>
      <c r="SB115">
        <v>-0.51</v>
      </c>
      <c r="SC115">
        <v>-0.51</v>
      </c>
      <c r="SD115">
        <v>-0.51</v>
      </c>
      <c r="SE115">
        <v>-0.51</v>
      </c>
      <c r="SF115">
        <v>-0.51</v>
      </c>
      <c r="SG115">
        <v>-0.51</v>
      </c>
      <c r="SH115">
        <v>-0.51</v>
      </c>
      <c r="SI115">
        <v>-0.51</v>
      </c>
      <c r="SJ115">
        <v>-0.51</v>
      </c>
      <c r="SK115">
        <v>-0.51</v>
      </c>
      <c r="SL115">
        <v>-0.51</v>
      </c>
      <c r="SM115">
        <v>-0.51</v>
      </c>
      <c r="SN115">
        <v>-0.51</v>
      </c>
      <c r="SO115">
        <v>-0.51</v>
      </c>
      <c r="SP115">
        <v>-0.51</v>
      </c>
      <c r="SQ115">
        <v>-0.51</v>
      </c>
      <c r="SR115">
        <v>-0.51</v>
      </c>
      <c r="SS115">
        <v>-0.51</v>
      </c>
      <c r="ST115">
        <v>-0.51</v>
      </c>
      <c r="SU115">
        <v>-0.51</v>
      </c>
      <c r="SV115">
        <v>-0.51</v>
      </c>
      <c r="SW115">
        <v>-0.51</v>
      </c>
      <c r="SX115">
        <v>-0.51</v>
      </c>
      <c r="SY115">
        <v>-0.51</v>
      </c>
      <c r="SZ115">
        <v>-0.51</v>
      </c>
      <c r="TA115">
        <v>-0.51</v>
      </c>
      <c r="TB115">
        <v>-0.51</v>
      </c>
      <c r="TC115">
        <v>-0.51</v>
      </c>
      <c r="TD115">
        <v>-0.51</v>
      </c>
      <c r="TE115">
        <v>-0.51</v>
      </c>
      <c r="TF115">
        <v>-0.51</v>
      </c>
      <c r="TG115">
        <v>-0.51</v>
      </c>
      <c r="TH115">
        <v>-0.51</v>
      </c>
      <c r="TI115">
        <v>-0.51</v>
      </c>
      <c r="TJ115">
        <v>-0.51</v>
      </c>
      <c r="TK115">
        <v>-0.51</v>
      </c>
      <c r="TL115">
        <v>-0.51</v>
      </c>
      <c r="TM115">
        <v>-0.51</v>
      </c>
      <c r="TN115">
        <v>-0.51</v>
      </c>
      <c r="TO115">
        <v>-0.51</v>
      </c>
      <c r="TP115">
        <v>-0.51</v>
      </c>
      <c r="TQ115">
        <v>-0.51</v>
      </c>
      <c r="TR115">
        <v>-0.51</v>
      </c>
      <c r="TS115">
        <v>-0.51</v>
      </c>
      <c r="TT115">
        <v>-0.51</v>
      </c>
      <c r="TU115">
        <v>-0.51</v>
      </c>
      <c r="TV115">
        <v>-0.51</v>
      </c>
      <c r="TW115">
        <v>-0.51</v>
      </c>
      <c r="TX115">
        <v>-0.51</v>
      </c>
      <c r="TY115">
        <v>-0.51</v>
      </c>
      <c r="TZ115">
        <v>-0.51</v>
      </c>
      <c r="UA115">
        <v>-0.51</v>
      </c>
      <c r="UB115">
        <v>-0.51</v>
      </c>
      <c r="UC115">
        <v>-0.51</v>
      </c>
      <c r="UD115">
        <v>-0.51</v>
      </c>
      <c r="UE115">
        <v>-0.51</v>
      </c>
      <c r="UF115">
        <v>-0.51</v>
      </c>
      <c r="UG115">
        <v>-0.51</v>
      </c>
      <c r="UH115">
        <v>-0.51</v>
      </c>
      <c r="UI115">
        <v>-0.51</v>
      </c>
      <c r="UJ115">
        <v>-0.51</v>
      </c>
      <c r="UK115">
        <v>-0.51</v>
      </c>
      <c r="UL115">
        <v>-0.51</v>
      </c>
    </row>
    <row r="116" spans="1:558" x14ac:dyDescent="0.3">
      <c r="A116">
        <v>-0.51</v>
      </c>
      <c r="B116">
        <v>-0.51</v>
      </c>
      <c r="C116">
        <v>-0.51</v>
      </c>
      <c r="D116">
        <v>-0.51</v>
      </c>
      <c r="E116">
        <v>-0.51</v>
      </c>
      <c r="F116">
        <v>-0.51</v>
      </c>
      <c r="G116">
        <v>-0.51</v>
      </c>
      <c r="H116">
        <v>-0.51</v>
      </c>
      <c r="I116">
        <v>-0.51</v>
      </c>
      <c r="J116">
        <v>-0.51</v>
      </c>
      <c r="K116">
        <v>-0.51</v>
      </c>
      <c r="L116">
        <v>-0.51</v>
      </c>
      <c r="M116">
        <v>-0.51</v>
      </c>
      <c r="N116">
        <v>-0.51</v>
      </c>
      <c r="O116">
        <v>-0.51</v>
      </c>
      <c r="P116">
        <v>-0.51</v>
      </c>
      <c r="Q116">
        <v>-0.51</v>
      </c>
      <c r="R116">
        <v>-0.51</v>
      </c>
      <c r="S116">
        <v>-0.51</v>
      </c>
      <c r="T116">
        <v>-0.51</v>
      </c>
      <c r="U116">
        <v>-0.51</v>
      </c>
      <c r="V116">
        <v>-0.51</v>
      </c>
      <c r="W116">
        <v>-0.51</v>
      </c>
      <c r="X116">
        <v>-0.51</v>
      </c>
      <c r="Y116">
        <v>-0.51</v>
      </c>
      <c r="Z116">
        <v>-0.51</v>
      </c>
      <c r="AA116">
        <v>-0.51</v>
      </c>
      <c r="AB116">
        <v>-0.51</v>
      </c>
      <c r="AC116">
        <v>-0.51</v>
      </c>
      <c r="AD116">
        <v>-0.51</v>
      </c>
      <c r="AE116">
        <v>-0.51</v>
      </c>
      <c r="AF116">
        <v>-0.51</v>
      </c>
      <c r="AG116">
        <v>-0.51</v>
      </c>
      <c r="AH116">
        <v>-0.51</v>
      </c>
      <c r="AI116">
        <v>-0.51</v>
      </c>
      <c r="AJ116">
        <v>-0.51</v>
      </c>
      <c r="AK116">
        <v>-0.51</v>
      </c>
      <c r="AL116">
        <v>-0.51</v>
      </c>
      <c r="AM116">
        <v>-0.51</v>
      </c>
      <c r="AN116">
        <v>-0.51</v>
      </c>
      <c r="AO116">
        <v>-0.51</v>
      </c>
      <c r="AP116">
        <v>-0.51</v>
      </c>
      <c r="AQ116">
        <v>-0.51</v>
      </c>
      <c r="AR116">
        <v>-0.51</v>
      </c>
      <c r="AS116">
        <v>-0.51</v>
      </c>
      <c r="AT116">
        <v>-0.51</v>
      </c>
      <c r="AU116">
        <v>-0.51</v>
      </c>
      <c r="AV116">
        <v>-0.51</v>
      </c>
      <c r="AW116">
        <v>-0.51</v>
      </c>
      <c r="AX116">
        <v>-0.51</v>
      </c>
      <c r="AY116">
        <v>-0.51</v>
      </c>
      <c r="AZ116">
        <v>-0.51</v>
      </c>
      <c r="BA116">
        <v>-0.51</v>
      </c>
      <c r="BB116">
        <v>-0.51</v>
      </c>
      <c r="BC116">
        <v>-0.51</v>
      </c>
      <c r="BD116">
        <v>-0.51</v>
      </c>
      <c r="BE116">
        <v>-0.51</v>
      </c>
      <c r="BF116">
        <v>-0.51</v>
      </c>
      <c r="BG116">
        <v>-0.51</v>
      </c>
      <c r="BH116">
        <v>-0.51</v>
      </c>
      <c r="BI116">
        <v>-0.51</v>
      </c>
      <c r="BJ116">
        <v>-0.51</v>
      </c>
      <c r="BK116">
        <v>-0.51</v>
      </c>
      <c r="BL116">
        <v>-0.51</v>
      </c>
      <c r="BM116">
        <v>-0.51</v>
      </c>
      <c r="BN116">
        <v>-0.51</v>
      </c>
      <c r="BO116">
        <v>-0.51</v>
      </c>
      <c r="BP116">
        <v>-0.51</v>
      </c>
      <c r="BQ116">
        <v>-0.51</v>
      </c>
      <c r="BR116">
        <v>-0.51</v>
      </c>
      <c r="BS116">
        <v>-0.51</v>
      </c>
      <c r="BT116">
        <v>-0.51</v>
      </c>
      <c r="BU116">
        <v>-0.51</v>
      </c>
      <c r="BV116">
        <v>-0.51</v>
      </c>
      <c r="BW116">
        <v>-0.51</v>
      </c>
      <c r="BX116">
        <v>-0.51</v>
      </c>
      <c r="BY116">
        <v>-0.51</v>
      </c>
      <c r="BZ116">
        <v>-0.51</v>
      </c>
      <c r="CA116">
        <v>-0.51</v>
      </c>
      <c r="CB116">
        <v>-0.51</v>
      </c>
      <c r="CC116">
        <v>-0.51</v>
      </c>
      <c r="CD116">
        <v>-0.51</v>
      </c>
      <c r="CE116">
        <v>-0.51</v>
      </c>
      <c r="CF116">
        <v>-0.51</v>
      </c>
      <c r="CG116">
        <v>-0.51</v>
      </c>
      <c r="CH116">
        <v>-0.51</v>
      </c>
      <c r="CI116">
        <v>-0.51</v>
      </c>
      <c r="CJ116">
        <v>-0.51</v>
      </c>
      <c r="CK116">
        <v>-0.51</v>
      </c>
      <c r="CL116">
        <v>-0.51</v>
      </c>
      <c r="CM116">
        <v>-0.51</v>
      </c>
      <c r="CN116">
        <v>-0.51</v>
      </c>
      <c r="CO116">
        <v>-0.51</v>
      </c>
      <c r="CP116">
        <v>-0.51</v>
      </c>
      <c r="CQ116">
        <v>-0.51</v>
      </c>
      <c r="CR116">
        <v>-0.51</v>
      </c>
      <c r="CS116">
        <v>-0.51</v>
      </c>
      <c r="CT116">
        <v>-0.51</v>
      </c>
      <c r="CU116">
        <v>-0.51</v>
      </c>
      <c r="CV116">
        <v>-0.51</v>
      </c>
      <c r="CW116">
        <v>-0.51</v>
      </c>
      <c r="CX116">
        <v>-0.51</v>
      </c>
      <c r="CY116">
        <v>-0.51</v>
      </c>
      <c r="CZ116">
        <v>-0.51</v>
      </c>
      <c r="DA116">
        <v>-0.51</v>
      </c>
      <c r="DB116">
        <v>-0.51</v>
      </c>
      <c r="DC116">
        <v>-0.51</v>
      </c>
      <c r="DD116">
        <v>-0.51</v>
      </c>
      <c r="DE116">
        <v>-0.51</v>
      </c>
      <c r="DF116">
        <v>-0.51</v>
      </c>
      <c r="DG116">
        <v>-0.51</v>
      </c>
      <c r="DH116">
        <v>-0.51</v>
      </c>
      <c r="DI116">
        <v>-0.51</v>
      </c>
      <c r="DJ116">
        <v>-0.51</v>
      </c>
      <c r="DK116">
        <v>-0.51</v>
      </c>
      <c r="DL116">
        <v>-0.51</v>
      </c>
      <c r="DM116">
        <v>-0.51</v>
      </c>
      <c r="DN116">
        <v>-0.51</v>
      </c>
      <c r="DO116">
        <v>-0.51</v>
      </c>
      <c r="DP116">
        <v>-0.51</v>
      </c>
      <c r="DQ116">
        <v>-0.51</v>
      </c>
      <c r="DR116">
        <v>-0.51</v>
      </c>
      <c r="DS116">
        <v>-0.51</v>
      </c>
      <c r="DT116">
        <v>-0.51</v>
      </c>
      <c r="DU116">
        <v>-0.51</v>
      </c>
      <c r="DV116">
        <v>-0.51</v>
      </c>
      <c r="DW116">
        <v>-0.51</v>
      </c>
      <c r="DX116">
        <v>-0.51</v>
      </c>
      <c r="DY116">
        <v>-0.51</v>
      </c>
      <c r="DZ116">
        <v>-0.51</v>
      </c>
      <c r="EA116">
        <v>-0.51</v>
      </c>
      <c r="EB116">
        <v>-0.51</v>
      </c>
      <c r="EC116">
        <v>-0.51</v>
      </c>
      <c r="ED116">
        <v>-0.51</v>
      </c>
      <c r="EE116">
        <v>-0.51</v>
      </c>
      <c r="EF116">
        <v>-0.51</v>
      </c>
      <c r="EG116">
        <v>-0.51</v>
      </c>
      <c r="EH116">
        <v>-0.51</v>
      </c>
      <c r="EI116">
        <v>-0.51</v>
      </c>
      <c r="EJ116">
        <v>-0.51</v>
      </c>
      <c r="EK116">
        <v>-0.51</v>
      </c>
      <c r="EL116">
        <v>-0.51</v>
      </c>
      <c r="EM116">
        <v>-0.51</v>
      </c>
      <c r="EN116">
        <v>-0.51</v>
      </c>
      <c r="EO116">
        <v>-0.51</v>
      </c>
      <c r="EP116">
        <v>-0.51</v>
      </c>
      <c r="EQ116">
        <v>-0.51</v>
      </c>
      <c r="ER116">
        <v>-0.51</v>
      </c>
      <c r="ES116">
        <v>-0.51</v>
      </c>
      <c r="ET116">
        <v>-0.51</v>
      </c>
      <c r="EU116">
        <v>-0.51</v>
      </c>
      <c r="EV116">
        <v>-0.51</v>
      </c>
      <c r="EW116">
        <v>-0.51</v>
      </c>
      <c r="EX116">
        <v>-0.51</v>
      </c>
      <c r="EY116">
        <v>-0.51</v>
      </c>
      <c r="EZ116">
        <v>-0.51</v>
      </c>
      <c r="FA116">
        <v>-0.51</v>
      </c>
      <c r="FB116">
        <v>-0.51</v>
      </c>
      <c r="FC116">
        <v>-0.51</v>
      </c>
      <c r="FD116">
        <v>-0.51</v>
      </c>
      <c r="FE116">
        <v>-0.51</v>
      </c>
      <c r="FF116">
        <v>-0.51</v>
      </c>
      <c r="FG116">
        <v>-0.51</v>
      </c>
      <c r="FH116">
        <v>-0.51</v>
      </c>
      <c r="FI116">
        <v>-0.51</v>
      </c>
      <c r="FJ116">
        <v>-0.51</v>
      </c>
      <c r="FK116">
        <v>-0.51</v>
      </c>
      <c r="FL116">
        <v>-0.51</v>
      </c>
      <c r="FM116">
        <v>-0.51</v>
      </c>
      <c r="FN116">
        <v>-0.51</v>
      </c>
      <c r="FO116">
        <v>-0.51</v>
      </c>
      <c r="FP116">
        <v>-0.51</v>
      </c>
      <c r="FQ116">
        <v>-0.51</v>
      </c>
      <c r="FR116">
        <v>-0.51</v>
      </c>
      <c r="FS116">
        <v>-0.51</v>
      </c>
      <c r="FT116">
        <v>-0.51</v>
      </c>
      <c r="FU116">
        <v>-0.51</v>
      </c>
      <c r="FV116">
        <v>-0.51</v>
      </c>
      <c r="FW116">
        <v>-0.51</v>
      </c>
      <c r="FX116">
        <v>-0.51</v>
      </c>
      <c r="FY116">
        <v>-0.51</v>
      </c>
      <c r="FZ116">
        <v>-0.51</v>
      </c>
      <c r="GA116">
        <v>-0.51</v>
      </c>
      <c r="GB116">
        <v>-0.51</v>
      </c>
      <c r="GC116">
        <v>-0.51</v>
      </c>
      <c r="GD116">
        <v>-0.51</v>
      </c>
      <c r="GE116">
        <v>-0.51</v>
      </c>
      <c r="GF116">
        <v>-0.51</v>
      </c>
      <c r="GG116">
        <v>-0.51</v>
      </c>
      <c r="GH116">
        <v>-0.51</v>
      </c>
      <c r="GI116">
        <v>-0.51</v>
      </c>
      <c r="GJ116">
        <v>-0.51</v>
      </c>
      <c r="GK116">
        <v>-0.51</v>
      </c>
      <c r="GL116">
        <v>-0.51</v>
      </c>
      <c r="GM116">
        <v>-0.51</v>
      </c>
      <c r="GN116">
        <v>-0.51</v>
      </c>
      <c r="GO116">
        <v>-0.51</v>
      </c>
      <c r="GP116">
        <v>-0.51</v>
      </c>
      <c r="GQ116">
        <v>-0.51</v>
      </c>
      <c r="GR116">
        <v>-0.51</v>
      </c>
      <c r="GS116">
        <v>-0.51</v>
      </c>
      <c r="GT116">
        <v>-0.51</v>
      </c>
      <c r="GU116">
        <v>-0.51</v>
      </c>
      <c r="GV116">
        <v>-0.51</v>
      </c>
      <c r="GW116">
        <v>-0.51</v>
      </c>
      <c r="GX116">
        <v>-0.51</v>
      </c>
      <c r="GY116">
        <v>-0.51</v>
      </c>
      <c r="GZ116">
        <v>-0.51</v>
      </c>
      <c r="HA116">
        <v>-0.51</v>
      </c>
      <c r="HB116">
        <v>-0.51</v>
      </c>
      <c r="HC116">
        <v>-0.51</v>
      </c>
      <c r="HD116">
        <v>-0.51</v>
      </c>
      <c r="HE116">
        <v>-0.51</v>
      </c>
      <c r="HF116">
        <v>-0.51</v>
      </c>
      <c r="HG116">
        <v>-0.51</v>
      </c>
      <c r="HH116">
        <v>-0.51</v>
      </c>
      <c r="HI116">
        <v>-0.51</v>
      </c>
      <c r="HJ116">
        <v>-0.51</v>
      </c>
      <c r="HK116">
        <v>-0.51</v>
      </c>
      <c r="HL116">
        <v>-0.51</v>
      </c>
      <c r="HM116">
        <v>-0.51</v>
      </c>
      <c r="HN116">
        <v>-0.51</v>
      </c>
      <c r="HO116">
        <v>-0.51</v>
      </c>
      <c r="HP116">
        <v>-0.51</v>
      </c>
      <c r="HQ116">
        <v>-0.51</v>
      </c>
      <c r="HR116">
        <v>-0.51</v>
      </c>
      <c r="HS116">
        <v>-0.51</v>
      </c>
      <c r="HT116">
        <v>-0.51</v>
      </c>
      <c r="HU116">
        <v>-0.51</v>
      </c>
      <c r="HV116">
        <v>-0.51</v>
      </c>
      <c r="HW116">
        <v>-0.51</v>
      </c>
      <c r="HX116">
        <v>-0.51</v>
      </c>
      <c r="HY116">
        <v>-0.51</v>
      </c>
      <c r="HZ116">
        <v>-0.51</v>
      </c>
      <c r="IA116">
        <v>-0.51</v>
      </c>
      <c r="IB116">
        <v>-0.51</v>
      </c>
      <c r="IC116">
        <v>-0.51</v>
      </c>
      <c r="ID116">
        <v>-0.51</v>
      </c>
      <c r="IE116">
        <v>-0.51</v>
      </c>
      <c r="IF116">
        <v>-0.51</v>
      </c>
      <c r="IG116">
        <v>-0.51</v>
      </c>
      <c r="IH116">
        <v>-0.51</v>
      </c>
      <c r="II116">
        <v>-0.51</v>
      </c>
      <c r="IJ116">
        <v>-0.51</v>
      </c>
      <c r="IK116">
        <v>-0.51</v>
      </c>
      <c r="IL116">
        <v>-0.51</v>
      </c>
      <c r="IM116">
        <v>-0.51</v>
      </c>
      <c r="IN116">
        <v>-0.51</v>
      </c>
      <c r="IO116">
        <v>-0.51</v>
      </c>
      <c r="IP116">
        <v>-0.51</v>
      </c>
      <c r="IQ116">
        <v>-0.51</v>
      </c>
      <c r="IR116">
        <v>-0.51</v>
      </c>
      <c r="IS116">
        <v>-0.51</v>
      </c>
      <c r="IT116">
        <v>-0.51</v>
      </c>
      <c r="IU116">
        <v>-0.51</v>
      </c>
      <c r="IV116">
        <v>-0.51</v>
      </c>
      <c r="IW116">
        <v>-0.51</v>
      </c>
      <c r="IX116">
        <v>-0.51</v>
      </c>
      <c r="IY116">
        <v>-0.51</v>
      </c>
      <c r="IZ116">
        <v>-0.51</v>
      </c>
      <c r="JA116">
        <v>-0.51</v>
      </c>
      <c r="JB116">
        <v>-0.51</v>
      </c>
      <c r="JC116">
        <v>-0.51</v>
      </c>
      <c r="JD116">
        <v>-0.51</v>
      </c>
      <c r="JE116">
        <v>-0.51</v>
      </c>
      <c r="JF116">
        <v>-0.51</v>
      </c>
      <c r="JG116">
        <v>-0.51</v>
      </c>
      <c r="JH116">
        <v>-0.51</v>
      </c>
      <c r="JI116">
        <v>-0.51</v>
      </c>
      <c r="JJ116">
        <v>-0.51</v>
      </c>
      <c r="JK116">
        <v>-0.51</v>
      </c>
      <c r="JL116">
        <v>-0.51</v>
      </c>
      <c r="JM116">
        <v>-0.51</v>
      </c>
      <c r="JN116">
        <v>-0.51</v>
      </c>
      <c r="JO116">
        <v>-0.51</v>
      </c>
      <c r="JP116">
        <v>-0.51</v>
      </c>
      <c r="JQ116">
        <v>-0.51</v>
      </c>
      <c r="JR116">
        <v>-0.51</v>
      </c>
      <c r="JS116">
        <v>-0.51</v>
      </c>
      <c r="JT116">
        <v>-0.51</v>
      </c>
      <c r="JU116">
        <v>-0.51</v>
      </c>
      <c r="JV116">
        <v>-0.51</v>
      </c>
      <c r="JW116">
        <v>-0.51</v>
      </c>
      <c r="JX116">
        <v>-0.51</v>
      </c>
      <c r="JY116">
        <v>-0.51</v>
      </c>
      <c r="JZ116">
        <v>-0.51</v>
      </c>
      <c r="KA116">
        <v>-0.51</v>
      </c>
      <c r="KB116">
        <v>-0.51</v>
      </c>
      <c r="KC116">
        <v>-0.51</v>
      </c>
      <c r="KD116">
        <v>-0.51</v>
      </c>
      <c r="KE116">
        <v>-0.51</v>
      </c>
      <c r="KF116">
        <v>-0.51</v>
      </c>
      <c r="KG116">
        <v>-0.51</v>
      </c>
      <c r="KH116">
        <v>-0.51</v>
      </c>
      <c r="KI116">
        <v>-0.51</v>
      </c>
      <c r="KJ116">
        <v>-0.51</v>
      </c>
      <c r="KK116">
        <v>-0.51</v>
      </c>
      <c r="KL116">
        <v>-0.51</v>
      </c>
      <c r="KM116">
        <v>-0.51</v>
      </c>
      <c r="KN116">
        <v>-0.51</v>
      </c>
      <c r="KO116">
        <v>-0.51</v>
      </c>
      <c r="KP116">
        <v>-0.51</v>
      </c>
      <c r="KQ116">
        <v>-0.51</v>
      </c>
      <c r="KR116">
        <v>-0.51</v>
      </c>
      <c r="KS116">
        <v>-0.51</v>
      </c>
      <c r="KT116">
        <v>-0.51</v>
      </c>
      <c r="KU116">
        <v>-0.51</v>
      </c>
      <c r="KV116">
        <v>-0.51</v>
      </c>
      <c r="KW116">
        <v>-0.51</v>
      </c>
      <c r="KX116">
        <v>-0.51</v>
      </c>
      <c r="KY116">
        <v>-0.51</v>
      </c>
      <c r="KZ116">
        <v>-0.51</v>
      </c>
      <c r="LA116">
        <v>-0.51</v>
      </c>
      <c r="LB116">
        <v>-0.51</v>
      </c>
      <c r="LC116">
        <v>-0.51</v>
      </c>
      <c r="LD116">
        <v>-0.51</v>
      </c>
      <c r="LE116">
        <v>-0.51</v>
      </c>
      <c r="LF116">
        <v>-0.51</v>
      </c>
      <c r="LG116">
        <v>-0.51</v>
      </c>
      <c r="LH116">
        <v>-0.51</v>
      </c>
      <c r="LI116">
        <v>-0.51</v>
      </c>
      <c r="LJ116">
        <v>-0.51</v>
      </c>
      <c r="LK116">
        <v>-0.51</v>
      </c>
      <c r="LL116">
        <v>-0.51</v>
      </c>
      <c r="LM116">
        <v>-0.51</v>
      </c>
      <c r="LN116">
        <v>-0.51</v>
      </c>
      <c r="LO116">
        <v>-0.51</v>
      </c>
      <c r="LP116">
        <v>-0.51</v>
      </c>
      <c r="LQ116">
        <v>-0.51</v>
      </c>
      <c r="LR116">
        <v>-0.51</v>
      </c>
      <c r="LS116">
        <v>-0.51</v>
      </c>
      <c r="LT116">
        <v>-0.51</v>
      </c>
      <c r="LU116">
        <v>-0.51</v>
      </c>
      <c r="LV116">
        <v>-0.51</v>
      </c>
      <c r="LW116">
        <v>-0.51</v>
      </c>
      <c r="LX116">
        <v>-0.51</v>
      </c>
      <c r="LY116">
        <v>-0.51</v>
      </c>
      <c r="LZ116">
        <v>-0.51</v>
      </c>
      <c r="MA116">
        <v>-0.51</v>
      </c>
      <c r="MB116">
        <v>-0.51</v>
      </c>
      <c r="MC116">
        <v>-0.51</v>
      </c>
      <c r="MD116">
        <v>-0.51</v>
      </c>
      <c r="ME116">
        <v>-0.51</v>
      </c>
      <c r="MF116">
        <v>-0.51</v>
      </c>
      <c r="MG116">
        <v>-0.51</v>
      </c>
      <c r="MH116">
        <v>-0.51</v>
      </c>
      <c r="MI116">
        <v>-0.51</v>
      </c>
      <c r="MJ116">
        <v>-0.51</v>
      </c>
      <c r="MK116">
        <v>-0.51</v>
      </c>
      <c r="ML116">
        <v>-0.51</v>
      </c>
      <c r="MM116">
        <v>-0.51</v>
      </c>
      <c r="MN116">
        <v>-0.51</v>
      </c>
      <c r="MO116">
        <v>-0.51</v>
      </c>
      <c r="MP116">
        <v>-0.51</v>
      </c>
      <c r="MQ116">
        <v>-0.51</v>
      </c>
      <c r="MR116">
        <v>-0.51</v>
      </c>
      <c r="MS116">
        <v>-0.51</v>
      </c>
      <c r="MT116">
        <v>-0.51</v>
      </c>
      <c r="MU116">
        <v>-0.51</v>
      </c>
      <c r="MV116">
        <v>-0.51</v>
      </c>
      <c r="MW116">
        <v>-0.51</v>
      </c>
      <c r="MX116">
        <v>-0.51</v>
      </c>
      <c r="MY116">
        <v>-0.51</v>
      </c>
      <c r="MZ116">
        <v>-0.51</v>
      </c>
      <c r="NA116">
        <v>-0.51</v>
      </c>
      <c r="NB116">
        <v>-0.51</v>
      </c>
      <c r="NC116">
        <v>-0.51</v>
      </c>
      <c r="ND116">
        <v>-0.51</v>
      </c>
      <c r="NE116">
        <v>-0.51</v>
      </c>
      <c r="NF116">
        <v>-0.51</v>
      </c>
      <c r="NG116">
        <v>-0.51</v>
      </c>
      <c r="NH116">
        <v>-0.51</v>
      </c>
      <c r="NI116">
        <v>-0.51</v>
      </c>
      <c r="NJ116">
        <v>-0.51</v>
      </c>
      <c r="NK116">
        <v>-0.51</v>
      </c>
      <c r="NL116">
        <v>-0.51</v>
      </c>
      <c r="NM116">
        <v>-0.51</v>
      </c>
      <c r="NN116">
        <v>-0.51</v>
      </c>
      <c r="NO116">
        <v>-0.51</v>
      </c>
      <c r="NP116">
        <v>-0.51</v>
      </c>
      <c r="NQ116">
        <v>-0.51</v>
      </c>
      <c r="NR116">
        <v>-0.51</v>
      </c>
      <c r="NS116">
        <v>-0.51</v>
      </c>
      <c r="NT116">
        <v>-0.51</v>
      </c>
      <c r="NU116">
        <v>-0.51</v>
      </c>
      <c r="NV116">
        <v>-0.51</v>
      </c>
      <c r="NW116">
        <v>-0.51</v>
      </c>
      <c r="NX116">
        <v>-0.51</v>
      </c>
      <c r="NY116">
        <v>-0.51</v>
      </c>
      <c r="NZ116">
        <v>-0.51</v>
      </c>
      <c r="OA116">
        <v>-0.51</v>
      </c>
      <c r="OB116">
        <v>-0.51</v>
      </c>
      <c r="OC116">
        <v>-0.51</v>
      </c>
      <c r="OD116">
        <v>-0.51</v>
      </c>
      <c r="OE116">
        <v>-0.51</v>
      </c>
      <c r="OF116">
        <v>-0.51</v>
      </c>
      <c r="OG116">
        <v>-0.51</v>
      </c>
      <c r="OH116">
        <v>-0.51</v>
      </c>
      <c r="OI116">
        <v>-0.51</v>
      </c>
      <c r="OJ116">
        <v>-0.51</v>
      </c>
      <c r="OK116">
        <v>-0.51</v>
      </c>
      <c r="OL116">
        <v>-0.51</v>
      </c>
      <c r="OM116">
        <v>-0.51</v>
      </c>
      <c r="ON116">
        <v>-0.51</v>
      </c>
      <c r="OO116">
        <v>-0.51</v>
      </c>
      <c r="OP116">
        <v>-0.51</v>
      </c>
      <c r="OQ116">
        <v>-0.51</v>
      </c>
      <c r="OR116">
        <v>-0.51</v>
      </c>
      <c r="OS116">
        <v>-0.51</v>
      </c>
      <c r="OT116">
        <v>-0.51</v>
      </c>
      <c r="OU116">
        <v>-0.51</v>
      </c>
      <c r="OV116">
        <v>-0.51</v>
      </c>
      <c r="OW116">
        <v>-0.51</v>
      </c>
      <c r="OX116">
        <v>-0.51</v>
      </c>
      <c r="OY116">
        <v>-0.51</v>
      </c>
      <c r="OZ116">
        <v>-0.51</v>
      </c>
      <c r="PA116">
        <v>-0.51</v>
      </c>
      <c r="PB116">
        <v>-0.51</v>
      </c>
      <c r="PC116">
        <v>-0.51</v>
      </c>
      <c r="PD116">
        <v>-0.51</v>
      </c>
      <c r="PE116">
        <v>-0.51</v>
      </c>
      <c r="PF116">
        <v>-0.51</v>
      </c>
      <c r="PG116">
        <v>-0.51</v>
      </c>
      <c r="PH116">
        <v>-0.51</v>
      </c>
      <c r="PI116">
        <v>-0.51</v>
      </c>
      <c r="PJ116">
        <v>-0.51</v>
      </c>
      <c r="PK116">
        <v>-0.51</v>
      </c>
      <c r="PL116">
        <v>-0.51</v>
      </c>
      <c r="PM116">
        <v>-0.51</v>
      </c>
      <c r="PN116">
        <v>-0.51</v>
      </c>
      <c r="PO116">
        <v>-0.51</v>
      </c>
      <c r="PP116">
        <v>-0.51</v>
      </c>
      <c r="PQ116">
        <v>-0.51</v>
      </c>
      <c r="PR116">
        <v>-0.51</v>
      </c>
      <c r="PS116">
        <v>-0.51</v>
      </c>
      <c r="PT116">
        <v>-0.51</v>
      </c>
      <c r="PU116">
        <v>-0.51</v>
      </c>
      <c r="PV116">
        <v>-0.51</v>
      </c>
      <c r="PW116">
        <v>-0.51</v>
      </c>
      <c r="PX116">
        <v>-0.51</v>
      </c>
      <c r="PY116">
        <v>-0.51</v>
      </c>
      <c r="PZ116">
        <v>-0.51</v>
      </c>
      <c r="QA116">
        <v>-0.51</v>
      </c>
      <c r="QB116">
        <v>-0.51</v>
      </c>
      <c r="QC116">
        <v>-0.51</v>
      </c>
      <c r="QD116">
        <v>-0.51</v>
      </c>
      <c r="QE116">
        <v>-0.51</v>
      </c>
      <c r="QF116">
        <v>-0.51</v>
      </c>
      <c r="QG116">
        <v>-0.51</v>
      </c>
      <c r="QH116">
        <v>-0.51</v>
      </c>
      <c r="QI116">
        <v>-0.51</v>
      </c>
      <c r="QJ116">
        <v>-0.51</v>
      </c>
      <c r="QK116">
        <v>-0.51</v>
      </c>
      <c r="QL116">
        <v>-0.51</v>
      </c>
      <c r="QM116">
        <v>-0.51</v>
      </c>
      <c r="QN116">
        <v>-0.51</v>
      </c>
      <c r="QO116">
        <v>-0.51</v>
      </c>
      <c r="QP116">
        <v>-0.51</v>
      </c>
      <c r="QQ116">
        <v>-0.51</v>
      </c>
      <c r="QR116">
        <v>-0.51</v>
      </c>
      <c r="QS116">
        <v>-0.51</v>
      </c>
      <c r="QT116">
        <v>-0.51</v>
      </c>
      <c r="QU116">
        <v>-0.51</v>
      </c>
      <c r="QV116">
        <v>-0.51</v>
      </c>
      <c r="QW116">
        <v>-0.51</v>
      </c>
      <c r="QX116">
        <v>-0.51</v>
      </c>
      <c r="QY116">
        <v>-0.51</v>
      </c>
      <c r="QZ116">
        <v>-0.51</v>
      </c>
      <c r="RA116">
        <v>-0.51</v>
      </c>
      <c r="RB116">
        <v>-0.51</v>
      </c>
      <c r="RC116">
        <v>-0.51</v>
      </c>
      <c r="RD116">
        <v>-0.51</v>
      </c>
      <c r="RE116">
        <v>-0.51</v>
      </c>
      <c r="RF116">
        <v>-0.51</v>
      </c>
      <c r="RG116">
        <v>-0.51</v>
      </c>
      <c r="RH116">
        <v>-0.51</v>
      </c>
      <c r="RI116">
        <v>-0.51</v>
      </c>
      <c r="RJ116">
        <v>-0.51</v>
      </c>
      <c r="RK116">
        <v>-0.51</v>
      </c>
      <c r="RL116">
        <v>-0.51</v>
      </c>
      <c r="RM116">
        <v>-0.51</v>
      </c>
      <c r="RN116">
        <v>-0.51</v>
      </c>
      <c r="RO116">
        <v>-0.51</v>
      </c>
      <c r="RP116">
        <v>-0.51</v>
      </c>
      <c r="RQ116">
        <v>-0.51</v>
      </c>
      <c r="RR116">
        <v>-0.51</v>
      </c>
      <c r="RS116">
        <v>-0.51</v>
      </c>
      <c r="RT116">
        <v>-0.51</v>
      </c>
      <c r="RU116">
        <v>-0.51</v>
      </c>
      <c r="RV116">
        <v>-0.51</v>
      </c>
      <c r="RW116">
        <v>-0.51</v>
      </c>
      <c r="RX116">
        <v>-0.51</v>
      </c>
      <c r="RY116">
        <v>-0.51</v>
      </c>
      <c r="RZ116">
        <v>-0.51</v>
      </c>
      <c r="SA116">
        <v>-0.51</v>
      </c>
      <c r="SB116">
        <v>-0.51</v>
      </c>
      <c r="SC116">
        <v>-0.51</v>
      </c>
      <c r="SD116">
        <v>-0.51</v>
      </c>
      <c r="SE116">
        <v>-0.51</v>
      </c>
      <c r="SF116">
        <v>-0.51</v>
      </c>
      <c r="SG116">
        <v>-0.51</v>
      </c>
      <c r="SH116">
        <v>-0.51</v>
      </c>
      <c r="SI116">
        <v>-0.51</v>
      </c>
      <c r="SJ116">
        <v>-0.51</v>
      </c>
      <c r="SK116">
        <v>-0.51</v>
      </c>
      <c r="SL116">
        <v>-0.51</v>
      </c>
      <c r="SM116">
        <v>-0.51</v>
      </c>
      <c r="SN116">
        <v>-0.51</v>
      </c>
      <c r="SO116">
        <v>-0.51</v>
      </c>
      <c r="SP116">
        <v>-0.51</v>
      </c>
      <c r="SQ116">
        <v>-0.51</v>
      </c>
      <c r="SR116">
        <v>-0.51</v>
      </c>
      <c r="SS116">
        <v>-0.51</v>
      </c>
      <c r="ST116">
        <v>-0.51</v>
      </c>
      <c r="SU116">
        <v>-0.51</v>
      </c>
      <c r="SV116">
        <v>-0.51</v>
      </c>
      <c r="SW116">
        <v>-0.51</v>
      </c>
      <c r="SX116">
        <v>-0.51</v>
      </c>
      <c r="SY116">
        <v>-0.51</v>
      </c>
      <c r="SZ116">
        <v>-0.51</v>
      </c>
      <c r="TA116">
        <v>-0.51</v>
      </c>
      <c r="TB116">
        <v>-0.51</v>
      </c>
      <c r="TC116">
        <v>-0.51</v>
      </c>
      <c r="TD116">
        <v>-0.51</v>
      </c>
      <c r="TE116">
        <v>-0.51</v>
      </c>
      <c r="TF116">
        <v>-0.51</v>
      </c>
      <c r="TG116">
        <v>-0.51</v>
      </c>
      <c r="TH116">
        <v>-0.51</v>
      </c>
      <c r="TI116">
        <v>-0.51</v>
      </c>
      <c r="TJ116">
        <v>-0.51</v>
      </c>
      <c r="TK116">
        <v>-0.51</v>
      </c>
      <c r="TL116">
        <v>-0.51</v>
      </c>
      <c r="TM116">
        <v>-0.51</v>
      </c>
      <c r="TN116">
        <v>-0.51</v>
      </c>
      <c r="TO116">
        <v>-0.51</v>
      </c>
      <c r="TP116">
        <v>-0.51</v>
      </c>
      <c r="TQ116">
        <v>-0.51</v>
      </c>
      <c r="TR116">
        <v>-0.51</v>
      </c>
      <c r="TS116">
        <v>-0.51</v>
      </c>
      <c r="TT116">
        <v>-0.51</v>
      </c>
      <c r="TU116">
        <v>-0.51</v>
      </c>
      <c r="TV116">
        <v>-0.51</v>
      </c>
      <c r="TW116">
        <v>-0.51</v>
      </c>
      <c r="TX116">
        <v>-0.51</v>
      </c>
      <c r="TY116">
        <v>-0.51</v>
      </c>
      <c r="TZ116">
        <v>-0.51</v>
      </c>
      <c r="UA116">
        <v>-0.51</v>
      </c>
      <c r="UB116">
        <v>-0.51</v>
      </c>
      <c r="UC116">
        <v>-0.51</v>
      </c>
      <c r="UD116">
        <v>-0.51</v>
      </c>
      <c r="UE116">
        <v>-0.51</v>
      </c>
      <c r="UF116">
        <v>-0.51</v>
      </c>
      <c r="UG116">
        <v>-0.51</v>
      </c>
      <c r="UH116">
        <v>-0.51</v>
      </c>
      <c r="UI116">
        <v>-0.51</v>
      </c>
      <c r="UJ116">
        <v>-0.51</v>
      </c>
      <c r="UK116">
        <v>-0.51</v>
      </c>
      <c r="UL116">
        <v>-0.51</v>
      </c>
    </row>
    <row r="117" spans="1:558" x14ac:dyDescent="0.3">
      <c r="A117">
        <v>-0.51</v>
      </c>
      <c r="B117">
        <v>-0.51</v>
      </c>
      <c r="C117">
        <v>-0.51</v>
      </c>
      <c r="D117">
        <v>-0.51</v>
      </c>
      <c r="E117">
        <v>-0.51</v>
      </c>
      <c r="F117">
        <v>-0.51</v>
      </c>
      <c r="G117">
        <v>-0.51</v>
      </c>
      <c r="H117">
        <v>-0.51</v>
      </c>
      <c r="I117">
        <v>-0.51</v>
      </c>
      <c r="J117">
        <v>-0.51</v>
      </c>
      <c r="K117">
        <v>-0.51</v>
      </c>
      <c r="L117">
        <v>-0.51</v>
      </c>
      <c r="M117">
        <v>-0.51</v>
      </c>
      <c r="N117">
        <v>-0.51</v>
      </c>
      <c r="O117">
        <v>-0.51</v>
      </c>
      <c r="P117">
        <v>-0.51</v>
      </c>
      <c r="Q117">
        <v>-0.51</v>
      </c>
      <c r="R117">
        <v>-0.51</v>
      </c>
      <c r="S117">
        <v>-0.51</v>
      </c>
      <c r="T117">
        <v>-0.51</v>
      </c>
      <c r="U117">
        <v>-0.51</v>
      </c>
      <c r="V117">
        <v>-0.51</v>
      </c>
      <c r="W117">
        <v>-0.51</v>
      </c>
      <c r="X117">
        <v>-0.51</v>
      </c>
      <c r="Y117">
        <v>-0.51</v>
      </c>
      <c r="Z117">
        <v>-0.51</v>
      </c>
      <c r="AA117">
        <v>-0.51</v>
      </c>
      <c r="AB117">
        <v>-0.51</v>
      </c>
      <c r="AC117">
        <v>-0.51</v>
      </c>
      <c r="AD117">
        <v>-0.51</v>
      </c>
      <c r="AE117">
        <v>-0.51</v>
      </c>
      <c r="AF117">
        <v>-0.51</v>
      </c>
      <c r="AG117">
        <v>-0.51</v>
      </c>
      <c r="AH117">
        <v>-0.51</v>
      </c>
      <c r="AI117">
        <v>-0.51</v>
      </c>
      <c r="AJ117">
        <v>-0.51</v>
      </c>
      <c r="AK117">
        <v>-0.51</v>
      </c>
      <c r="AL117">
        <v>-0.51</v>
      </c>
      <c r="AM117">
        <v>-0.51</v>
      </c>
      <c r="AN117">
        <v>-0.51</v>
      </c>
      <c r="AO117">
        <v>-0.51</v>
      </c>
      <c r="AP117">
        <v>-0.51</v>
      </c>
      <c r="AQ117">
        <v>-0.51</v>
      </c>
      <c r="AR117">
        <v>-0.51</v>
      </c>
      <c r="AS117">
        <v>-0.51</v>
      </c>
      <c r="AT117">
        <v>-0.51</v>
      </c>
      <c r="AU117">
        <v>-0.51</v>
      </c>
      <c r="AV117">
        <v>-0.51</v>
      </c>
      <c r="AW117">
        <v>-0.51</v>
      </c>
      <c r="AX117">
        <v>-0.51</v>
      </c>
      <c r="AY117">
        <v>-0.51</v>
      </c>
      <c r="AZ117">
        <v>-0.51</v>
      </c>
      <c r="BA117">
        <v>-0.51</v>
      </c>
      <c r="BB117">
        <v>-0.51</v>
      </c>
      <c r="BC117">
        <v>-0.51</v>
      </c>
      <c r="BD117">
        <v>-0.51</v>
      </c>
      <c r="BE117">
        <v>-0.51</v>
      </c>
      <c r="BF117">
        <v>-0.51</v>
      </c>
      <c r="BG117">
        <v>-0.51</v>
      </c>
      <c r="BH117">
        <v>-0.51</v>
      </c>
      <c r="BI117">
        <v>-0.51</v>
      </c>
      <c r="BJ117">
        <v>-0.51</v>
      </c>
      <c r="BK117">
        <v>-0.51</v>
      </c>
      <c r="BL117">
        <v>-0.51</v>
      </c>
      <c r="BM117">
        <v>-0.51</v>
      </c>
      <c r="BN117">
        <v>-0.51</v>
      </c>
      <c r="BO117">
        <v>-0.51</v>
      </c>
      <c r="BP117">
        <v>-0.51</v>
      </c>
      <c r="BQ117">
        <v>-0.51</v>
      </c>
      <c r="BR117">
        <v>-0.51</v>
      </c>
      <c r="BS117">
        <v>-0.51</v>
      </c>
      <c r="BT117">
        <v>-0.51</v>
      </c>
      <c r="BU117">
        <v>-0.51</v>
      </c>
      <c r="BV117">
        <v>-0.51</v>
      </c>
      <c r="BW117">
        <v>-0.51</v>
      </c>
      <c r="BX117">
        <v>-0.51</v>
      </c>
      <c r="BY117">
        <v>-0.51</v>
      </c>
      <c r="BZ117">
        <v>-0.51</v>
      </c>
      <c r="CA117">
        <v>-0.51</v>
      </c>
      <c r="CB117">
        <v>-0.51</v>
      </c>
      <c r="CC117">
        <v>-0.51</v>
      </c>
      <c r="CD117">
        <v>-0.51</v>
      </c>
      <c r="CE117">
        <v>-0.51</v>
      </c>
      <c r="CF117">
        <v>-0.51</v>
      </c>
      <c r="CG117">
        <v>-0.51</v>
      </c>
      <c r="CH117">
        <v>-0.51</v>
      </c>
      <c r="CI117">
        <v>-0.51</v>
      </c>
      <c r="CJ117">
        <v>-0.51</v>
      </c>
      <c r="CK117">
        <v>-0.51</v>
      </c>
      <c r="CL117">
        <v>-0.51</v>
      </c>
      <c r="CM117">
        <v>-0.51</v>
      </c>
      <c r="CN117">
        <v>-0.51</v>
      </c>
      <c r="CO117">
        <v>-0.51</v>
      </c>
      <c r="CP117">
        <v>-0.51</v>
      </c>
      <c r="CQ117">
        <v>-0.51</v>
      </c>
      <c r="CR117">
        <v>-0.51</v>
      </c>
      <c r="CS117">
        <v>-0.51</v>
      </c>
      <c r="CT117">
        <v>-0.51</v>
      </c>
      <c r="CU117">
        <v>-0.51</v>
      </c>
      <c r="CV117">
        <v>-0.51</v>
      </c>
      <c r="CW117">
        <v>-0.51</v>
      </c>
      <c r="CX117">
        <v>-0.51</v>
      </c>
      <c r="CY117">
        <v>-0.51</v>
      </c>
      <c r="CZ117">
        <v>-0.51</v>
      </c>
      <c r="DA117">
        <v>-0.51</v>
      </c>
      <c r="DB117">
        <v>-0.51</v>
      </c>
      <c r="DC117">
        <v>-0.51</v>
      </c>
      <c r="DD117">
        <v>-0.51</v>
      </c>
      <c r="DE117">
        <v>-0.51</v>
      </c>
      <c r="DF117">
        <v>-0.51</v>
      </c>
      <c r="DG117">
        <v>-0.51</v>
      </c>
      <c r="DH117">
        <v>-0.51</v>
      </c>
      <c r="DI117">
        <v>-0.51</v>
      </c>
      <c r="DJ117">
        <v>-0.51</v>
      </c>
      <c r="DK117">
        <v>-0.51</v>
      </c>
      <c r="DL117">
        <v>-0.51</v>
      </c>
      <c r="DM117">
        <v>-0.51</v>
      </c>
      <c r="DN117">
        <v>-0.51</v>
      </c>
      <c r="DO117">
        <v>-0.51</v>
      </c>
      <c r="DP117">
        <v>-0.51</v>
      </c>
      <c r="DQ117">
        <v>-0.51</v>
      </c>
      <c r="DR117">
        <v>-0.51</v>
      </c>
      <c r="DS117">
        <v>-0.51</v>
      </c>
      <c r="DT117">
        <v>-0.51</v>
      </c>
      <c r="DU117">
        <v>-0.51</v>
      </c>
      <c r="DV117">
        <v>-0.51</v>
      </c>
      <c r="DW117">
        <v>-0.51</v>
      </c>
      <c r="DX117">
        <v>-0.51</v>
      </c>
      <c r="DY117">
        <v>-0.51</v>
      </c>
      <c r="DZ117">
        <v>-0.51</v>
      </c>
      <c r="EA117">
        <v>-0.51</v>
      </c>
      <c r="EB117">
        <v>-0.51</v>
      </c>
      <c r="EC117">
        <v>-0.51</v>
      </c>
      <c r="ED117">
        <v>-0.51</v>
      </c>
      <c r="EE117">
        <v>-0.51</v>
      </c>
      <c r="EF117">
        <v>-0.51</v>
      </c>
      <c r="EG117">
        <v>-0.51</v>
      </c>
      <c r="EH117">
        <v>-0.51</v>
      </c>
      <c r="EI117">
        <v>-0.51</v>
      </c>
      <c r="EJ117">
        <v>-0.51</v>
      </c>
      <c r="EK117">
        <v>-0.51</v>
      </c>
      <c r="EL117">
        <v>-0.51</v>
      </c>
      <c r="EM117">
        <v>-0.51</v>
      </c>
      <c r="EN117">
        <v>-0.51</v>
      </c>
      <c r="EO117">
        <v>-0.51</v>
      </c>
      <c r="EP117">
        <v>-0.51</v>
      </c>
      <c r="EQ117">
        <v>-0.51</v>
      </c>
      <c r="ER117">
        <v>-0.51</v>
      </c>
      <c r="ES117">
        <v>-0.51</v>
      </c>
      <c r="ET117">
        <v>-0.51</v>
      </c>
      <c r="EU117">
        <v>-0.51</v>
      </c>
      <c r="EV117">
        <v>-0.51</v>
      </c>
      <c r="EW117">
        <v>-0.51</v>
      </c>
      <c r="EX117">
        <v>-0.51</v>
      </c>
      <c r="EY117">
        <v>-0.51</v>
      </c>
      <c r="EZ117">
        <v>-0.51</v>
      </c>
      <c r="FA117">
        <v>-0.51</v>
      </c>
      <c r="FB117">
        <v>-0.51</v>
      </c>
      <c r="FC117">
        <v>-0.51</v>
      </c>
      <c r="FD117">
        <v>-0.51</v>
      </c>
      <c r="FE117">
        <v>-0.51</v>
      </c>
      <c r="FF117">
        <v>-0.51</v>
      </c>
      <c r="FG117">
        <v>-0.51</v>
      </c>
      <c r="FH117">
        <v>-0.51</v>
      </c>
      <c r="FI117">
        <v>-0.51</v>
      </c>
      <c r="FJ117">
        <v>-0.51</v>
      </c>
      <c r="FK117">
        <v>-0.51</v>
      </c>
      <c r="FL117">
        <v>-0.51</v>
      </c>
      <c r="FM117">
        <v>-0.51</v>
      </c>
      <c r="FN117">
        <v>-0.51</v>
      </c>
      <c r="FO117">
        <v>-0.51</v>
      </c>
      <c r="FP117">
        <v>-0.51</v>
      </c>
      <c r="FQ117">
        <v>-0.51</v>
      </c>
      <c r="FR117">
        <v>-0.51</v>
      </c>
      <c r="FS117">
        <v>-0.51</v>
      </c>
      <c r="FT117">
        <v>-0.51</v>
      </c>
      <c r="FU117">
        <v>-0.51</v>
      </c>
      <c r="FV117">
        <v>-0.51</v>
      </c>
      <c r="FW117">
        <v>-0.51</v>
      </c>
      <c r="FX117">
        <v>-0.51</v>
      </c>
      <c r="FY117">
        <v>-0.51</v>
      </c>
      <c r="FZ117">
        <v>-0.51</v>
      </c>
      <c r="GA117">
        <v>-0.51</v>
      </c>
      <c r="GB117">
        <v>-0.51</v>
      </c>
      <c r="GC117">
        <v>-0.51</v>
      </c>
      <c r="GD117">
        <v>-0.51</v>
      </c>
      <c r="GE117">
        <v>-0.51</v>
      </c>
      <c r="GF117">
        <v>-0.51</v>
      </c>
      <c r="GG117">
        <v>-0.51</v>
      </c>
      <c r="GH117">
        <v>-0.51</v>
      </c>
      <c r="GI117">
        <v>-0.51</v>
      </c>
      <c r="GJ117">
        <v>-0.51</v>
      </c>
      <c r="GK117">
        <v>-0.51</v>
      </c>
      <c r="GL117">
        <v>-0.51</v>
      </c>
      <c r="GM117">
        <v>-0.51</v>
      </c>
      <c r="GN117">
        <v>-0.51</v>
      </c>
      <c r="GO117">
        <v>-0.51</v>
      </c>
      <c r="GP117">
        <v>-0.51</v>
      </c>
      <c r="GQ117">
        <v>-0.51</v>
      </c>
      <c r="GR117">
        <v>-0.51</v>
      </c>
      <c r="GS117">
        <v>-0.51</v>
      </c>
      <c r="GT117">
        <v>-0.51</v>
      </c>
      <c r="GU117">
        <v>-0.51</v>
      </c>
      <c r="GV117">
        <v>-0.51</v>
      </c>
      <c r="GW117">
        <v>-0.51</v>
      </c>
      <c r="GX117">
        <v>-0.51</v>
      </c>
      <c r="GY117">
        <v>-0.51</v>
      </c>
      <c r="GZ117">
        <v>-0.51</v>
      </c>
      <c r="HA117">
        <v>-0.51</v>
      </c>
      <c r="HB117">
        <v>-0.51</v>
      </c>
      <c r="HC117">
        <v>-0.51</v>
      </c>
      <c r="HD117">
        <v>-0.51</v>
      </c>
      <c r="HE117">
        <v>-0.51</v>
      </c>
      <c r="HF117">
        <v>-0.51</v>
      </c>
      <c r="HG117">
        <v>-0.51</v>
      </c>
      <c r="HH117">
        <v>-0.51</v>
      </c>
      <c r="HI117">
        <v>-0.51</v>
      </c>
      <c r="HJ117">
        <v>-0.51</v>
      </c>
      <c r="HK117">
        <v>-0.51</v>
      </c>
      <c r="HL117">
        <v>-0.51</v>
      </c>
      <c r="HM117">
        <v>-0.51</v>
      </c>
      <c r="HN117">
        <v>-0.51</v>
      </c>
      <c r="HO117">
        <v>-0.51</v>
      </c>
      <c r="HP117">
        <v>-0.51</v>
      </c>
      <c r="HQ117">
        <v>-0.51</v>
      </c>
      <c r="HR117">
        <v>-0.51</v>
      </c>
      <c r="HS117">
        <v>-0.51</v>
      </c>
      <c r="HT117">
        <v>-0.51</v>
      </c>
      <c r="HU117">
        <v>-0.51</v>
      </c>
      <c r="HV117">
        <v>-0.51</v>
      </c>
      <c r="HW117">
        <v>-0.51</v>
      </c>
      <c r="HX117">
        <v>-0.51</v>
      </c>
      <c r="HY117">
        <v>-0.51</v>
      </c>
      <c r="HZ117">
        <v>-0.51</v>
      </c>
      <c r="IA117">
        <v>-0.51</v>
      </c>
      <c r="IB117">
        <v>-0.51</v>
      </c>
      <c r="IC117">
        <v>-0.51</v>
      </c>
      <c r="ID117">
        <v>-0.51</v>
      </c>
      <c r="IE117">
        <v>-0.51</v>
      </c>
      <c r="IF117">
        <v>-0.51</v>
      </c>
      <c r="IG117">
        <v>-0.51</v>
      </c>
      <c r="IH117">
        <v>-0.51</v>
      </c>
      <c r="II117">
        <v>-0.51</v>
      </c>
      <c r="IJ117">
        <v>-0.51</v>
      </c>
      <c r="IK117">
        <v>-0.51</v>
      </c>
      <c r="IL117">
        <v>-0.51</v>
      </c>
      <c r="IM117">
        <v>-0.51</v>
      </c>
      <c r="IN117">
        <v>-0.51</v>
      </c>
      <c r="IO117">
        <v>-0.51</v>
      </c>
      <c r="IP117">
        <v>-0.51</v>
      </c>
      <c r="IQ117">
        <v>-0.51</v>
      </c>
      <c r="IR117">
        <v>-0.51</v>
      </c>
      <c r="IS117">
        <v>-0.51</v>
      </c>
      <c r="IT117">
        <v>-0.51</v>
      </c>
      <c r="IU117">
        <v>-0.51</v>
      </c>
      <c r="IV117">
        <v>-0.51</v>
      </c>
      <c r="IW117">
        <v>-0.51</v>
      </c>
      <c r="IX117">
        <v>-0.51</v>
      </c>
      <c r="IY117">
        <v>-0.51</v>
      </c>
      <c r="IZ117">
        <v>-0.51</v>
      </c>
      <c r="JA117">
        <v>-0.51</v>
      </c>
      <c r="JB117">
        <v>-0.51</v>
      </c>
      <c r="JC117">
        <v>-0.51</v>
      </c>
      <c r="JD117">
        <v>-0.51</v>
      </c>
      <c r="JE117">
        <v>-0.51</v>
      </c>
      <c r="JF117">
        <v>-0.51</v>
      </c>
      <c r="JG117">
        <v>-0.51</v>
      </c>
      <c r="JH117">
        <v>-0.51</v>
      </c>
      <c r="JI117">
        <v>-0.51</v>
      </c>
      <c r="JJ117">
        <v>-0.51</v>
      </c>
      <c r="JK117">
        <v>-0.51</v>
      </c>
      <c r="JL117">
        <v>-0.51</v>
      </c>
      <c r="JM117">
        <v>-0.51</v>
      </c>
      <c r="JN117">
        <v>-0.51</v>
      </c>
      <c r="JO117">
        <v>-0.51</v>
      </c>
      <c r="JP117">
        <v>-0.51</v>
      </c>
      <c r="JQ117">
        <v>-0.51</v>
      </c>
      <c r="JR117">
        <v>-0.51</v>
      </c>
      <c r="JS117">
        <v>-0.51</v>
      </c>
      <c r="JT117">
        <v>-0.51</v>
      </c>
      <c r="JU117">
        <v>-0.51</v>
      </c>
      <c r="JV117">
        <v>-0.51</v>
      </c>
      <c r="JW117">
        <v>-0.51</v>
      </c>
      <c r="JX117">
        <v>-0.51</v>
      </c>
      <c r="JY117">
        <v>-0.51</v>
      </c>
      <c r="JZ117">
        <v>-0.51</v>
      </c>
      <c r="KA117">
        <v>-0.51</v>
      </c>
      <c r="KB117">
        <v>-0.51</v>
      </c>
      <c r="KC117">
        <v>-0.51</v>
      </c>
      <c r="KD117">
        <v>-0.51</v>
      </c>
      <c r="KE117">
        <v>-0.51</v>
      </c>
      <c r="KF117">
        <v>-0.51</v>
      </c>
      <c r="KG117">
        <v>-0.51</v>
      </c>
      <c r="KH117">
        <v>-0.51</v>
      </c>
      <c r="KI117">
        <v>-0.51</v>
      </c>
      <c r="KJ117">
        <v>-0.51</v>
      </c>
      <c r="KK117">
        <v>-0.51</v>
      </c>
      <c r="KL117">
        <v>-0.51</v>
      </c>
      <c r="KM117">
        <v>-0.51</v>
      </c>
      <c r="KN117">
        <v>-0.51</v>
      </c>
      <c r="KO117">
        <v>-0.51</v>
      </c>
      <c r="KP117">
        <v>-0.51</v>
      </c>
      <c r="KQ117">
        <v>-0.51</v>
      </c>
      <c r="KR117">
        <v>-0.51</v>
      </c>
      <c r="KS117">
        <v>-0.51</v>
      </c>
      <c r="KT117">
        <v>-0.51</v>
      </c>
      <c r="KU117">
        <v>-0.51</v>
      </c>
      <c r="KV117">
        <v>-0.51</v>
      </c>
      <c r="KW117">
        <v>-0.51</v>
      </c>
      <c r="KX117">
        <v>-0.51</v>
      </c>
      <c r="KY117">
        <v>-0.51</v>
      </c>
      <c r="KZ117">
        <v>-0.51</v>
      </c>
      <c r="LA117">
        <v>-0.51</v>
      </c>
      <c r="LB117">
        <v>-0.51</v>
      </c>
      <c r="LC117">
        <v>-0.51</v>
      </c>
      <c r="LD117">
        <v>-0.51</v>
      </c>
      <c r="LE117">
        <v>-0.51</v>
      </c>
      <c r="LF117">
        <v>-0.51</v>
      </c>
      <c r="LG117">
        <v>-0.51</v>
      </c>
      <c r="LH117">
        <v>-0.51</v>
      </c>
      <c r="LI117">
        <v>-0.51</v>
      </c>
      <c r="LJ117">
        <v>-0.51</v>
      </c>
      <c r="LK117">
        <v>-0.51</v>
      </c>
      <c r="LL117">
        <v>-0.51</v>
      </c>
      <c r="LM117">
        <v>-0.51</v>
      </c>
      <c r="LN117">
        <v>-0.51</v>
      </c>
      <c r="LO117">
        <v>-0.51</v>
      </c>
      <c r="LP117">
        <v>-0.51</v>
      </c>
      <c r="LQ117">
        <v>-0.51</v>
      </c>
      <c r="LR117">
        <v>-0.51</v>
      </c>
      <c r="LS117">
        <v>-0.51</v>
      </c>
      <c r="LT117">
        <v>-0.51</v>
      </c>
      <c r="LU117">
        <v>-0.51</v>
      </c>
      <c r="LV117">
        <v>-0.51</v>
      </c>
      <c r="LW117">
        <v>-0.51</v>
      </c>
      <c r="LX117">
        <v>-0.51</v>
      </c>
      <c r="LY117">
        <v>-0.51</v>
      </c>
      <c r="LZ117">
        <v>-0.51</v>
      </c>
      <c r="MA117">
        <v>-0.51</v>
      </c>
      <c r="MB117">
        <v>-0.51</v>
      </c>
      <c r="MC117">
        <v>-0.51</v>
      </c>
      <c r="MD117">
        <v>-0.51</v>
      </c>
      <c r="ME117">
        <v>-0.51</v>
      </c>
      <c r="MF117">
        <v>-0.51</v>
      </c>
      <c r="MG117">
        <v>-0.51</v>
      </c>
      <c r="MH117">
        <v>-0.51</v>
      </c>
      <c r="MI117">
        <v>-0.51</v>
      </c>
      <c r="MJ117">
        <v>-0.51</v>
      </c>
      <c r="MK117">
        <v>-0.51</v>
      </c>
      <c r="ML117">
        <v>-0.51</v>
      </c>
      <c r="MM117">
        <v>-0.51</v>
      </c>
      <c r="MN117">
        <v>-0.51</v>
      </c>
      <c r="MO117">
        <v>-0.51</v>
      </c>
      <c r="MP117">
        <v>-0.51</v>
      </c>
      <c r="MQ117">
        <v>-0.51</v>
      </c>
      <c r="MR117">
        <v>-0.51</v>
      </c>
      <c r="MS117">
        <v>-0.51</v>
      </c>
      <c r="MT117">
        <v>-0.51</v>
      </c>
      <c r="MU117">
        <v>-0.51</v>
      </c>
      <c r="MV117">
        <v>-0.51</v>
      </c>
      <c r="MW117">
        <v>-0.51</v>
      </c>
      <c r="MX117">
        <v>-0.51</v>
      </c>
      <c r="MY117">
        <v>-0.51</v>
      </c>
      <c r="MZ117">
        <v>-0.51</v>
      </c>
      <c r="NA117">
        <v>-0.51</v>
      </c>
      <c r="NB117">
        <v>-0.51</v>
      </c>
      <c r="NC117">
        <v>-0.51</v>
      </c>
      <c r="ND117">
        <v>-0.51</v>
      </c>
      <c r="NE117">
        <v>-0.51</v>
      </c>
      <c r="NF117">
        <v>-0.51</v>
      </c>
      <c r="NG117">
        <v>-0.51</v>
      </c>
      <c r="NH117">
        <v>-0.51</v>
      </c>
      <c r="NI117">
        <v>-0.51</v>
      </c>
      <c r="NJ117">
        <v>-0.51</v>
      </c>
      <c r="NK117">
        <v>-0.51</v>
      </c>
      <c r="NL117">
        <v>-0.51</v>
      </c>
      <c r="NM117">
        <v>-0.51</v>
      </c>
      <c r="NN117">
        <v>-0.51</v>
      </c>
      <c r="NO117">
        <v>-0.51</v>
      </c>
      <c r="NP117">
        <v>-0.51</v>
      </c>
      <c r="NQ117">
        <v>-0.51</v>
      </c>
      <c r="NR117">
        <v>-0.51</v>
      </c>
      <c r="NS117">
        <v>-0.51</v>
      </c>
      <c r="NT117">
        <v>-0.51</v>
      </c>
      <c r="NU117">
        <v>-0.51</v>
      </c>
      <c r="NV117">
        <v>-0.51</v>
      </c>
      <c r="NW117">
        <v>-0.51</v>
      </c>
      <c r="NX117">
        <v>-0.51</v>
      </c>
      <c r="NY117">
        <v>-0.51</v>
      </c>
      <c r="NZ117">
        <v>-0.51</v>
      </c>
      <c r="OA117">
        <v>-0.51</v>
      </c>
      <c r="OB117">
        <v>-0.51</v>
      </c>
      <c r="OC117">
        <v>-0.51</v>
      </c>
      <c r="OD117">
        <v>-0.51</v>
      </c>
      <c r="OE117">
        <v>-0.51</v>
      </c>
      <c r="OF117">
        <v>-0.51</v>
      </c>
      <c r="OG117">
        <v>-0.51</v>
      </c>
      <c r="OH117">
        <v>-0.51</v>
      </c>
      <c r="OI117">
        <v>-0.51</v>
      </c>
      <c r="OJ117">
        <v>-0.51</v>
      </c>
      <c r="OK117">
        <v>-0.51</v>
      </c>
      <c r="OL117">
        <v>-0.51</v>
      </c>
      <c r="OM117">
        <v>-0.51</v>
      </c>
      <c r="ON117">
        <v>-0.51</v>
      </c>
      <c r="OO117">
        <v>-0.51</v>
      </c>
      <c r="OP117">
        <v>-0.51</v>
      </c>
      <c r="OQ117">
        <v>-0.51</v>
      </c>
      <c r="OR117">
        <v>-0.51</v>
      </c>
      <c r="OS117">
        <v>-0.51</v>
      </c>
      <c r="OT117">
        <v>-0.51</v>
      </c>
      <c r="OU117">
        <v>-0.51</v>
      </c>
      <c r="OV117">
        <v>-0.51</v>
      </c>
      <c r="OW117">
        <v>-0.51</v>
      </c>
      <c r="OX117">
        <v>-0.51</v>
      </c>
      <c r="OY117">
        <v>-0.51</v>
      </c>
      <c r="OZ117">
        <v>-0.51</v>
      </c>
      <c r="PA117">
        <v>-0.51</v>
      </c>
      <c r="PB117">
        <v>-0.51</v>
      </c>
      <c r="PC117">
        <v>-0.51</v>
      </c>
      <c r="PD117">
        <v>-0.51</v>
      </c>
      <c r="PE117">
        <v>-0.51</v>
      </c>
      <c r="PF117">
        <v>-0.51</v>
      </c>
      <c r="PG117">
        <v>-0.51</v>
      </c>
      <c r="PH117">
        <v>-0.51</v>
      </c>
      <c r="PI117">
        <v>-0.51</v>
      </c>
      <c r="PJ117">
        <v>-0.51</v>
      </c>
      <c r="PK117">
        <v>-0.51</v>
      </c>
      <c r="PL117">
        <v>-0.51</v>
      </c>
      <c r="PM117">
        <v>-0.51</v>
      </c>
      <c r="PN117">
        <v>-0.51</v>
      </c>
      <c r="PO117">
        <v>-0.51</v>
      </c>
      <c r="PP117">
        <v>-0.51</v>
      </c>
      <c r="PQ117">
        <v>-0.51</v>
      </c>
      <c r="PR117">
        <v>-0.51</v>
      </c>
      <c r="PS117">
        <v>-0.51</v>
      </c>
      <c r="PT117">
        <v>-0.51</v>
      </c>
      <c r="PU117">
        <v>-0.51</v>
      </c>
      <c r="PV117">
        <v>-0.51</v>
      </c>
      <c r="PW117">
        <v>-0.51</v>
      </c>
      <c r="PX117">
        <v>-0.51</v>
      </c>
      <c r="PY117">
        <v>-0.51</v>
      </c>
      <c r="PZ117">
        <v>-0.51</v>
      </c>
      <c r="QA117">
        <v>-0.51</v>
      </c>
      <c r="QB117">
        <v>-0.51</v>
      </c>
      <c r="QC117">
        <v>-0.51</v>
      </c>
      <c r="QD117">
        <v>-0.51</v>
      </c>
      <c r="QE117">
        <v>-0.51</v>
      </c>
      <c r="QF117">
        <v>-0.51</v>
      </c>
      <c r="QG117">
        <v>-0.51</v>
      </c>
      <c r="QH117">
        <v>-0.51</v>
      </c>
      <c r="QI117">
        <v>-0.51</v>
      </c>
      <c r="QJ117">
        <v>-0.51</v>
      </c>
      <c r="QK117">
        <v>-0.51</v>
      </c>
      <c r="QL117">
        <v>-0.51</v>
      </c>
      <c r="QM117">
        <v>-0.51</v>
      </c>
      <c r="QN117">
        <v>-0.51</v>
      </c>
      <c r="QO117">
        <v>-0.51</v>
      </c>
      <c r="QP117">
        <v>-0.51</v>
      </c>
      <c r="QQ117">
        <v>-0.51</v>
      </c>
      <c r="QR117">
        <v>-0.51</v>
      </c>
      <c r="QS117">
        <v>-0.51</v>
      </c>
      <c r="QT117">
        <v>-0.51</v>
      </c>
      <c r="QU117">
        <v>-0.51</v>
      </c>
      <c r="QV117">
        <v>-0.51</v>
      </c>
      <c r="QW117">
        <v>-0.51</v>
      </c>
      <c r="QX117">
        <v>-0.51</v>
      </c>
      <c r="QY117">
        <v>-0.51</v>
      </c>
      <c r="QZ117">
        <v>-0.51</v>
      </c>
      <c r="RA117">
        <v>-0.51</v>
      </c>
      <c r="RB117">
        <v>-0.51</v>
      </c>
      <c r="RC117">
        <v>-0.51</v>
      </c>
      <c r="RD117">
        <v>-0.51</v>
      </c>
      <c r="RE117">
        <v>-0.51</v>
      </c>
      <c r="RF117">
        <v>-0.51</v>
      </c>
      <c r="RG117">
        <v>-0.51</v>
      </c>
      <c r="RH117">
        <v>-0.51</v>
      </c>
      <c r="RI117">
        <v>-0.51</v>
      </c>
      <c r="RJ117">
        <v>-0.51</v>
      </c>
      <c r="RK117">
        <v>-0.51</v>
      </c>
      <c r="RL117">
        <v>-0.51</v>
      </c>
      <c r="RM117">
        <v>-0.51</v>
      </c>
      <c r="RN117">
        <v>-0.51</v>
      </c>
      <c r="RO117">
        <v>-0.51</v>
      </c>
      <c r="RP117">
        <v>-0.51</v>
      </c>
      <c r="RQ117">
        <v>-0.51</v>
      </c>
      <c r="RR117">
        <v>-0.51</v>
      </c>
      <c r="RS117">
        <v>-0.51</v>
      </c>
      <c r="RT117">
        <v>-0.51</v>
      </c>
      <c r="RU117">
        <v>-0.51</v>
      </c>
      <c r="RV117">
        <v>-0.51</v>
      </c>
      <c r="RW117">
        <v>-0.51</v>
      </c>
      <c r="RX117">
        <v>-0.51</v>
      </c>
      <c r="RY117">
        <v>-0.51</v>
      </c>
      <c r="RZ117">
        <v>-0.51</v>
      </c>
      <c r="SA117">
        <v>-0.51</v>
      </c>
      <c r="SB117">
        <v>-0.51</v>
      </c>
      <c r="SC117">
        <v>-0.51</v>
      </c>
      <c r="SD117">
        <v>-0.51</v>
      </c>
      <c r="SE117">
        <v>-0.51</v>
      </c>
      <c r="SF117">
        <v>-0.51</v>
      </c>
      <c r="SG117">
        <v>-0.51</v>
      </c>
      <c r="SH117">
        <v>-0.51</v>
      </c>
      <c r="SI117">
        <v>-0.51</v>
      </c>
      <c r="SJ117">
        <v>-0.51</v>
      </c>
      <c r="SK117">
        <v>-0.51</v>
      </c>
      <c r="SL117">
        <v>-0.51</v>
      </c>
      <c r="SM117">
        <v>-0.51</v>
      </c>
      <c r="SN117">
        <v>-0.51</v>
      </c>
      <c r="SO117">
        <v>-0.51</v>
      </c>
      <c r="SP117">
        <v>-0.51</v>
      </c>
      <c r="SQ117">
        <v>-0.51</v>
      </c>
      <c r="SR117">
        <v>-0.51</v>
      </c>
      <c r="SS117">
        <v>-0.51</v>
      </c>
      <c r="ST117">
        <v>-0.51</v>
      </c>
      <c r="SU117">
        <v>-0.51</v>
      </c>
      <c r="SV117">
        <v>-0.51</v>
      </c>
      <c r="SW117">
        <v>-0.51</v>
      </c>
      <c r="SX117">
        <v>-0.51</v>
      </c>
      <c r="SY117">
        <v>-0.51</v>
      </c>
      <c r="SZ117">
        <v>-0.51</v>
      </c>
      <c r="TA117">
        <v>-0.51</v>
      </c>
      <c r="TB117">
        <v>-0.51</v>
      </c>
      <c r="TC117">
        <v>-0.51</v>
      </c>
      <c r="TD117">
        <v>-0.51</v>
      </c>
      <c r="TE117">
        <v>-0.51</v>
      </c>
      <c r="TF117">
        <v>-0.51</v>
      </c>
      <c r="TG117">
        <v>-0.51</v>
      </c>
      <c r="TH117">
        <v>-0.51</v>
      </c>
      <c r="TI117">
        <v>-0.51</v>
      </c>
      <c r="TJ117">
        <v>-0.51</v>
      </c>
      <c r="TK117">
        <v>-0.51</v>
      </c>
      <c r="TL117">
        <v>-0.51</v>
      </c>
      <c r="TM117">
        <v>-0.51</v>
      </c>
      <c r="TN117">
        <v>-0.51</v>
      </c>
      <c r="TO117">
        <v>-0.51</v>
      </c>
      <c r="TP117">
        <v>-0.51</v>
      </c>
      <c r="TQ117">
        <v>-0.51</v>
      </c>
      <c r="TR117">
        <v>-0.51</v>
      </c>
      <c r="TS117">
        <v>-0.51</v>
      </c>
      <c r="TT117">
        <v>-0.51</v>
      </c>
      <c r="TU117">
        <v>-0.51</v>
      </c>
      <c r="TV117">
        <v>-0.51</v>
      </c>
      <c r="TW117">
        <v>-0.51</v>
      </c>
      <c r="TX117">
        <v>-0.51</v>
      </c>
      <c r="TY117">
        <v>-0.51</v>
      </c>
      <c r="TZ117">
        <v>-0.51</v>
      </c>
      <c r="UA117">
        <v>-0.51</v>
      </c>
      <c r="UB117">
        <v>-0.51</v>
      </c>
      <c r="UC117">
        <v>-0.51</v>
      </c>
      <c r="UD117">
        <v>-0.51</v>
      </c>
      <c r="UE117">
        <v>-0.51</v>
      </c>
      <c r="UF117">
        <v>-0.51</v>
      </c>
      <c r="UG117">
        <v>-0.51</v>
      </c>
      <c r="UH117">
        <v>-0.51</v>
      </c>
      <c r="UI117">
        <v>-0.51</v>
      </c>
      <c r="UJ117">
        <v>-0.51</v>
      </c>
      <c r="UK117">
        <v>-0.51</v>
      </c>
      <c r="UL117">
        <v>-0.51</v>
      </c>
    </row>
    <row r="118" spans="1:558" x14ac:dyDescent="0.3">
      <c r="A118">
        <v>-0.51</v>
      </c>
      <c r="B118">
        <v>-0.51</v>
      </c>
      <c r="C118">
        <v>-0.51</v>
      </c>
      <c r="D118">
        <v>-0.51</v>
      </c>
      <c r="E118">
        <v>-0.51</v>
      </c>
      <c r="F118">
        <v>-0.51</v>
      </c>
      <c r="G118">
        <v>-0.51</v>
      </c>
      <c r="H118">
        <v>-0.51</v>
      </c>
      <c r="I118">
        <v>-0.51</v>
      </c>
      <c r="J118">
        <v>-0.51</v>
      </c>
      <c r="K118">
        <v>-0.51</v>
      </c>
      <c r="L118">
        <v>-0.51</v>
      </c>
      <c r="M118">
        <v>-0.51</v>
      </c>
      <c r="N118">
        <v>-0.51</v>
      </c>
      <c r="O118">
        <v>-0.51</v>
      </c>
      <c r="P118">
        <v>-0.51</v>
      </c>
      <c r="Q118">
        <v>-0.51</v>
      </c>
      <c r="R118">
        <v>-0.51</v>
      </c>
      <c r="S118">
        <v>-0.51</v>
      </c>
      <c r="T118">
        <v>-0.51</v>
      </c>
      <c r="U118">
        <v>-0.51</v>
      </c>
      <c r="V118">
        <v>-0.51</v>
      </c>
      <c r="W118">
        <v>-0.51</v>
      </c>
      <c r="X118">
        <v>-0.51</v>
      </c>
      <c r="Y118">
        <v>-0.51</v>
      </c>
      <c r="Z118">
        <v>-0.51</v>
      </c>
      <c r="AA118">
        <v>-0.51</v>
      </c>
      <c r="AB118">
        <v>-0.51</v>
      </c>
      <c r="AC118">
        <v>-0.51</v>
      </c>
      <c r="AD118">
        <v>-0.51</v>
      </c>
      <c r="AE118">
        <v>-0.51</v>
      </c>
      <c r="AF118">
        <v>-0.51</v>
      </c>
      <c r="AG118">
        <v>-0.51</v>
      </c>
      <c r="AH118">
        <v>-0.51</v>
      </c>
      <c r="AI118">
        <v>-0.51</v>
      </c>
      <c r="AJ118">
        <v>-0.51</v>
      </c>
      <c r="AK118">
        <v>-0.51</v>
      </c>
      <c r="AL118">
        <v>-0.51</v>
      </c>
      <c r="AM118">
        <v>-0.51</v>
      </c>
      <c r="AN118">
        <v>-0.51</v>
      </c>
      <c r="AO118">
        <v>-0.51</v>
      </c>
      <c r="AP118">
        <v>-0.51</v>
      </c>
      <c r="AQ118">
        <v>-0.51</v>
      </c>
      <c r="AR118">
        <v>-0.51</v>
      </c>
      <c r="AS118">
        <v>-0.51</v>
      </c>
      <c r="AT118">
        <v>-0.51</v>
      </c>
      <c r="AU118">
        <v>-0.51</v>
      </c>
      <c r="AV118">
        <v>-0.51</v>
      </c>
      <c r="AW118">
        <v>-0.51</v>
      </c>
      <c r="AX118">
        <v>-0.51</v>
      </c>
      <c r="AY118">
        <v>-0.51</v>
      </c>
      <c r="AZ118">
        <v>-0.51</v>
      </c>
      <c r="BA118">
        <v>-0.51</v>
      </c>
      <c r="BB118">
        <v>-0.51</v>
      </c>
      <c r="BC118">
        <v>-0.51</v>
      </c>
      <c r="BD118">
        <v>-0.51</v>
      </c>
      <c r="BE118">
        <v>-0.51</v>
      </c>
      <c r="BF118">
        <v>-0.51</v>
      </c>
      <c r="BG118">
        <v>-0.51</v>
      </c>
      <c r="BH118">
        <v>-0.51</v>
      </c>
      <c r="BI118">
        <v>-0.51</v>
      </c>
      <c r="BJ118">
        <v>-0.51</v>
      </c>
      <c r="BK118">
        <v>-0.51</v>
      </c>
      <c r="BL118">
        <v>-0.51</v>
      </c>
      <c r="BM118">
        <v>-0.51</v>
      </c>
      <c r="BN118">
        <v>-0.51</v>
      </c>
      <c r="BO118">
        <v>-0.51</v>
      </c>
      <c r="BP118">
        <v>-0.51</v>
      </c>
      <c r="BQ118">
        <v>-0.51</v>
      </c>
      <c r="BR118">
        <v>-0.51</v>
      </c>
      <c r="BS118">
        <v>-0.51</v>
      </c>
      <c r="BT118">
        <v>-0.51</v>
      </c>
      <c r="BU118">
        <v>-0.51</v>
      </c>
      <c r="BV118">
        <v>-0.51</v>
      </c>
      <c r="BW118">
        <v>-0.51</v>
      </c>
      <c r="BX118">
        <v>-0.51</v>
      </c>
      <c r="BY118">
        <v>-0.51</v>
      </c>
      <c r="BZ118">
        <v>-0.51</v>
      </c>
      <c r="CA118">
        <v>-0.51</v>
      </c>
      <c r="CB118">
        <v>-0.51</v>
      </c>
      <c r="CC118">
        <v>-0.51</v>
      </c>
      <c r="CD118">
        <v>-0.51</v>
      </c>
      <c r="CE118">
        <v>-0.51</v>
      </c>
      <c r="CF118">
        <v>-0.51</v>
      </c>
      <c r="CG118">
        <v>-0.51</v>
      </c>
      <c r="CH118">
        <v>-0.51</v>
      </c>
      <c r="CI118">
        <v>-0.51</v>
      </c>
      <c r="CJ118">
        <v>-0.51</v>
      </c>
      <c r="CK118">
        <v>-0.51</v>
      </c>
      <c r="CL118">
        <v>-0.51</v>
      </c>
      <c r="CM118">
        <v>-0.51</v>
      </c>
      <c r="CN118">
        <v>-0.51</v>
      </c>
      <c r="CO118">
        <v>-0.51</v>
      </c>
      <c r="CP118">
        <v>-0.51</v>
      </c>
      <c r="CQ118">
        <v>-0.51</v>
      </c>
      <c r="CR118">
        <v>-0.51</v>
      </c>
      <c r="CS118">
        <v>-0.51</v>
      </c>
      <c r="CT118">
        <v>-0.51</v>
      </c>
      <c r="CU118">
        <v>-0.51</v>
      </c>
      <c r="CV118">
        <v>-0.51</v>
      </c>
      <c r="CW118">
        <v>-0.51</v>
      </c>
      <c r="CX118">
        <v>-0.51</v>
      </c>
      <c r="CY118">
        <v>-0.51</v>
      </c>
      <c r="CZ118">
        <v>-0.51</v>
      </c>
      <c r="DA118">
        <v>-0.51</v>
      </c>
      <c r="DB118">
        <v>-0.51</v>
      </c>
      <c r="DC118">
        <v>-0.51</v>
      </c>
      <c r="DD118">
        <v>-0.51</v>
      </c>
      <c r="DE118">
        <v>-0.51</v>
      </c>
      <c r="DF118">
        <v>-0.51</v>
      </c>
      <c r="DG118">
        <v>-0.51</v>
      </c>
      <c r="DH118">
        <v>-0.51</v>
      </c>
      <c r="DI118">
        <v>-0.51</v>
      </c>
      <c r="DJ118">
        <v>-0.51</v>
      </c>
      <c r="DK118">
        <v>-0.51</v>
      </c>
      <c r="DL118">
        <v>-0.51</v>
      </c>
      <c r="DM118">
        <v>-0.51</v>
      </c>
      <c r="DN118">
        <v>-0.51</v>
      </c>
      <c r="DO118">
        <v>-0.51</v>
      </c>
      <c r="DP118">
        <v>-0.51</v>
      </c>
      <c r="DQ118">
        <v>-0.51</v>
      </c>
      <c r="DR118">
        <v>-0.51</v>
      </c>
      <c r="DS118">
        <v>-0.51</v>
      </c>
      <c r="DT118">
        <v>-0.51</v>
      </c>
      <c r="DU118">
        <v>-0.51</v>
      </c>
      <c r="DV118">
        <v>-0.51</v>
      </c>
      <c r="DW118">
        <v>-0.51</v>
      </c>
      <c r="DX118">
        <v>-0.51</v>
      </c>
      <c r="DY118">
        <v>-0.51</v>
      </c>
      <c r="DZ118">
        <v>-0.51</v>
      </c>
      <c r="EA118">
        <v>-0.51</v>
      </c>
      <c r="EB118">
        <v>-0.51</v>
      </c>
      <c r="EC118">
        <v>-0.51</v>
      </c>
      <c r="ED118">
        <v>-0.51</v>
      </c>
      <c r="EE118">
        <v>-0.51</v>
      </c>
      <c r="EF118">
        <v>-0.51</v>
      </c>
      <c r="EG118">
        <v>-0.51</v>
      </c>
      <c r="EH118">
        <v>-0.51</v>
      </c>
      <c r="EI118">
        <v>-0.51</v>
      </c>
      <c r="EJ118">
        <v>-0.51</v>
      </c>
      <c r="EK118">
        <v>-0.51</v>
      </c>
      <c r="EL118">
        <v>-0.51</v>
      </c>
      <c r="EM118">
        <v>-0.51</v>
      </c>
      <c r="EN118">
        <v>-0.51</v>
      </c>
      <c r="EO118">
        <v>-0.51</v>
      </c>
      <c r="EP118">
        <v>-0.51</v>
      </c>
      <c r="EQ118">
        <v>-0.51</v>
      </c>
      <c r="ER118">
        <v>-0.51</v>
      </c>
      <c r="ES118">
        <v>-0.51</v>
      </c>
      <c r="ET118">
        <v>-0.51</v>
      </c>
      <c r="EU118">
        <v>-0.51</v>
      </c>
      <c r="EV118">
        <v>-0.51</v>
      </c>
      <c r="EW118">
        <v>-0.51</v>
      </c>
      <c r="EX118">
        <v>-0.51</v>
      </c>
      <c r="EY118">
        <v>-0.51</v>
      </c>
      <c r="EZ118">
        <v>-0.51</v>
      </c>
      <c r="FA118">
        <v>-0.51</v>
      </c>
      <c r="FB118">
        <v>-0.51</v>
      </c>
      <c r="FC118">
        <v>-0.51</v>
      </c>
      <c r="FD118">
        <v>-0.51</v>
      </c>
      <c r="FE118">
        <v>-0.51</v>
      </c>
      <c r="FF118">
        <v>-0.51</v>
      </c>
      <c r="FG118">
        <v>-0.51</v>
      </c>
      <c r="FH118">
        <v>-0.51</v>
      </c>
      <c r="FI118">
        <v>-0.51</v>
      </c>
      <c r="FJ118">
        <v>-0.51</v>
      </c>
      <c r="FK118">
        <v>-0.51</v>
      </c>
      <c r="FL118">
        <v>-0.51</v>
      </c>
      <c r="FM118">
        <v>-0.51</v>
      </c>
      <c r="FN118">
        <v>-0.51</v>
      </c>
      <c r="FO118">
        <v>-0.51</v>
      </c>
      <c r="FP118">
        <v>-0.51</v>
      </c>
      <c r="FQ118">
        <v>-0.51</v>
      </c>
      <c r="FR118">
        <v>-0.51</v>
      </c>
      <c r="FS118">
        <v>-0.51</v>
      </c>
      <c r="FT118">
        <v>-0.51</v>
      </c>
      <c r="FU118">
        <v>-0.51</v>
      </c>
      <c r="FV118">
        <v>-0.51</v>
      </c>
      <c r="FW118">
        <v>-0.51</v>
      </c>
      <c r="FX118">
        <v>-0.51</v>
      </c>
      <c r="FY118">
        <v>-0.51</v>
      </c>
      <c r="FZ118">
        <v>-0.51</v>
      </c>
      <c r="GA118">
        <v>-0.51</v>
      </c>
      <c r="GB118">
        <v>-0.51</v>
      </c>
      <c r="GC118">
        <v>-0.51</v>
      </c>
      <c r="GD118">
        <v>-0.51</v>
      </c>
      <c r="GE118">
        <v>-0.51</v>
      </c>
      <c r="GF118">
        <v>-0.51</v>
      </c>
      <c r="GG118">
        <v>-0.51</v>
      </c>
      <c r="GH118">
        <v>-0.51</v>
      </c>
      <c r="GI118">
        <v>-0.51</v>
      </c>
      <c r="GJ118">
        <v>-0.51</v>
      </c>
      <c r="GK118">
        <v>-0.51</v>
      </c>
      <c r="GL118">
        <v>-0.51</v>
      </c>
      <c r="GM118">
        <v>-0.51</v>
      </c>
      <c r="GN118">
        <v>-0.51</v>
      </c>
      <c r="GO118">
        <v>-0.51</v>
      </c>
      <c r="GP118">
        <v>-0.51</v>
      </c>
      <c r="GQ118">
        <v>-0.51</v>
      </c>
      <c r="GR118">
        <v>-0.51</v>
      </c>
      <c r="GS118">
        <v>-0.51</v>
      </c>
      <c r="GT118">
        <v>-0.51</v>
      </c>
      <c r="GU118">
        <v>-0.51</v>
      </c>
      <c r="GV118">
        <v>-0.51</v>
      </c>
      <c r="GW118">
        <v>-0.51</v>
      </c>
      <c r="GX118">
        <v>-0.51</v>
      </c>
      <c r="GY118">
        <v>-0.51</v>
      </c>
      <c r="GZ118">
        <v>-0.51</v>
      </c>
      <c r="HA118">
        <v>-0.51</v>
      </c>
      <c r="HB118">
        <v>-0.51</v>
      </c>
      <c r="HC118">
        <v>-0.51</v>
      </c>
      <c r="HD118">
        <v>-0.51</v>
      </c>
      <c r="HE118">
        <v>-0.51</v>
      </c>
      <c r="HF118">
        <v>-0.51</v>
      </c>
      <c r="HG118">
        <v>-0.51</v>
      </c>
      <c r="HH118">
        <v>-0.51</v>
      </c>
      <c r="HI118">
        <v>-0.51</v>
      </c>
      <c r="HJ118">
        <v>-0.51</v>
      </c>
      <c r="HK118">
        <v>-0.51</v>
      </c>
      <c r="HL118">
        <v>-0.51</v>
      </c>
      <c r="HM118">
        <v>-0.51</v>
      </c>
      <c r="HN118">
        <v>-0.51</v>
      </c>
      <c r="HO118">
        <v>-0.51</v>
      </c>
      <c r="HP118">
        <v>-0.51</v>
      </c>
      <c r="HQ118">
        <v>-0.51</v>
      </c>
      <c r="HR118">
        <v>-0.51</v>
      </c>
      <c r="HS118">
        <v>-0.51</v>
      </c>
      <c r="HT118">
        <v>-0.51</v>
      </c>
      <c r="HU118">
        <v>-0.51</v>
      </c>
      <c r="HV118">
        <v>-0.51</v>
      </c>
      <c r="HW118">
        <v>-0.51</v>
      </c>
      <c r="HX118">
        <v>-0.51</v>
      </c>
      <c r="HY118">
        <v>-0.51</v>
      </c>
      <c r="HZ118">
        <v>-0.51</v>
      </c>
      <c r="IA118">
        <v>-0.51</v>
      </c>
      <c r="IB118">
        <v>-0.51</v>
      </c>
      <c r="IC118">
        <v>-0.51</v>
      </c>
      <c r="ID118">
        <v>-0.51</v>
      </c>
      <c r="IE118">
        <v>-0.51</v>
      </c>
      <c r="IF118">
        <v>-0.51</v>
      </c>
      <c r="IG118">
        <v>-0.51</v>
      </c>
      <c r="IH118">
        <v>-0.51</v>
      </c>
      <c r="II118">
        <v>-0.51</v>
      </c>
      <c r="IJ118">
        <v>-0.51</v>
      </c>
      <c r="IK118">
        <v>-0.51</v>
      </c>
      <c r="IL118">
        <v>-0.51</v>
      </c>
      <c r="IM118">
        <v>-0.51</v>
      </c>
      <c r="IN118">
        <v>-0.51</v>
      </c>
      <c r="IO118">
        <v>-0.51</v>
      </c>
      <c r="IP118">
        <v>-0.51</v>
      </c>
      <c r="IQ118">
        <v>-0.51</v>
      </c>
      <c r="IR118">
        <v>-0.51</v>
      </c>
      <c r="IS118">
        <v>-0.51</v>
      </c>
      <c r="IT118">
        <v>-0.51</v>
      </c>
      <c r="IU118">
        <v>-0.51</v>
      </c>
      <c r="IV118">
        <v>-0.51</v>
      </c>
      <c r="IW118">
        <v>-0.51</v>
      </c>
      <c r="IX118">
        <v>-0.51</v>
      </c>
      <c r="IY118">
        <v>-0.51</v>
      </c>
      <c r="IZ118">
        <v>-0.51</v>
      </c>
      <c r="JA118">
        <v>-0.51</v>
      </c>
      <c r="JB118">
        <v>-0.51</v>
      </c>
      <c r="JC118">
        <v>-0.51</v>
      </c>
      <c r="JD118">
        <v>-0.51</v>
      </c>
      <c r="JE118">
        <v>-0.51</v>
      </c>
      <c r="JF118">
        <v>-0.51</v>
      </c>
      <c r="JG118">
        <v>-0.51</v>
      </c>
      <c r="JH118">
        <v>-0.51</v>
      </c>
      <c r="JI118">
        <v>-0.51</v>
      </c>
      <c r="JJ118">
        <v>-0.51</v>
      </c>
      <c r="JK118">
        <v>-0.51</v>
      </c>
      <c r="JL118">
        <v>-0.51</v>
      </c>
      <c r="JM118">
        <v>-0.51</v>
      </c>
      <c r="JN118">
        <v>-0.51</v>
      </c>
      <c r="JO118">
        <v>-0.51</v>
      </c>
      <c r="JP118">
        <v>-0.51</v>
      </c>
      <c r="JQ118">
        <v>-0.51</v>
      </c>
      <c r="JR118">
        <v>-0.51</v>
      </c>
      <c r="JS118">
        <v>-0.51</v>
      </c>
      <c r="JT118">
        <v>-0.51</v>
      </c>
      <c r="JU118">
        <v>-0.51</v>
      </c>
      <c r="JV118">
        <v>-0.51</v>
      </c>
      <c r="JW118">
        <v>-0.51</v>
      </c>
      <c r="JX118">
        <v>-0.51</v>
      </c>
      <c r="JY118">
        <v>-0.51</v>
      </c>
      <c r="JZ118">
        <v>-0.51</v>
      </c>
      <c r="KA118">
        <v>-0.51</v>
      </c>
      <c r="KB118">
        <v>-0.51</v>
      </c>
      <c r="KC118">
        <v>-0.51</v>
      </c>
      <c r="KD118">
        <v>-0.51</v>
      </c>
      <c r="KE118">
        <v>-0.51</v>
      </c>
      <c r="KF118">
        <v>-0.51</v>
      </c>
      <c r="KG118">
        <v>-0.51</v>
      </c>
      <c r="KH118">
        <v>-0.51</v>
      </c>
      <c r="KI118">
        <v>-0.51</v>
      </c>
      <c r="KJ118">
        <v>-0.51</v>
      </c>
      <c r="KK118">
        <v>-0.51</v>
      </c>
      <c r="KL118">
        <v>-0.51</v>
      </c>
      <c r="KM118">
        <v>-0.51</v>
      </c>
      <c r="KN118">
        <v>-0.51</v>
      </c>
      <c r="KO118">
        <v>-0.51</v>
      </c>
      <c r="KP118">
        <v>-0.51</v>
      </c>
      <c r="KQ118">
        <v>-0.51</v>
      </c>
      <c r="KR118">
        <v>-0.51</v>
      </c>
      <c r="KS118">
        <v>-0.51</v>
      </c>
      <c r="KT118">
        <v>-0.51</v>
      </c>
      <c r="KU118">
        <v>-0.51</v>
      </c>
      <c r="KV118">
        <v>-0.51</v>
      </c>
      <c r="KW118">
        <v>-0.51</v>
      </c>
      <c r="KX118">
        <v>-0.51</v>
      </c>
      <c r="KY118">
        <v>-0.51</v>
      </c>
      <c r="KZ118">
        <v>-0.51</v>
      </c>
      <c r="LA118">
        <v>-0.51</v>
      </c>
      <c r="LB118">
        <v>-0.51</v>
      </c>
      <c r="LC118">
        <v>-0.51</v>
      </c>
      <c r="LD118">
        <v>-0.51</v>
      </c>
      <c r="LE118">
        <v>-0.51</v>
      </c>
      <c r="LF118">
        <v>-0.51</v>
      </c>
      <c r="LG118">
        <v>-0.51</v>
      </c>
      <c r="LH118">
        <v>-0.51</v>
      </c>
      <c r="LI118">
        <v>-0.51</v>
      </c>
      <c r="LJ118">
        <v>-0.51</v>
      </c>
      <c r="LK118">
        <v>-0.51</v>
      </c>
      <c r="LL118">
        <v>-0.51</v>
      </c>
      <c r="LM118">
        <v>-0.51</v>
      </c>
      <c r="LN118">
        <v>-0.51</v>
      </c>
      <c r="LO118">
        <v>-0.51</v>
      </c>
      <c r="LP118">
        <v>-0.51</v>
      </c>
      <c r="LQ118">
        <v>-0.51</v>
      </c>
      <c r="LR118">
        <v>-0.51</v>
      </c>
      <c r="LS118">
        <v>-0.51</v>
      </c>
      <c r="LT118">
        <v>-0.51</v>
      </c>
      <c r="LU118">
        <v>-0.51</v>
      </c>
      <c r="LV118">
        <v>-0.51</v>
      </c>
      <c r="LW118">
        <v>-0.51</v>
      </c>
      <c r="LX118">
        <v>-0.51</v>
      </c>
      <c r="LY118">
        <v>-0.51</v>
      </c>
      <c r="LZ118">
        <v>-0.51</v>
      </c>
      <c r="MA118">
        <v>-0.51</v>
      </c>
      <c r="MB118">
        <v>-0.51</v>
      </c>
      <c r="MC118">
        <v>-0.51</v>
      </c>
      <c r="MD118">
        <v>-0.51</v>
      </c>
      <c r="ME118">
        <v>-0.51</v>
      </c>
      <c r="MF118">
        <v>-0.51</v>
      </c>
      <c r="MG118">
        <v>-0.51</v>
      </c>
      <c r="MH118">
        <v>-0.51</v>
      </c>
      <c r="MI118">
        <v>-0.51</v>
      </c>
      <c r="MJ118">
        <v>-0.51</v>
      </c>
      <c r="MK118">
        <v>-0.51</v>
      </c>
      <c r="ML118">
        <v>-0.51</v>
      </c>
      <c r="MM118">
        <v>-0.51</v>
      </c>
      <c r="MN118">
        <v>-0.51</v>
      </c>
      <c r="MO118">
        <v>-0.51</v>
      </c>
      <c r="MP118">
        <v>-0.51</v>
      </c>
      <c r="MQ118">
        <v>-0.51</v>
      </c>
      <c r="MR118">
        <v>-0.51</v>
      </c>
      <c r="MS118">
        <v>-0.51</v>
      </c>
      <c r="MT118">
        <v>-0.51</v>
      </c>
      <c r="MU118">
        <v>-0.51</v>
      </c>
      <c r="MV118">
        <v>-0.51</v>
      </c>
      <c r="MW118">
        <v>-0.51</v>
      </c>
      <c r="MX118">
        <v>-0.51</v>
      </c>
      <c r="MY118">
        <v>-0.51</v>
      </c>
      <c r="MZ118">
        <v>-0.51</v>
      </c>
      <c r="NA118">
        <v>-0.51</v>
      </c>
      <c r="NB118">
        <v>-0.51</v>
      </c>
      <c r="NC118">
        <v>-0.51</v>
      </c>
      <c r="ND118">
        <v>-0.51</v>
      </c>
      <c r="NE118">
        <v>-0.51</v>
      </c>
      <c r="NF118">
        <v>-0.51</v>
      </c>
      <c r="NG118">
        <v>-0.51</v>
      </c>
      <c r="NH118">
        <v>-0.51</v>
      </c>
      <c r="NI118">
        <v>-0.51</v>
      </c>
      <c r="NJ118">
        <v>-0.51</v>
      </c>
      <c r="NK118">
        <v>-0.51</v>
      </c>
      <c r="NL118">
        <v>-0.51</v>
      </c>
      <c r="NM118">
        <v>-0.51</v>
      </c>
      <c r="NN118">
        <v>-0.51</v>
      </c>
      <c r="NO118">
        <v>-0.51</v>
      </c>
      <c r="NP118">
        <v>-0.51</v>
      </c>
      <c r="NQ118">
        <v>-0.51</v>
      </c>
      <c r="NR118">
        <v>-0.51</v>
      </c>
      <c r="NS118">
        <v>-0.51</v>
      </c>
      <c r="NT118">
        <v>-0.51</v>
      </c>
      <c r="NU118">
        <v>-0.51</v>
      </c>
      <c r="NV118">
        <v>-0.51</v>
      </c>
      <c r="NW118">
        <v>-0.51</v>
      </c>
      <c r="NX118">
        <v>-0.51</v>
      </c>
      <c r="NY118">
        <v>-0.51</v>
      </c>
      <c r="NZ118">
        <v>-0.51</v>
      </c>
      <c r="OA118">
        <v>-0.51</v>
      </c>
      <c r="OB118">
        <v>-0.51</v>
      </c>
      <c r="OC118">
        <v>-0.51</v>
      </c>
      <c r="OD118">
        <v>-0.51</v>
      </c>
      <c r="OE118">
        <v>-0.51</v>
      </c>
      <c r="OF118">
        <v>-0.51</v>
      </c>
      <c r="OG118">
        <v>-0.51</v>
      </c>
      <c r="OH118">
        <v>-0.51</v>
      </c>
      <c r="OI118">
        <v>-0.51</v>
      </c>
      <c r="OJ118">
        <v>-0.51</v>
      </c>
      <c r="OK118">
        <v>-0.51</v>
      </c>
      <c r="OL118">
        <v>-0.51</v>
      </c>
      <c r="OM118">
        <v>-0.51</v>
      </c>
      <c r="ON118">
        <v>-0.51</v>
      </c>
      <c r="OO118">
        <v>-0.51</v>
      </c>
      <c r="OP118">
        <v>-0.51</v>
      </c>
      <c r="OQ118">
        <v>-0.51</v>
      </c>
      <c r="OR118">
        <v>-0.51</v>
      </c>
      <c r="OS118">
        <v>-0.51</v>
      </c>
      <c r="OT118">
        <v>-0.51</v>
      </c>
      <c r="OU118">
        <v>-0.51</v>
      </c>
      <c r="OV118">
        <v>-0.51</v>
      </c>
      <c r="OW118">
        <v>-0.51</v>
      </c>
      <c r="OX118">
        <v>-0.51</v>
      </c>
      <c r="OY118">
        <v>-0.51</v>
      </c>
      <c r="OZ118">
        <v>-0.51</v>
      </c>
      <c r="PA118">
        <v>-0.51</v>
      </c>
      <c r="PB118">
        <v>-0.51</v>
      </c>
      <c r="PC118">
        <v>-0.51</v>
      </c>
      <c r="PD118">
        <v>-0.51</v>
      </c>
      <c r="PE118">
        <v>-0.51</v>
      </c>
      <c r="PF118">
        <v>-0.51</v>
      </c>
      <c r="PG118">
        <v>-0.51</v>
      </c>
      <c r="PH118">
        <v>-0.51</v>
      </c>
      <c r="PI118">
        <v>-0.51</v>
      </c>
      <c r="PJ118">
        <v>-0.51</v>
      </c>
      <c r="PK118">
        <v>-0.51</v>
      </c>
      <c r="PL118">
        <v>-0.51</v>
      </c>
      <c r="PM118">
        <v>-0.51</v>
      </c>
      <c r="PN118">
        <v>-0.51</v>
      </c>
      <c r="PO118">
        <v>-0.51</v>
      </c>
      <c r="PP118">
        <v>-0.51</v>
      </c>
      <c r="PQ118">
        <v>-0.51</v>
      </c>
      <c r="PR118">
        <v>-0.51</v>
      </c>
      <c r="PS118">
        <v>-0.51</v>
      </c>
      <c r="PT118">
        <v>-0.51</v>
      </c>
      <c r="PU118">
        <v>-0.51</v>
      </c>
      <c r="PV118">
        <v>-0.51</v>
      </c>
      <c r="PW118">
        <v>-0.51</v>
      </c>
      <c r="PX118">
        <v>-0.51</v>
      </c>
      <c r="PY118">
        <v>-0.51</v>
      </c>
      <c r="PZ118">
        <v>-0.51</v>
      </c>
      <c r="QA118">
        <v>-0.51</v>
      </c>
      <c r="QB118">
        <v>-0.51</v>
      </c>
      <c r="QC118">
        <v>-0.51</v>
      </c>
      <c r="QD118">
        <v>-0.51</v>
      </c>
      <c r="QE118">
        <v>-0.51</v>
      </c>
      <c r="QF118">
        <v>-0.51</v>
      </c>
      <c r="QG118">
        <v>-0.51</v>
      </c>
      <c r="QH118">
        <v>-0.51</v>
      </c>
      <c r="QI118">
        <v>-0.51</v>
      </c>
      <c r="QJ118">
        <v>-0.51</v>
      </c>
      <c r="QK118">
        <v>-0.51</v>
      </c>
      <c r="QL118">
        <v>-0.51</v>
      </c>
      <c r="QM118">
        <v>-0.51</v>
      </c>
      <c r="QN118">
        <v>-0.51</v>
      </c>
      <c r="QO118">
        <v>-0.51</v>
      </c>
      <c r="QP118">
        <v>-0.51</v>
      </c>
      <c r="QQ118">
        <v>-0.51</v>
      </c>
      <c r="QR118">
        <v>-0.51</v>
      </c>
      <c r="QS118">
        <v>-0.51</v>
      </c>
      <c r="QT118">
        <v>-0.51</v>
      </c>
      <c r="QU118">
        <v>-0.51</v>
      </c>
      <c r="QV118">
        <v>-0.51</v>
      </c>
      <c r="QW118">
        <v>-0.51</v>
      </c>
      <c r="QX118">
        <v>-0.51</v>
      </c>
      <c r="QY118">
        <v>-0.51</v>
      </c>
      <c r="QZ118">
        <v>-0.51</v>
      </c>
      <c r="RA118">
        <v>-0.51</v>
      </c>
      <c r="RB118">
        <v>-0.51</v>
      </c>
      <c r="RC118">
        <v>-0.51</v>
      </c>
      <c r="RD118">
        <v>-0.51</v>
      </c>
      <c r="RE118">
        <v>-0.51</v>
      </c>
      <c r="RF118">
        <v>-0.51</v>
      </c>
      <c r="RG118">
        <v>-0.51</v>
      </c>
      <c r="RH118">
        <v>-0.51</v>
      </c>
      <c r="RI118">
        <v>-0.51</v>
      </c>
      <c r="RJ118">
        <v>-0.51</v>
      </c>
      <c r="RK118">
        <v>-0.51</v>
      </c>
      <c r="RL118">
        <v>-0.51</v>
      </c>
      <c r="RM118">
        <v>-0.51</v>
      </c>
      <c r="RN118">
        <v>-0.51</v>
      </c>
      <c r="RO118">
        <v>-0.51</v>
      </c>
      <c r="RP118">
        <v>-0.51</v>
      </c>
      <c r="RQ118">
        <v>-0.51</v>
      </c>
      <c r="RR118">
        <v>-0.51</v>
      </c>
      <c r="RS118">
        <v>-0.51</v>
      </c>
      <c r="RT118">
        <v>-0.51</v>
      </c>
      <c r="RU118">
        <v>-0.51</v>
      </c>
      <c r="RV118">
        <v>-0.51</v>
      </c>
      <c r="RW118">
        <v>-0.51</v>
      </c>
      <c r="RX118">
        <v>-0.51</v>
      </c>
      <c r="RY118">
        <v>-0.51</v>
      </c>
      <c r="RZ118">
        <v>-0.51</v>
      </c>
      <c r="SA118">
        <v>-0.51</v>
      </c>
      <c r="SB118">
        <v>-0.51</v>
      </c>
      <c r="SC118">
        <v>-0.51</v>
      </c>
      <c r="SD118">
        <v>-0.51</v>
      </c>
      <c r="SE118">
        <v>-0.51</v>
      </c>
      <c r="SF118">
        <v>-0.51</v>
      </c>
      <c r="SG118">
        <v>-0.51</v>
      </c>
      <c r="SH118">
        <v>-0.51</v>
      </c>
      <c r="SI118">
        <v>-0.51</v>
      </c>
      <c r="SJ118">
        <v>-0.51</v>
      </c>
      <c r="SK118">
        <v>-0.51</v>
      </c>
      <c r="SL118">
        <v>-0.51</v>
      </c>
      <c r="SM118">
        <v>-0.51</v>
      </c>
      <c r="SN118">
        <v>-0.51</v>
      </c>
      <c r="SO118">
        <v>-0.51</v>
      </c>
      <c r="SP118">
        <v>-0.51</v>
      </c>
      <c r="SQ118">
        <v>-0.51</v>
      </c>
      <c r="SR118">
        <v>-0.51</v>
      </c>
      <c r="SS118">
        <v>-0.51</v>
      </c>
      <c r="ST118">
        <v>-0.51</v>
      </c>
      <c r="SU118">
        <v>-0.51</v>
      </c>
      <c r="SV118">
        <v>-0.51</v>
      </c>
      <c r="SW118">
        <v>-0.51</v>
      </c>
      <c r="SX118">
        <v>-0.51</v>
      </c>
      <c r="SY118">
        <v>-0.51</v>
      </c>
      <c r="SZ118">
        <v>-0.51</v>
      </c>
      <c r="TA118">
        <v>-0.51</v>
      </c>
      <c r="TB118">
        <v>-0.51</v>
      </c>
      <c r="TC118">
        <v>-0.51</v>
      </c>
      <c r="TD118">
        <v>-0.51</v>
      </c>
      <c r="TE118">
        <v>-0.51</v>
      </c>
      <c r="TF118">
        <v>-0.51</v>
      </c>
      <c r="TG118">
        <v>-0.51</v>
      </c>
      <c r="TH118">
        <v>-0.51</v>
      </c>
      <c r="TI118">
        <v>-0.51</v>
      </c>
      <c r="TJ118">
        <v>-0.51</v>
      </c>
      <c r="TK118">
        <v>-0.51</v>
      </c>
      <c r="TL118">
        <v>-0.51</v>
      </c>
      <c r="TM118">
        <v>-0.51</v>
      </c>
      <c r="TN118">
        <v>-0.51</v>
      </c>
      <c r="TO118">
        <v>-0.51</v>
      </c>
      <c r="TP118">
        <v>-0.51</v>
      </c>
      <c r="TQ118">
        <v>-0.51</v>
      </c>
      <c r="TR118">
        <v>-0.51</v>
      </c>
      <c r="TS118">
        <v>-0.51</v>
      </c>
      <c r="TT118">
        <v>-0.51</v>
      </c>
      <c r="TU118">
        <v>-0.51</v>
      </c>
      <c r="TV118">
        <v>-0.51</v>
      </c>
      <c r="TW118">
        <v>-0.51</v>
      </c>
      <c r="TX118">
        <v>-0.51</v>
      </c>
      <c r="TY118">
        <v>-0.51</v>
      </c>
      <c r="TZ118">
        <v>-0.51</v>
      </c>
      <c r="UA118">
        <v>-0.51</v>
      </c>
      <c r="UB118">
        <v>-0.51</v>
      </c>
      <c r="UC118">
        <v>-0.51</v>
      </c>
      <c r="UD118">
        <v>-0.51</v>
      </c>
      <c r="UE118">
        <v>-0.51</v>
      </c>
      <c r="UF118">
        <v>-0.51</v>
      </c>
      <c r="UG118">
        <v>-0.51</v>
      </c>
      <c r="UH118">
        <v>-0.51</v>
      </c>
      <c r="UI118">
        <v>-0.51</v>
      </c>
      <c r="UJ118">
        <v>-0.51</v>
      </c>
      <c r="UK118">
        <v>-0.51</v>
      </c>
      <c r="UL118">
        <v>-0.51</v>
      </c>
    </row>
    <row r="119" spans="1:558" x14ac:dyDescent="0.3">
      <c r="A119">
        <v>-0.51</v>
      </c>
      <c r="B119">
        <v>-0.51</v>
      </c>
      <c r="C119">
        <v>-0.51</v>
      </c>
      <c r="D119">
        <v>-0.51</v>
      </c>
      <c r="E119">
        <v>-0.51</v>
      </c>
      <c r="F119">
        <v>-0.51</v>
      </c>
      <c r="G119">
        <v>-0.51</v>
      </c>
      <c r="H119">
        <v>-0.51</v>
      </c>
      <c r="I119">
        <v>-0.51</v>
      </c>
      <c r="J119">
        <v>-0.51</v>
      </c>
      <c r="K119">
        <v>-0.51</v>
      </c>
      <c r="L119">
        <v>-0.51</v>
      </c>
      <c r="M119">
        <v>-0.51</v>
      </c>
      <c r="N119">
        <v>-0.51</v>
      </c>
      <c r="O119">
        <v>-0.51</v>
      </c>
      <c r="P119">
        <v>-0.51</v>
      </c>
      <c r="Q119">
        <v>-0.51</v>
      </c>
      <c r="R119">
        <v>-0.51</v>
      </c>
      <c r="S119">
        <v>-0.51</v>
      </c>
      <c r="T119">
        <v>-0.51</v>
      </c>
      <c r="U119">
        <v>-0.51</v>
      </c>
      <c r="V119">
        <v>-0.51</v>
      </c>
      <c r="W119">
        <v>-0.51</v>
      </c>
      <c r="X119">
        <v>-0.51</v>
      </c>
      <c r="Y119">
        <v>-0.51</v>
      </c>
      <c r="Z119">
        <v>-0.51</v>
      </c>
      <c r="AA119">
        <v>-0.51</v>
      </c>
      <c r="AB119">
        <v>-0.51</v>
      </c>
      <c r="AC119">
        <v>-0.51</v>
      </c>
      <c r="AD119">
        <v>-0.51</v>
      </c>
      <c r="AE119">
        <v>-0.51</v>
      </c>
      <c r="AF119">
        <v>-0.51</v>
      </c>
      <c r="AG119">
        <v>-0.51</v>
      </c>
      <c r="AH119">
        <v>-0.51</v>
      </c>
      <c r="AI119">
        <v>-0.51</v>
      </c>
      <c r="AJ119">
        <v>-0.51</v>
      </c>
      <c r="AK119">
        <v>-0.51</v>
      </c>
      <c r="AL119">
        <v>-0.51</v>
      </c>
      <c r="AM119">
        <v>-0.51</v>
      </c>
      <c r="AN119">
        <v>-0.51</v>
      </c>
      <c r="AO119">
        <v>-0.51</v>
      </c>
      <c r="AP119">
        <v>-0.51</v>
      </c>
      <c r="AQ119">
        <v>-0.51</v>
      </c>
      <c r="AR119">
        <v>-0.51</v>
      </c>
      <c r="AS119">
        <v>-0.51</v>
      </c>
      <c r="AT119">
        <v>-0.51</v>
      </c>
      <c r="AU119">
        <v>-0.51</v>
      </c>
      <c r="AV119">
        <v>-0.51</v>
      </c>
      <c r="AW119">
        <v>-0.51</v>
      </c>
      <c r="AX119">
        <v>-0.51</v>
      </c>
      <c r="AY119">
        <v>-0.51</v>
      </c>
      <c r="AZ119">
        <v>-0.51</v>
      </c>
      <c r="BA119">
        <v>-0.51</v>
      </c>
      <c r="BB119">
        <v>-0.51</v>
      </c>
      <c r="BC119">
        <v>-0.51</v>
      </c>
      <c r="BD119">
        <v>-0.51</v>
      </c>
      <c r="BE119">
        <v>-0.51</v>
      </c>
      <c r="BF119">
        <v>-0.51</v>
      </c>
      <c r="BG119">
        <v>-0.51</v>
      </c>
      <c r="BH119">
        <v>-0.51</v>
      </c>
      <c r="BI119">
        <v>-0.51</v>
      </c>
      <c r="BJ119">
        <v>-0.51</v>
      </c>
      <c r="BK119">
        <v>-0.51</v>
      </c>
      <c r="BL119">
        <v>-0.51</v>
      </c>
      <c r="BM119">
        <v>-0.51</v>
      </c>
      <c r="BN119">
        <v>-0.51</v>
      </c>
      <c r="BO119">
        <v>-0.51</v>
      </c>
      <c r="BP119">
        <v>-0.51</v>
      </c>
      <c r="BQ119">
        <v>-0.51</v>
      </c>
      <c r="BR119">
        <v>-0.51</v>
      </c>
      <c r="BS119">
        <v>-0.51</v>
      </c>
      <c r="BT119">
        <v>-0.51</v>
      </c>
      <c r="BU119">
        <v>-0.51</v>
      </c>
      <c r="BV119">
        <v>-0.51</v>
      </c>
      <c r="BW119">
        <v>-0.51</v>
      </c>
      <c r="BX119">
        <v>-0.51</v>
      </c>
      <c r="BY119">
        <v>-0.51</v>
      </c>
      <c r="BZ119">
        <v>-0.51</v>
      </c>
      <c r="CA119">
        <v>-0.51</v>
      </c>
      <c r="CB119">
        <v>-0.51</v>
      </c>
      <c r="CC119">
        <v>-0.51</v>
      </c>
      <c r="CD119">
        <v>-0.51</v>
      </c>
      <c r="CE119">
        <v>-0.51</v>
      </c>
      <c r="CF119">
        <v>-0.51</v>
      </c>
      <c r="CG119">
        <v>-0.51</v>
      </c>
      <c r="CH119">
        <v>-0.51</v>
      </c>
      <c r="CI119">
        <v>-0.51</v>
      </c>
      <c r="CJ119">
        <v>-0.51</v>
      </c>
      <c r="CK119">
        <v>-0.51</v>
      </c>
      <c r="CL119">
        <v>-0.51</v>
      </c>
      <c r="CM119">
        <v>-0.51</v>
      </c>
      <c r="CN119">
        <v>-0.51</v>
      </c>
      <c r="CO119">
        <v>-0.51</v>
      </c>
      <c r="CP119">
        <v>-0.51</v>
      </c>
      <c r="CQ119">
        <v>-0.51</v>
      </c>
      <c r="CR119">
        <v>-0.51</v>
      </c>
      <c r="CS119">
        <v>-0.51</v>
      </c>
      <c r="CT119">
        <v>-0.51</v>
      </c>
      <c r="CU119">
        <v>-0.51</v>
      </c>
      <c r="CV119">
        <v>-0.51</v>
      </c>
      <c r="CW119">
        <v>-0.51</v>
      </c>
      <c r="CX119">
        <v>-0.51</v>
      </c>
      <c r="CY119">
        <v>-0.51</v>
      </c>
      <c r="CZ119">
        <v>-0.51</v>
      </c>
      <c r="DA119">
        <v>-0.51</v>
      </c>
      <c r="DB119">
        <v>-0.51</v>
      </c>
      <c r="DC119">
        <v>-0.51</v>
      </c>
      <c r="DD119">
        <v>-0.51</v>
      </c>
      <c r="DE119">
        <v>-0.51</v>
      </c>
      <c r="DF119">
        <v>-0.51</v>
      </c>
      <c r="DG119">
        <v>-0.51</v>
      </c>
      <c r="DH119">
        <v>-0.51</v>
      </c>
      <c r="DI119">
        <v>-0.51</v>
      </c>
      <c r="DJ119">
        <v>-0.51</v>
      </c>
      <c r="DK119">
        <v>-0.51</v>
      </c>
      <c r="DL119">
        <v>-0.51</v>
      </c>
      <c r="DM119">
        <v>-0.51</v>
      </c>
      <c r="DN119">
        <v>-0.51</v>
      </c>
      <c r="DO119">
        <v>-0.51</v>
      </c>
      <c r="DP119">
        <v>-0.51</v>
      </c>
      <c r="DQ119">
        <v>-0.51</v>
      </c>
      <c r="DR119">
        <v>-0.51</v>
      </c>
      <c r="DS119">
        <v>-0.51</v>
      </c>
      <c r="DT119">
        <v>-0.51</v>
      </c>
      <c r="DU119">
        <v>-0.51</v>
      </c>
      <c r="DV119">
        <v>-0.51</v>
      </c>
      <c r="DW119">
        <v>-0.51</v>
      </c>
      <c r="DX119">
        <v>-0.51</v>
      </c>
      <c r="DY119">
        <v>-0.51</v>
      </c>
      <c r="DZ119">
        <v>-0.51</v>
      </c>
      <c r="EA119">
        <v>-0.51</v>
      </c>
      <c r="EB119">
        <v>-0.51</v>
      </c>
      <c r="EC119">
        <v>-0.51</v>
      </c>
      <c r="ED119">
        <v>-0.51</v>
      </c>
      <c r="EE119">
        <v>-0.51</v>
      </c>
      <c r="EF119">
        <v>-0.51</v>
      </c>
      <c r="EG119">
        <v>-0.51</v>
      </c>
      <c r="EH119">
        <v>-0.51</v>
      </c>
      <c r="EI119">
        <v>-0.51</v>
      </c>
      <c r="EJ119">
        <v>-0.51</v>
      </c>
      <c r="EK119">
        <v>-0.51</v>
      </c>
      <c r="EL119">
        <v>-0.51</v>
      </c>
      <c r="EM119">
        <v>-0.51</v>
      </c>
      <c r="EN119">
        <v>-0.51</v>
      </c>
      <c r="EO119">
        <v>-0.51</v>
      </c>
      <c r="EP119">
        <v>-0.51</v>
      </c>
      <c r="EQ119">
        <v>-0.51</v>
      </c>
      <c r="ER119">
        <v>-0.51</v>
      </c>
      <c r="ES119">
        <v>-0.51</v>
      </c>
      <c r="ET119">
        <v>-0.51</v>
      </c>
      <c r="EU119">
        <v>-0.51</v>
      </c>
      <c r="EV119">
        <v>-0.51</v>
      </c>
      <c r="EW119">
        <v>-0.51</v>
      </c>
      <c r="EX119">
        <v>-0.51</v>
      </c>
      <c r="EY119">
        <v>-0.51</v>
      </c>
      <c r="EZ119">
        <v>-0.51</v>
      </c>
      <c r="FA119">
        <v>-0.51</v>
      </c>
      <c r="FB119">
        <v>-0.51</v>
      </c>
      <c r="FC119">
        <v>-0.51</v>
      </c>
      <c r="FD119">
        <v>-0.51</v>
      </c>
      <c r="FE119">
        <v>-0.51</v>
      </c>
      <c r="FF119">
        <v>-0.51</v>
      </c>
      <c r="FG119">
        <v>-0.51</v>
      </c>
      <c r="FH119">
        <v>-0.51</v>
      </c>
      <c r="FI119">
        <v>-0.51</v>
      </c>
      <c r="FJ119">
        <v>-0.51</v>
      </c>
      <c r="FK119">
        <v>-0.51</v>
      </c>
      <c r="FL119">
        <v>-0.51</v>
      </c>
      <c r="FM119">
        <v>-0.51</v>
      </c>
      <c r="FN119">
        <v>-0.51</v>
      </c>
      <c r="FO119">
        <v>-0.51</v>
      </c>
      <c r="FP119">
        <v>-0.51</v>
      </c>
      <c r="FQ119">
        <v>-0.51</v>
      </c>
      <c r="FR119">
        <v>-0.51</v>
      </c>
      <c r="FS119">
        <v>-0.51</v>
      </c>
      <c r="FT119">
        <v>-0.51</v>
      </c>
      <c r="FU119">
        <v>-0.51</v>
      </c>
      <c r="FV119">
        <v>-0.51</v>
      </c>
      <c r="FW119">
        <v>-0.51</v>
      </c>
      <c r="FX119">
        <v>-0.51</v>
      </c>
      <c r="FY119">
        <v>-0.51</v>
      </c>
      <c r="FZ119">
        <v>-0.51</v>
      </c>
      <c r="GA119">
        <v>-0.51</v>
      </c>
      <c r="GB119">
        <v>-0.51</v>
      </c>
      <c r="GC119">
        <v>-0.51</v>
      </c>
      <c r="GD119">
        <v>-0.51</v>
      </c>
      <c r="GE119">
        <v>-0.51</v>
      </c>
      <c r="GF119">
        <v>-0.51</v>
      </c>
      <c r="GG119">
        <v>-0.51</v>
      </c>
      <c r="GH119">
        <v>-0.51</v>
      </c>
      <c r="GI119">
        <v>-0.51</v>
      </c>
      <c r="GJ119">
        <v>-0.51</v>
      </c>
      <c r="GK119">
        <v>-0.51</v>
      </c>
      <c r="GL119">
        <v>-0.51</v>
      </c>
      <c r="GM119">
        <v>-0.51</v>
      </c>
      <c r="GN119">
        <v>-0.51</v>
      </c>
      <c r="GO119">
        <v>-0.51</v>
      </c>
      <c r="GP119">
        <v>-0.51</v>
      </c>
      <c r="GQ119">
        <v>-0.51</v>
      </c>
      <c r="GR119">
        <v>-0.51</v>
      </c>
      <c r="GS119">
        <v>-0.51</v>
      </c>
      <c r="GT119">
        <v>-0.51</v>
      </c>
      <c r="GU119">
        <v>-0.51</v>
      </c>
      <c r="GV119">
        <v>-0.51</v>
      </c>
      <c r="GW119">
        <v>-0.51</v>
      </c>
      <c r="GX119">
        <v>-0.51</v>
      </c>
      <c r="GY119">
        <v>-0.51</v>
      </c>
      <c r="GZ119">
        <v>-0.51</v>
      </c>
      <c r="HA119">
        <v>-0.51</v>
      </c>
      <c r="HB119">
        <v>-0.51</v>
      </c>
      <c r="HC119">
        <v>-0.51</v>
      </c>
      <c r="HD119">
        <v>-0.51</v>
      </c>
      <c r="HE119">
        <v>-0.51</v>
      </c>
      <c r="HF119">
        <v>-0.51</v>
      </c>
      <c r="HG119">
        <v>-0.51</v>
      </c>
      <c r="HH119">
        <v>-0.51</v>
      </c>
      <c r="HI119">
        <v>-0.51</v>
      </c>
      <c r="HJ119">
        <v>-0.51</v>
      </c>
      <c r="HK119">
        <v>-0.51</v>
      </c>
      <c r="HL119">
        <v>-0.51</v>
      </c>
      <c r="HM119">
        <v>-0.51</v>
      </c>
      <c r="HN119">
        <v>-0.51</v>
      </c>
      <c r="HO119">
        <v>-0.51</v>
      </c>
      <c r="HP119">
        <v>-0.51</v>
      </c>
      <c r="HQ119">
        <v>-0.51</v>
      </c>
      <c r="HR119">
        <v>-0.51</v>
      </c>
      <c r="HS119">
        <v>-0.51</v>
      </c>
      <c r="HT119">
        <v>-0.51</v>
      </c>
      <c r="HU119">
        <v>-0.51</v>
      </c>
      <c r="HV119">
        <v>-0.51</v>
      </c>
      <c r="HW119">
        <v>-0.51</v>
      </c>
      <c r="HX119">
        <v>-0.51</v>
      </c>
      <c r="HY119">
        <v>-0.51</v>
      </c>
      <c r="HZ119">
        <v>-0.51</v>
      </c>
      <c r="IA119">
        <v>-0.51</v>
      </c>
      <c r="IB119">
        <v>-0.51</v>
      </c>
      <c r="IC119">
        <v>-0.51</v>
      </c>
      <c r="ID119">
        <v>-0.51</v>
      </c>
      <c r="IE119">
        <v>-0.51</v>
      </c>
      <c r="IF119">
        <v>-0.51</v>
      </c>
      <c r="IG119">
        <v>-0.51</v>
      </c>
      <c r="IH119">
        <v>-0.51</v>
      </c>
      <c r="II119">
        <v>-0.51</v>
      </c>
      <c r="IJ119">
        <v>-0.51</v>
      </c>
      <c r="IK119">
        <v>-0.51</v>
      </c>
      <c r="IL119">
        <v>-0.51</v>
      </c>
      <c r="IM119">
        <v>-0.51</v>
      </c>
      <c r="IN119">
        <v>-0.51</v>
      </c>
      <c r="IO119">
        <v>-0.51</v>
      </c>
      <c r="IP119">
        <v>-0.51</v>
      </c>
      <c r="IQ119">
        <v>-0.51</v>
      </c>
      <c r="IR119">
        <v>-0.51</v>
      </c>
      <c r="IS119">
        <v>-0.51</v>
      </c>
      <c r="IT119">
        <v>-0.51</v>
      </c>
      <c r="IU119">
        <v>-0.51</v>
      </c>
      <c r="IV119">
        <v>-0.51</v>
      </c>
      <c r="IW119">
        <v>-0.51</v>
      </c>
      <c r="IX119">
        <v>-0.51</v>
      </c>
      <c r="IY119">
        <v>-0.51</v>
      </c>
      <c r="IZ119">
        <v>-0.51</v>
      </c>
      <c r="JA119">
        <v>-0.51</v>
      </c>
      <c r="JB119">
        <v>-0.51</v>
      </c>
      <c r="JC119">
        <v>-0.51</v>
      </c>
      <c r="JD119">
        <v>-0.51</v>
      </c>
      <c r="JE119">
        <v>-0.51</v>
      </c>
      <c r="JF119">
        <v>-0.51</v>
      </c>
      <c r="JG119">
        <v>-0.51</v>
      </c>
      <c r="JH119">
        <v>-0.51</v>
      </c>
      <c r="JI119">
        <v>-0.51</v>
      </c>
      <c r="JJ119">
        <v>-0.51</v>
      </c>
      <c r="JK119">
        <v>-0.51</v>
      </c>
      <c r="JL119">
        <v>-0.51</v>
      </c>
      <c r="JM119">
        <v>-0.51</v>
      </c>
      <c r="JN119">
        <v>-0.51</v>
      </c>
      <c r="JO119">
        <v>-0.51</v>
      </c>
      <c r="JP119">
        <v>-0.51</v>
      </c>
      <c r="JQ119">
        <v>-0.51</v>
      </c>
      <c r="JR119">
        <v>-0.51</v>
      </c>
      <c r="JS119">
        <v>-0.51</v>
      </c>
      <c r="JT119">
        <v>-0.51</v>
      </c>
      <c r="JU119">
        <v>-0.51</v>
      </c>
      <c r="JV119">
        <v>-0.51</v>
      </c>
      <c r="JW119">
        <v>-0.51</v>
      </c>
      <c r="JX119">
        <v>-0.51</v>
      </c>
      <c r="JY119">
        <v>-0.51</v>
      </c>
      <c r="JZ119">
        <v>-0.51</v>
      </c>
      <c r="KA119">
        <v>-0.51</v>
      </c>
      <c r="KB119">
        <v>-0.51</v>
      </c>
      <c r="KC119">
        <v>-0.51</v>
      </c>
      <c r="KD119">
        <v>-0.51</v>
      </c>
      <c r="KE119">
        <v>-0.51</v>
      </c>
      <c r="KF119">
        <v>-0.51</v>
      </c>
      <c r="KG119">
        <v>-0.51</v>
      </c>
      <c r="KH119">
        <v>-0.51</v>
      </c>
      <c r="KI119">
        <v>-0.51</v>
      </c>
      <c r="KJ119">
        <v>-0.51</v>
      </c>
      <c r="KK119">
        <v>-0.51</v>
      </c>
      <c r="KL119">
        <v>-0.51</v>
      </c>
      <c r="KM119">
        <v>-0.51</v>
      </c>
      <c r="KN119">
        <v>-0.51</v>
      </c>
      <c r="KO119">
        <v>-0.51</v>
      </c>
      <c r="KP119">
        <v>-0.51</v>
      </c>
      <c r="KQ119">
        <v>-0.51</v>
      </c>
      <c r="KR119">
        <v>-0.51</v>
      </c>
      <c r="KS119">
        <v>-0.51</v>
      </c>
      <c r="KT119">
        <v>-0.51</v>
      </c>
      <c r="KU119">
        <v>-0.51</v>
      </c>
      <c r="KV119">
        <v>-0.51</v>
      </c>
      <c r="KW119">
        <v>-0.51</v>
      </c>
      <c r="KX119">
        <v>-0.51</v>
      </c>
      <c r="KY119">
        <v>-0.51</v>
      </c>
      <c r="KZ119">
        <v>-0.51</v>
      </c>
      <c r="LA119">
        <v>-0.51</v>
      </c>
      <c r="LB119">
        <v>-0.51</v>
      </c>
      <c r="LC119">
        <v>-0.51</v>
      </c>
      <c r="LD119">
        <v>-0.51</v>
      </c>
      <c r="LE119">
        <v>-0.51</v>
      </c>
      <c r="LF119">
        <v>-0.51</v>
      </c>
      <c r="LG119">
        <v>-0.51</v>
      </c>
      <c r="LH119">
        <v>-0.51</v>
      </c>
      <c r="LI119">
        <v>-0.51</v>
      </c>
      <c r="LJ119">
        <v>-0.51</v>
      </c>
      <c r="LK119">
        <v>-0.51</v>
      </c>
      <c r="LL119">
        <v>-0.51</v>
      </c>
      <c r="LM119">
        <v>-0.51</v>
      </c>
      <c r="LN119">
        <v>-0.51</v>
      </c>
      <c r="LO119">
        <v>-0.51</v>
      </c>
      <c r="LP119">
        <v>-0.51</v>
      </c>
      <c r="LQ119">
        <v>-0.51</v>
      </c>
      <c r="LR119">
        <v>-0.51</v>
      </c>
      <c r="LS119">
        <v>-0.51</v>
      </c>
      <c r="LT119">
        <v>-0.51</v>
      </c>
      <c r="LU119">
        <v>-0.51</v>
      </c>
      <c r="LV119">
        <v>-0.51</v>
      </c>
      <c r="LW119">
        <v>-0.51</v>
      </c>
      <c r="LX119">
        <v>-0.51</v>
      </c>
      <c r="LY119">
        <v>-0.51</v>
      </c>
      <c r="LZ119">
        <v>-0.51</v>
      </c>
      <c r="MA119">
        <v>-0.51</v>
      </c>
      <c r="MB119">
        <v>-0.51</v>
      </c>
      <c r="MC119">
        <v>-0.51</v>
      </c>
      <c r="MD119">
        <v>-0.51</v>
      </c>
      <c r="ME119">
        <v>-0.51</v>
      </c>
      <c r="MF119">
        <v>-0.51</v>
      </c>
      <c r="MG119">
        <v>-0.51</v>
      </c>
      <c r="MH119">
        <v>-0.51</v>
      </c>
      <c r="MI119">
        <v>-0.51</v>
      </c>
      <c r="MJ119">
        <v>-0.51</v>
      </c>
      <c r="MK119">
        <v>-0.51</v>
      </c>
      <c r="ML119">
        <v>-0.51</v>
      </c>
      <c r="MM119">
        <v>-0.51</v>
      </c>
      <c r="MN119">
        <v>-0.51</v>
      </c>
      <c r="MO119">
        <v>-0.51</v>
      </c>
      <c r="MP119">
        <v>-0.51</v>
      </c>
      <c r="MQ119">
        <v>-0.51</v>
      </c>
      <c r="MR119">
        <v>-0.51</v>
      </c>
      <c r="MS119">
        <v>-0.51</v>
      </c>
      <c r="MT119">
        <v>-0.51</v>
      </c>
      <c r="MU119">
        <v>-0.51</v>
      </c>
      <c r="MV119">
        <v>-0.51</v>
      </c>
      <c r="MW119">
        <v>-0.51</v>
      </c>
      <c r="MX119">
        <v>-0.51</v>
      </c>
      <c r="MY119">
        <v>-0.51</v>
      </c>
      <c r="MZ119">
        <v>-0.51</v>
      </c>
      <c r="NA119">
        <v>-0.51</v>
      </c>
      <c r="NB119">
        <v>-0.51</v>
      </c>
      <c r="NC119">
        <v>-0.51</v>
      </c>
      <c r="ND119">
        <v>-0.51</v>
      </c>
      <c r="NE119">
        <v>-0.51</v>
      </c>
      <c r="NF119">
        <v>-0.51</v>
      </c>
      <c r="NG119">
        <v>-0.51</v>
      </c>
      <c r="NH119">
        <v>-0.51</v>
      </c>
      <c r="NI119">
        <v>-0.51</v>
      </c>
      <c r="NJ119">
        <v>-0.51</v>
      </c>
      <c r="NK119">
        <v>-0.51</v>
      </c>
      <c r="NL119">
        <v>-0.51</v>
      </c>
      <c r="NM119">
        <v>-0.51</v>
      </c>
      <c r="NN119">
        <v>-0.51</v>
      </c>
      <c r="NO119">
        <v>-0.51</v>
      </c>
      <c r="NP119">
        <v>-0.51</v>
      </c>
      <c r="NQ119">
        <v>-0.51</v>
      </c>
      <c r="NR119">
        <v>-0.51</v>
      </c>
      <c r="NS119">
        <v>-0.51</v>
      </c>
      <c r="NT119">
        <v>-0.51</v>
      </c>
      <c r="NU119">
        <v>-0.51</v>
      </c>
      <c r="NV119">
        <v>-0.51</v>
      </c>
      <c r="NW119">
        <v>-0.51</v>
      </c>
      <c r="NX119">
        <v>-0.51</v>
      </c>
      <c r="NY119">
        <v>-0.51</v>
      </c>
      <c r="NZ119">
        <v>-0.51</v>
      </c>
      <c r="OA119">
        <v>-0.51</v>
      </c>
      <c r="OB119">
        <v>-0.51</v>
      </c>
      <c r="OC119">
        <v>-0.51</v>
      </c>
      <c r="OD119">
        <v>-0.51</v>
      </c>
      <c r="OE119">
        <v>-0.51</v>
      </c>
      <c r="OF119">
        <v>-0.51</v>
      </c>
      <c r="OG119">
        <v>-0.51</v>
      </c>
      <c r="OH119">
        <v>-0.51</v>
      </c>
      <c r="OI119">
        <v>-0.51</v>
      </c>
      <c r="OJ119">
        <v>-0.51</v>
      </c>
      <c r="OK119">
        <v>-0.51</v>
      </c>
      <c r="OL119">
        <v>-0.51</v>
      </c>
      <c r="OM119">
        <v>-0.51</v>
      </c>
      <c r="ON119">
        <v>-0.51</v>
      </c>
      <c r="OO119">
        <v>-0.51</v>
      </c>
      <c r="OP119">
        <v>-0.51</v>
      </c>
      <c r="OQ119">
        <v>-0.51</v>
      </c>
      <c r="OR119">
        <v>-0.51</v>
      </c>
      <c r="OS119">
        <v>-0.51</v>
      </c>
      <c r="OT119">
        <v>-0.51</v>
      </c>
      <c r="OU119">
        <v>-0.51</v>
      </c>
      <c r="OV119">
        <v>-0.51</v>
      </c>
      <c r="OW119">
        <v>-0.51</v>
      </c>
      <c r="OX119">
        <v>-0.51</v>
      </c>
      <c r="OY119">
        <v>-0.51</v>
      </c>
      <c r="OZ119">
        <v>-0.51</v>
      </c>
      <c r="PA119">
        <v>-0.51</v>
      </c>
      <c r="PB119">
        <v>-0.51</v>
      </c>
      <c r="PC119">
        <v>-0.51</v>
      </c>
      <c r="PD119">
        <v>-0.51</v>
      </c>
      <c r="PE119">
        <v>-0.51</v>
      </c>
      <c r="PF119">
        <v>-0.51</v>
      </c>
      <c r="PG119">
        <v>-0.51</v>
      </c>
      <c r="PH119">
        <v>-0.51</v>
      </c>
      <c r="PI119">
        <v>-0.51</v>
      </c>
      <c r="PJ119">
        <v>-0.51</v>
      </c>
      <c r="PK119">
        <v>-0.51</v>
      </c>
      <c r="PL119">
        <v>-0.51</v>
      </c>
      <c r="PM119">
        <v>-0.51</v>
      </c>
      <c r="PN119">
        <v>-0.51</v>
      </c>
      <c r="PO119">
        <v>-0.51</v>
      </c>
      <c r="PP119">
        <v>-0.51</v>
      </c>
      <c r="PQ119">
        <v>-0.51</v>
      </c>
      <c r="PR119">
        <v>-0.51</v>
      </c>
      <c r="PS119">
        <v>-0.51</v>
      </c>
      <c r="PT119">
        <v>-0.51</v>
      </c>
      <c r="PU119">
        <v>-0.51</v>
      </c>
      <c r="PV119">
        <v>-0.51</v>
      </c>
      <c r="PW119">
        <v>-0.51</v>
      </c>
      <c r="PX119">
        <v>-0.51</v>
      </c>
      <c r="PY119">
        <v>-0.51</v>
      </c>
      <c r="PZ119">
        <v>-0.51</v>
      </c>
      <c r="QA119">
        <v>-0.51</v>
      </c>
      <c r="QB119">
        <v>-0.51</v>
      </c>
      <c r="QC119">
        <v>-0.51</v>
      </c>
      <c r="QD119">
        <v>-0.51</v>
      </c>
      <c r="QE119">
        <v>-0.51</v>
      </c>
      <c r="QF119">
        <v>-0.51</v>
      </c>
      <c r="QG119">
        <v>-0.51</v>
      </c>
      <c r="QH119">
        <v>-0.51</v>
      </c>
      <c r="QI119">
        <v>-0.51</v>
      </c>
      <c r="QJ119">
        <v>-0.51</v>
      </c>
      <c r="QK119">
        <v>-0.51</v>
      </c>
      <c r="QL119">
        <v>-0.51</v>
      </c>
      <c r="QM119">
        <v>-0.51</v>
      </c>
      <c r="QN119">
        <v>-0.51</v>
      </c>
      <c r="QO119">
        <v>-0.51</v>
      </c>
      <c r="QP119">
        <v>-0.51</v>
      </c>
      <c r="QQ119">
        <v>-0.51</v>
      </c>
      <c r="QR119">
        <v>-0.51</v>
      </c>
      <c r="QS119">
        <v>-0.51</v>
      </c>
      <c r="QT119">
        <v>-0.51</v>
      </c>
      <c r="QU119">
        <v>-0.51</v>
      </c>
      <c r="QV119">
        <v>-0.51</v>
      </c>
      <c r="QW119">
        <v>-0.51</v>
      </c>
      <c r="QX119">
        <v>-0.51</v>
      </c>
      <c r="QY119">
        <v>-0.51</v>
      </c>
      <c r="QZ119">
        <v>-0.51</v>
      </c>
      <c r="RA119">
        <v>-0.51</v>
      </c>
      <c r="RB119">
        <v>-0.51</v>
      </c>
      <c r="RC119">
        <v>-0.51</v>
      </c>
      <c r="RD119">
        <v>-0.51</v>
      </c>
      <c r="RE119">
        <v>-0.51</v>
      </c>
      <c r="RF119">
        <v>-0.51</v>
      </c>
      <c r="RG119">
        <v>-0.51</v>
      </c>
      <c r="RH119">
        <v>-0.51</v>
      </c>
      <c r="RI119">
        <v>-0.51</v>
      </c>
      <c r="RJ119">
        <v>-0.51</v>
      </c>
      <c r="RK119">
        <v>-0.51</v>
      </c>
      <c r="RL119">
        <v>-0.51</v>
      </c>
      <c r="RM119">
        <v>-0.51</v>
      </c>
      <c r="RN119">
        <v>-0.51</v>
      </c>
      <c r="RO119">
        <v>-0.51</v>
      </c>
      <c r="RP119">
        <v>-0.51</v>
      </c>
      <c r="RQ119">
        <v>-0.51</v>
      </c>
      <c r="RR119">
        <v>-0.51</v>
      </c>
      <c r="RS119">
        <v>-0.51</v>
      </c>
      <c r="RT119">
        <v>-0.51</v>
      </c>
      <c r="RU119">
        <v>-0.51</v>
      </c>
      <c r="RV119">
        <v>-0.51</v>
      </c>
      <c r="RW119">
        <v>-0.51</v>
      </c>
      <c r="RX119">
        <v>-0.51</v>
      </c>
      <c r="RY119">
        <v>-0.51</v>
      </c>
      <c r="RZ119">
        <v>-0.51</v>
      </c>
      <c r="SA119">
        <v>-0.51</v>
      </c>
      <c r="SB119">
        <v>-0.51</v>
      </c>
      <c r="SC119">
        <v>-0.51</v>
      </c>
      <c r="SD119">
        <v>-0.51</v>
      </c>
      <c r="SE119">
        <v>-0.51</v>
      </c>
      <c r="SF119">
        <v>-0.51</v>
      </c>
      <c r="SG119">
        <v>-0.51</v>
      </c>
      <c r="SH119">
        <v>-0.51</v>
      </c>
      <c r="SI119">
        <v>-0.51</v>
      </c>
      <c r="SJ119">
        <v>-0.51</v>
      </c>
      <c r="SK119">
        <v>-0.51</v>
      </c>
      <c r="SL119">
        <v>-0.51</v>
      </c>
      <c r="SM119">
        <v>-0.51</v>
      </c>
      <c r="SN119">
        <v>-0.51</v>
      </c>
      <c r="SO119">
        <v>-0.51</v>
      </c>
      <c r="SP119">
        <v>-0.51</v>
      </c>
      <c r="SQ119">
        <v>-0.51</v>
      </c>
      <c r="SR119">
        <v>-0.51</v>
      </c>
      <c r="SS119">
        <v>-0.51</v>
      </c>
      <c r="ST119">
        <v>-0.51</v>
      </c>
      <c r="SU119">
        <v>-0.51</v>
      </c>
      <c r="SV119">
        <v>-0.51</v>
      </c>
      <c r="SW119">
        <v>-0.51</v>
      </c>
      <c r="SX119">
        <v>-0.51</v>
      </c>
      <c r="SY119">
        <v>-0.51</v>
      </c>
      <c r="SZ119">
        <v>-0.51</v>
      </c>
      <c r="TA119">
        <v>-0.51</v>
      </c>
      <c r="TB119">
        <v>-0.51</v>
      </c>
      <c r="TC119">
        <v>-0.51</v>
      </c>
      <c r="TD119">
        <v>-0.51</v>
      </c>
      <c r="TE119">
        <v>-0.51</v>
      </c>
      <c r="TF119">
        <v>-0.51</v>
      </c>
      <c r="TG119">
        <v>-0.51</v>
      </c>
      <c r="TH119">
        <v>-0.51</v>
      </c>
      <c r="TI119">
        <v>-0.51</v>
      </c>
      <c r="TJ119">
        <v>-0.51</v>
      </c>
      <c r="TK119">
        <v>-0.51</v>
      </c>
      <c r="TL119">
        <v>-0.51</v>
      </c>
      <c r="TM119">
        <v>-0.51</v>
      </c>
      <c r="TN119">
        <v>-0.51</v>
      </c>
      <c r="TO119">
        <v>-0.51</v>
      </c>
      <c r="TP119">
        <v>-0.51</v>
      </c>
      <c r="TQ119">
        <v>-0.51</v>
      </c>
      <c r="TR119">
        <v>-0.51</v>
      </c>
      <c r="TS119">
        <v>-0.51</v>
      </c>
      <c r="TT119">
        <v>-0.51</v>
      </c>
      <c r="TU119">
        <v>-0.51</v>
      </c>
      <c r="TV119">
        <v>-0.51</v>
      </c>
      <c r="TW119">
        <v>-0.51</v>
      </c>
      <c r="TX119">
        <v>-0.51</v>
      </c>
      <c r="TY119">
        <v>-0.51</v>
      </c>
      <c r="TZ119">
        <v>-0.51</v>
      </c>
      <c r="UA119">
        <v>-0.51</v>
      </c>
      <c r="UB119">
        <v>-0.51</v>
      </c>
      <c r="UC119">
        <v>-0.51</v>
      </c>
      <c r="UD119">
        <v>-0.51</v>
      </c>
      <c r="UE119">
        <v>-0.51</v>
      </c>
      <c r="UF119">
        <v>-0.51</v>
      </c>
      <c r="UG119">
        <v>-0.51</v>
      </c>
      <c r="UH119">
        <v>-0.51</v>
      </c>
      <c r="UI119">
        <v>-0.51</v>
      </c>
      <c r="UJ119">
        <v>-0.51</v>
      </c>
      <c r="UK119">
        <v>-0.51</v>
      </c>
      <c r="UL119">
        <v>-0.51</v>
      </c>
    </row>
    <row r="120" spans="1:558" x14ac:dyDescent="0.3">
      <c r="A120">
        <v>-0.51</v>
      </c>
      <c r="B120">
        <v>-0.51</v>
      </c>
      <c r="C120">
        <v>-0.51</v>
      </c>
      <c r="D120">
        <v>-0.51</v>
      </c>
      <c r="E120">
        <v>-0.51</v>
      </c>
      <c r="F120">
        <v>-0.51</v>
      </c>
      <c r="G120">
        <v>-0.51</v>
      </c>
      <c r="H120">
        <v>-0.51</v>
      </c>
      <c r="I120">
        <v>-0.51</v>
      </c>
      <c r="J120">
        <v>-0.51</v>
      </c>
      <c r="K120">
        <v>-0.51</v>
      </c>
      <c r="L120">
        <v>-0.51</v>
      </c>
      <c r="M120">
        <v>-0.51</v>
      </c>
      <c r="N120">
        <v>-0.51</v>
      </c>
      <c r="O120">
        <v>-0.51</v>
      </c>
      <c r="P120">
        <v>-0.51</v>
      </c>
      <c r="Q120">
        <v>-0.51</v>
      </c>
      <c r="R120">
        <v>-0.51</v>
      </c>
      <c r="S120">
        <v>-0.51</v>
      </c>
      <c r="T120">
        <v>-0.51</v>
      </c>
      <c r="U120">
        <v>-0.51</v>
      </c>
      <c r="V120">
        <v>-0.51</v>
      </c>
      <c r="W120">
        <v>-0.51</v>
      </c>
      <c r="X120">
        <v>-0.51</v>
      </c>
      <c r="Y120">
        <v>-0.51</v>
      </c>
      <c r="Z120">
        <v>-0.51</v>
      </c>
      <c r="AA120">
        <v>-0.51</v>
      </c>
      <c r="AB120">
        <v>-0.51</v>
      </c>
      <c r="AC120">
        <v>-0.51</v>
      </c>
      <c r="AD120">
        <v>-0.51</v>
      </c>
      <c r="AE120">
        <v>-0.51</v>
      </c>
      <c r="AF120">
        <v>-0.51</v>
      </c>
      <c r="AG120">
        <v>-0.51</v>
      </c>
      <c r="AH120">
        <v>-0.51</v>
      </c>
      <c r="AI120">
        <v>-0.51</v>
      </c>
      <c r="AJ120">
        <v>-0.51</v>
      </c>
      <c r="AK120">
        <v>-0.51</v>
      </c>
      <c r="AL120">
        <v>-0.51</v>
      </c>
      <c r="AM120">
        <v>-0.51</v>
      </c>
      <c r="AN120">
        <v>-0.51</v>
      </c>
      <c r="AO120">
        <v>-0.51</v>
      </c>
      <c r="AP120">
        <v>-0.51</v>
      </c>
      <c r="AQ120">
        <v>-0.51</v>
      </c>
      <c r="AR120">
        <v>-0.51</v>
      </c>
      <c r="AS120">
        <v>-0.51</v>
      </c>
      <c r="AT120">
        <v>-0.51</v>
      </c>
      <c r="AU120">
        <v>-0.51</v>
      </c>
      <c r="AV120">
        <v>-0.51</v>
      </c>
      <c r="AW120">
        <v>-0.51</v>
      </c>
      <c r="AX120">
        <v>-0.51</v>
      </c>
      <c r="AY120">
        <v>-0.51</v>
      </c>
      <c r="AZ120">
        <v>-0.51</v>
      </c>
      <c r="BA120">
        <v>-0.51</v>
      </c>
      <c r="BB120">
        <v>-0.51</v>
      </c>
      <c r="BC120">
        <v>-0.51</v>
      </c>
      <c r="BD120">
        <v>-0.51</v>
      </c>
      <c r="BE120">
        <v>-0.51</v>
      </c>
      <c r="BF120">
        <v>-0.51</v>
      </c>
      <c r="BG120">
        <v>-0.51</v>
      </c>
      <c r="BH120">
        <v>-0.51</v>
      </c>
      <c r="BI120">
        <v>-0.51</v>
      </c>
      <c r="BJ120">
        <v>-0.51</v>
      </c>
      <c r="BK120">
        <v>-0.51</v>
      </c>
      <c r="BL120">
        <v>-0.51</v>
      </c>
      <c r="BM120">
        <v>-0.51</v>
      </c>
      <c r="BN120">
        <v>-0.51</v>
      </c>
      <c r="BO120">
        <v>-0.51</v>
      </c>
      <c r="BP120">
        <v>-0.51</v>
      </c>
      <c r="BQ120">
        <v>-0.51</v>
      </c>
      <c r="BR120">
        <v>-0.51</v>
      </c>
      <c r="BS120">
        <v>-0.51</v>
      </c>
      <c r="BT120">
        <v>-0.51</v>
      </c>
      <c r="BU120">
        <v>-0.51</v>
      </c>
      <c r="BV120">
        <v>-0.51</v>
      </c>
      <c r="BW120">
        <v>-0.51</v>
      </c>
      <c r="BX120">
        <v>-0.51</v>
      </c>
      <c r="BY120">
        <v>-0.51</v>
      </c>
      <c r="BZ120">
        <v>-0.51</v>
      </c>
      <c r="CA120">
        <v>-0.51</v>
      </c>
      <c r="CB120">
        <v>-0.51</v>
      </c>
      <c r="CC120">
        <v>-0.51</v>
      </c>
      <c r="CD120">
        <v>-0.51</v>
      </c>
      <c r="CE120">
        <v>-0.51</v>
      </c>
      <c r="CF120">
        <v>-0.51</v>
      </c>
      <c r="CG120">
        <v>-0.51</v>
      </c>
      <c r="CH120">
        <v>-0.51</v>
      </c>
      <c r="CI120">
        <v>-0.51</v>
      </c>
      <c r="CJ120">
        <v>-0.51</v>
      </c>
      <c r="CK120">
        <v>-0.51</v>
      </c>
      <c r="CL120">
        <v>-0.51</v>
      </c>
      <c r="CM120">
        <v>-0.51</v>
      </c>
      <c r="CN120">
        <v>-0.51</v>
      </c>
      <c r="CO120">
        <v>-0.51</v>
      </c>
      <c r="CP120">
        <v>-0.51</v>
      </c>
      <c r="CQ120">
        <v>-0.51</v>
      </c>
      <c r="CR120">
        <v>-0.51</v>
      </c>
      <c r="CS120">
        <v>-0.51</v>
      </c>
      <c r="CT120">
        <v>-0.51</v>
      </c>
      <c r="CU120">
        <v>-0.51</v>
      </c>
      <c r="CV120">
        <v>-0.51</v>
      </c>
      <c r="CW120">
        <v>-0.51</v>
      </c>
      <c r="CX120">
        <v>-0.51</v>
      </c>
      <c r="CY120">
        <v>-0.51</v>
      </c>
      <c r="CZ120">
        <v>-0.51</v>
      </c>
      <c r="DA120">
        <v>-0.51</v>
      </c>
      <c r="DB120">
        <v>-0.51</v>
      </c>
      <c r="DC120">
        <v>-0.51</v>
      </c>
      <c r="DD120">
        <v>-0.51</v>
      </c>
      <c r="DE120">
        <v>-0.51</v>
      </c>
      <c r="DF120">
        <v>-0.51</v>
      </c>
      <c r="DG120">
        <v>-0.51</v>
      </c>
      <c r="DH120">
        <v>-0.51</v>
      </c>
      <c r="DI120">
        <v>-0.51</v>
      </c>
      <c r="DJ120">
        <v>-0.51</v>
      </c>
      <c r="DK120">
        <v>-0.51</v>
      </c>
      <c r="DL120">
        <v>-0.51</v>
      </c>
      <c r="DM120">
        <v>-0.51</v>
      </c>
      <c r="DN120">
        <v>-0.51</v>
      </c>
      <c r="DO120">
        <v>-0.51</v>
      </c>
      <c r="DP120">
        <v>-0.51</v>
      </c>
      <c r="DQ120">
        <v>-0.51</v>
      </c>
      <c r="DR120">
        <v>-0.51</v>
      </c>
      <c r="DS120">
        <v>-0.51</v>
      </c>
      <c r="DT120">
        <v>-0.51</v>
      </c>
      <c r="DU120">
        <v>-0.51</v>
      </c>
      <c r="DV120">
        <v>-0.51</v>
      </c>
      <c r="DW120">
        <v>-0.51</v>
      </c>
      <c r="DX120">
        <v>-0.51</v>
      </c>
      <c r="DY120">
        <v>-0.51</v>
      </c>
      <c r="DZ120">
        <v>-0.51</v>
      </c>
      <c r="EA120">
        <v>-0.51</v>
      </c>
      <c r="EB120">
        <v>-0.51</v>
      </c>
      <c r="EC120">
        <v>-0.51</v>
      </c>
      <c r="ED120">
        <v>-0.51</v>
      </c>
      <c r="EE120">
        <v>-0.51</v>
      </c>
      <c r="EF120">
        <v>-0.51</v>
      </c>
      <c r="EG120">
        <v>-0.51</v>
      </c>
      <c r="EH120">
        <v>-0.51</v>
      </c>
      <c r="EI120">
        <v>-0.51</v>
      </c>
      <c r="EJ120">
        <v>-0.51</v>
      </c>
      <c r="EK120">
        <v>-0.51</v>
      </c>
      <c r="EL120">
        <v>-0.51</v>
      </c>
      <c r="EM120">
        <v>-0.51</v>
      </c>
      <c r="EN120">
        <v>-0.51</v>
      </c>
      <c r="EO120">
        <v>-0.51</v>
      </c>
      <c r="EP120">
        <v>-0.51</v>
      </c>
      <c r="EQ120">
        <v>-0.51</v>
      </c>
      <c r="ER120">
        <v>-0.51</v>
      </c>
      <c r="ES120">
        <v>-0.51</v>
      </c>
      <c r="ET120">
        <v>-0.51</v>
      </c>
      <c r="EU120">
        <v>-0.51</v>
      </c>
      <c r="EV120">
        <v>-0.51</v>
      </c>
      <c r="EW120">
        <v>-0.51</v>
      </c>
      <c r="EX120">
        <v>-0.51</v>
      </c>
      <c r="EY120">
        <v>-0.51</v>
      </c>
      <c r="EZ120">
        <v>-0.51</v>
      </c>
      <c r="FA120">
        <v>-0.51</v>
      </c>
      <c r="FB120">
        <v>-0.51</v>
      </c>
      <c r="FC120">
        <v>-0.51</v>
      </c>
      <c r="FD120">
        <v>-0.51</v>
      </c>
      <c r="FE120">
        <v>-0.51</v>
      </c>
      <c r="FF120">
        <v>-0.51</v>
      </c>
      <c r="FG120">
        <v>-0.51</v>
      </c>
      <c r="FH120">
        <v>-0.51</v>
      </c>
      <c r="FI120">
        <v>-0.51</v>
      </c>
      <c r="FJ120">
        <v>-0.51</v>
      </c>
      <c r="FK120">
        <v>-0.51</v>
      </c>
      <c r="FL120">
        <v>-0.51</v>
      </c>
      <c r="FM120">
        <v>-0.51</v>
      </c>
      <c r="FN120">
        <v>-0.51</v>
      </c>
      <c r="FO120">
        <v>-0.51</v>
      </c>
      <c r="FP120">
        <v>-0.51</v>
      </c>
      <c r="FQ120">
        <v>-0.51</v>
      </c>
      <c r="FR120">
        <v>-0.51</v>
      </c>
      <c r="FS120">
        <v>-0.51</v>
      </c>
      <c r="FT120">
        <v>-0.51</v>
      </c>
      <c r="FU120">
        <v>-0.51</v>
      </c>
      <c r="FV120">
        <v>-0.51</v>
      </c>
      <c r="FW120">
        <v>-0.51</v>
      </c>
      <c r="FX120">
        <v>-0.51</v>
      </c>
      <c r="FY120">
        <v>-0.51</v>
      </c>
      <c r="FZ120">
        <v>-0.51</v>
      </c>
      <c r="GA120">
        <v>-0.51</v>
      </c>
      <c r="GB120">
        <v>-0.51</v>
      </c>
      <c r="GC120">
        <v>-0.51</v>
      </c>
      <c r="GD120">
        <v>-0.51</v>
      </c>
      <c r="GE120">
        <v>-0.51</v>
      </c>
      <c r="GF120">
        <v>-0.51</v>
      </c>
      <c r="GG120">
        <v>-0.51</v>
      </c>
      <c r="GH120">
        <v>-0.51</v>
      </c>
      <c r="GI120">
        <v>-0.51</v>
      </c>
      <c r="GJ120">
        <v>-0.51</v>
      </c>
      <c r="GK120">
        <v>-0.51</v>
      </c>
      <c r="GL120">
        <v>-0.51</v>
      </c>
      <c r="GM120">
        <v>-0.51</v>
      </c>
      <c r="GN120">
        <v>-0.51</v>
      </c>
      <c r="GO120">
        <v>-0.51</v>
      </c>
      <c r="GP120">
        <v>-0.51</v>
      </c>
      <c r="GQ120">
        <v>-0.51</v>
      </c>
      <c r="GR120">
        <v>-0.51</v>
      </c>
      <c r="GS120">
        <v>-0.51</v>
      </c>
      <c r="GT120">
        <v>-0.51</v>
      </c>
      <c r="GU120">
        <v>-0.51</v>
      </c>
      <c r="GV120">
        <v>-0.51</v>
      </c>
      <c r="GW120">
        <v>-0.51</v>
      </c>
      <c r="GX120">
        <v>-0.51</v>
      </c>
      <c r="GY120">
        <v>-0.51</v>
      </c>
      <c r="GZ120">
        <v>-0.51</v>
      </c>
      <c r="HA120">
        <v>-0.51</v>
      </c>
      <c r="HB120">
        <v>-0.51</v>
      </c>
      <c r="HC120">
        <v>-0.51</v>
      </c>
      <c r="HD120">
        <v>-0.51</v>
      </c>
      <c r="HE120">
        <v>-0.51</v>
      </c>
      <c r="HF120">
        <v>-0.51</v>
      </c>
      <c r="HG120">
        <v>-0.51</v>
      </c>
      <c r="HH120">
        <v>-0.51</v>
      </c>
      <c r="HI120">
        <v>-0.51</v>
      </c>
      <c r="HJ120">
        <v>-0.51</v>
      </c>
      <c r="HK120">
        <v>-0.51</v>
      </c>
      <c r="HL120">
        <v>-0.51</v>
      </c>
      <c r="HM120">
        <v>-0.51</v>
      </c>
      <c r="HN120">
        <v>-0.51</v>
      </c>
      <c r="HO120">
        <v>-0.51</v>
      </c>
      <c r="HP120">
        <v>-0.51</v>
      </c>
      <c r="HQ120">
        <v>-0.51</v>
      </c>
      <c r="HR120">
        <v>-0.51</v>
      </c>
      <c r="HS120">
        <v>-0.51</v>
      </c>
      <c r="HT120">
        <v>-0.51</v>
      </c>
      <c r="HU120">
        <v>-0.51</v>
      </c>
      <c r="HV120">
        <v>-0.51</v>
      </c>
      <c r="HW120">
        <v>-0.51</v>
      </c>
      <c r="HX120">
        <v>-0.51</v>
      </c>
      <c r="HY120">
        <v>-0.51</v>
      </c>
      <c r="HZ120">
        <v>-0.51</v>
      </c>
      <c r="IA120">
        <v>-0.51</v>
      </c>
      <c r="IB120">
        <v>-0.51</v>
      </c>
      <c r="IC120">
        <v>-0.51</v>
      </c>
      <c r="ID120">
        <v>-0.51</v>
      </c>
      <c r="IE120">
        <v>-0.51</v>
      </c>
      <c r="IF120">
        <v>-0.51</v>
      </c>
      <c r="IG120">
        <v>-0.51</v>
      </c>
      <c r="IH120">
        <v>-0.51</v>
      </c>
      <c r="II120">
        <v>-0.51</v>
      </c>
      <c r="IJ120">
        <v>-0.51</v>
      </c>
      <c r="IK120">
        <v>-0.51</v>
      </c>
      <c r="IL120">
        <v>-0.51</v>
      </c>
      <c r="IM120">
        <v>-0.51</v>
      </c>
      <c r="IN120">
        <v>-0.51</v>
      </c>
      <c r="IO120">
        <v>-0.51</v>
      </c>
      <c r="IP120">
        <v>-0.51</v>
      </c>
      <c r="IQ120">
        <v>-0.51</v>
      </c>
      <c r="IR120">
        <v>-0.51</v>
      </c>
      <c r="IS120">
        <v>-0.51</v>
      </c>
      <c r="IT120">
        <v>-0.51</v>
      </c>
      <c r="IU120">
        <v>-0.51</v>
      </c>
      <c r="IV120">
        <v>-0.51</v>
      </c>
      <c r="IW120">
        <v>-0.51</v>
      </c>
      <c r="IX120">
        <v>-0.51</v>
      </c>
      <c r="IY120">
        <v>-0.51</v>
      </c>
      <c r="IZ120">
        <v>-0.51</v>
      </c>
      <c r="JA120">
        <v>-0.51</v>
      </c>
      <c r="JB120">
        <v>-0.51</v>
      </c>
      <c r="JC120">
        <v>-0.51</v>
      </c>
      <c r="JD120">
        <v>-0.51</v>
      </c>
      <c r="JE120">
        <v>-0.51</v>
      </c>
      <c r="JF120">
        <v>-0.51</v>
      </c>
      <c r="JG120">
        <v>-0.51</v>
      </c>
      <c r="JH120">
        <v>-0.51</v>
      </c>
      <c r="JI120">
        <v>-0.51</v>
      </c>
      <c r="JJ120">
        <v>-0.51</v>
      </c>
      <c r="JK120">
        <v>-0.51</v>
      </c>
      <c r="JL120">
        <v>-0.51</v>
      </c>
      <c r="JM120">
        <v>-0.51</v>
      </c>
      <c r="JN120">
        <v>-0.51</v>
      </c>
      <c r="JO120">
        <v>-0.51</v>
      </c>
      <c r="JP120">
        <v>-0.51</v>
      </c>
      <c r="JQ120">
        <v>-0.51</v>
      </c>
      <c r="JR120">
        <v>-0.51</v>
      </c>
      <c r="JS120">
        <v>-0.51</v>
      </c>
      <c r="JT120">
        <v>-0.51</v>
      </c>
      <c r="JU120">
        <v>-0.51</v>
      </c>
      <c r="JV120">
        <v>-0.51</v>
      </c>
      <c r="JW120">
        <v>-0.51</v>
      </c>
      <c r="JX120">
        <v>-0.51</v>
      </c>
      <c r="JY120">
        <v>-0.51</v>
      </c>
      <c r="JZ120">
        <v>-0.51</v>
      </c>
      <c r="KA120">
        <v>-0.51</v>
      </c>
      <c r="KB120">
        <v>-0.51</v>
      </c>
      <c r="KC120">
        <v>-0.51</v>
      </c>
      <c r="KD120">
        <v>-0.51</v>
      </c>
      <c r="KE120">
        <v>-0.51</v>
      </c>
      <c r="KF120">
        <v>-0.51</v>
      </c>
      <c r="KG120">
        <v>-0.51</v>
      </c>
      <c r="KH120">
        <v>-0.51</v>
      </c>
      <c r="KI120">
        <v>-0.51</v>
      </c>
      <c r="KJ120">
        <v>-0.51</v>
      </c>
      <c r="KK120">
        <v>-0.51</v>
      </c>
      <c r="KL120">
        <v>-0.51</v>
      </c>
      <c r="KM120">
        <v>-0.51</v>
      </c>
      <c r="KN120">
        <v>-0.51</v>
      </c>
      <c r="KO120">
        <v>-0.51</v>
      </c>
      <c r="KP120">
        <v>-0.51</v>
      </c>
      <c r="KQ120">
        <v>-0.51</v>
      </c>
      <c r="KR120">
        <v>-0.51</v>
      </c>
      <c r="KS120">
        <v>-0.51</v>
      </c>
      <c r="KT120">
        <v>-0.51</v>
      </c>
      <c r="KU120">
        <v>-0.51</v>
      </c>
      <c r="KV120">
        <v>-0.51</v>
      </c>
      <c r="KW120">
        <v>-0.51</v>
      </c>
      <c r="KX120">
        <v>-0.51</v>
      </c>
      <c r="KY120">
        <v>-0.51</v>
      </c>
      <c r="KZ120">
        <v>-0.51</v>
      </c>
      <c r="LA120">
        <v>-0.51</v>
      </c>
      <c r="LB120">
        <v>-0.51</v>
      </c>
      <c r="LC120">
        <v>-0.51</v>
      </c>
      <c r="LD120">
        <v>-0.51</v>
      </c>
      <c r="LE120">
        <v>-0.51</v>
      </c>
      <c r="LF120">
        <v>-0.51</v>
      </c>
      <c r="LG120">
        <v>-0.51</v>
      </c>
      <c r="LH120">
        <v>-0.51</v>
      </c>
      <c r="LI120">
        <v>-0.51</v>
      </c>
      <c r="LJ120">
        <v>-0.51</v>
      </c>
      <c r="LK120">
        <v>-0.51</v>
      </c>
      <c r="LL120">
        <v>-0.51</v>
      </c>
      <c r="LM120">
        <v>-0.51</v>
      </c>
      <c r="LN120">
        <v>-0.51</v>
      </c>
      <c r="LO120">
        <v>-0.51</v>
      </c>
      <c r="LP120">
        <v>-0.51</v>
      </c>
      <c r="LQ120">
        <v>-0.51</v>
      </c>
      <c r="LR120">
        <v>-0.51</v>
      </c>
      <c r="LS120">
        <v>-0.51</v>
      </c>
      <c r="LT120">
        <v>-0.51</v>
      </c>
      <c r="LU120">
        <v>-0.51</v>
      </c>
      <c r="LV120">
        <v>-0.51</v>
      </c>
      <c r="LW120">
        <v>-0.51</v>
      </c>
      <c r="LX120">
        <v>-0.51</v>
      </c>
      <c r="LY120">
        <v>-0.51</v>
      </c>
      <c r="LZ120">
        <v>-0.51</v>
      </c>
      <c r="MA120">
        <v>-0.51</v>
      </c>
      <c r="MB120">
        <v>-0.51</v>
      </c>
      <c r="MC120">
        <v>-0.51</v>
      </c>
      <c r="MD120">
        <v>-0.51</v>
      </c>
      <c r="ME120">
        <v>-0.51</v>
      </c>
      <c r="MF120">
        <v>-0.51</v>
      </c>
      <c r="MG120">
        <v>-0.51</v>
      </c>
      <c r="MH120">
        <v>-0.51</v>
      </c>
      <c r="MI120">
        <v>-0.51</v>
      </c>
      <c r="MJ120">
        <v>-0.51</v>
      </c>
      <c r="MK120">
        <v>-0.51</v>
      </c>
      <c r="ML120">
        <v>-0.51</v>
      </c>
      <c r="MM120">
        <v>-0.51</v>
      </c>
      <c r="MN120">
        <v>-0.51</v>
      </c>
      <c r="MO120">
        <v>-0.51</v>
      </c>
      <c r="MP120">
        <v>-0.51</v>
      </c>
      <c r="MQ120">
        <v>-0.51</v>
      </c>
      <c r="MR120">
        <v>-0.51</v>
      </c>
      <c r="MS120">
        <v>-0.51</v>
      </c>
      <c r="MT120">
        <v>-0.51</v>
      </c>
      <c r="MU120">
        <v>-0.51</v>
      </c>
      <c r="MV120">
        <v>-0.51</v>
      </c>
      <c r="MW120">
        <v>-0.51</v>
      </c>
      <c r="MX120">
        <v>-0.51</v>
      </c>
      <c r="MY120">
        <v>-0.51</v>
      </c>
      <c r="MZ120">
        <v>-0.51</v>
      </c>
      <c r="NA120">
        <v>-0.51</v>
      </c>
      <c r="NB120">
        <v>-0.51</v>
      </c>
      <c r="NC120">
        <v>-0.51</v>
      </c>
      <c r="ND120">
        <v>-0.51</v>
      </c>
      <c r="NE120">
        <v>-0.51</v>
      </c>
      <c r="NF120">
        <v>-0.51</v>
      </c>
      <c r="NG120">
        <v>-0.51</v>
      </c>
      <c r="NH120">
        <v>-0.51</v>
      </c>
      <c r="NI120">
        <v>-0.51</v>
      </c>
      <c r="NJ120">
        <v>-0.51</v>
      </c>
      <c r="NK120">
        <v>-0.51</v>
      </c>
      <c r="NL120">
        <v>-0.51</v>
      </c>
      <c r="NM120">
        <v>-0.51</v>
      </c>
      <c r="NN120">
        <v>-0.51</v>
      </c>
      <c r="NO120">
        <v>-0.51</v>
      </c>
      <c r="NP120">
        <v>-0.51</v>
      </c>
      <c r="NQ120">
        <v>-0.51</v>
      </c>
      <c r="NR120">
        <v>-0.51</v>
      </c>
      <c r="NS120">
        <v>-0.51</v>
      </c>
      <c r="NT120">
        <v>-0.51</v>
      </c>
      <c r="NU120">
        <v>-0.51</v>
      </c>
      <c r="NV120">
        <v>-0.51</v>
      </c>
      <c r="NW120">
        <v>-0.51</v>
      </c>
      <c r="NX120">
        <v>-0.51</v>
      </c>
      <c r="NY120">
        <v>-0.51</v>
      </c>
      <c r="NZ120">
        <v>-0.51</v>
      </c>
      <c r="OA120">
        <v>-0.51</v>
      </c>
      <c r="OB120">
        <v>-0.51</v>
      </c>
      <c r="OC120">
        <v>-0.51</v>
      </c>
      <c r="OD120">
        <v>-0.51</v>
      </c>
      <c r="OE120">
        <v>-0.51</v>
      </c>
      <c r="OF120">
        <v>-0.51</v>
      </c>
      <c r="OG120">
        <v>-0.51</v>
      </c>
      <c r="OH120">
        <v>-0.51</v>
      </c>
      <c r="OI120">
        <v>-0.51</v>
      </c>
      <c r="OJ120">
        <v>-0.51</v>
      </c>
      <c r="OK120">
        <v>-0.51</v>
      </c>
      <c r="OL120">
        <v>-0.51</v>
      </c>
      <c r="OM120">
        <v>-0.51</v>
      </c>
      <c r="ON120">
        <v>-0.51</v>
      </c>
      <c r="OO120">
        <v>-0.51</v>
      </c>
      <c r="OP120">
        <v>-0.51</v>
      </c>
      <c r="OQ120">
        <v>-0.51</v>
      </c>
      <c r="OR120">
        <v>-0.51</v>
      </c>
      <c r="OS120">
        <v>-0.51</v>
      </c>
      <c r="OT120">
        <v>-0.51</v>
      </c>
      <c r="OU120">
        <v>-0.51</v>
      </c>
      <c r="OV120">
        <v>-0.51</v>
      </c>
      <c r="OW120">
        <v>-0.51</v>
      </c>
      <c r="OX120">
        <v>-0.51</v>
      </c>
      <c r="OY120">
        <v>-0.51</v>
      </c>
      <c r="OZ120">
        <v>-0.51</v>
      </c>
      <c r="PA120">
        <v>-0.51</v>
      </c>
      <c r="PB120">
        <v>-0.51</v>
      </c>
      <c r="PC120">
        <v>-0.51</v>
      </c>
      <c r="PD120">
        <v>-0.51</v>
      </c>
      <c r="PE120">
        <v>-0.51</v>
      </c>
      <c r="PF120">
        <v>-0.51</v>
      </c>
      <c r="PG120">
        <v>-0.51</v>
      </c>
      <c r="PH120">
        <v>-0.51</v>
      </c>
      <c r="PI120">
        <v>-0.51</v>
      </c>
      <c r="PJ120">
        <v>-0.51</v>
      </c>
      <c r="PK120">
        <v>-0.51</v>
      </c>
      <c r="PL120">
        <v>-0.51</v>
      </c>
      <c r="PM120">
        <v>-0.51</v>
      </c>
      <c r="PN120">
        <v>-0.51</v>
      </c>
      <c r="PO120">
        <v>-0.51</v>
      </c>
      <c r="PP120">
        <v>-0.51</v>
      </c>
      <c r="PQ120">
        <v>-0.51</v>
      </c>
      <c r="PR120">
        <v>-0.51</v>
      </c>
      <c r="PS120">
        <v>-0.51</v>
      </c>
      <c r="PT120">
        <v>-0.51</v>
      </c>
      <c r="PU120">
        <v>-0.51</v>
      </c>
      <c r="PV120">
        <v>-0.51</v>
      </c>
      <c r="PW120">
        <v>-0.51</v>
      </c>
      <c r="PX120">
        <v>-0.51</v>
      </c>
      <c r="PY120">
        <v>-0.51</v>
      </c>
      <c r="PZ120">
        <v>-0.51</v>
      </c>
      <c r="QA120">
        <v>-0.51</v>
      </c>
      <c r="QB120">
        <v>-0.51</v>
      </c>
      <c r="QC120">
        <v>-0.51</v>
      </c>
      <c r="QD120">
        <v>-0.51</v>
      </c>
      <c r="QE120">
        <v>-0.51</v>
      </c>
      <c r="QF120">
        <v>-0.51</v>
      </c>
      <c r="QG120">
        <v>-0.51</v>
      </c>
      <c r="QH120">
        <v>-0.51</v>
      </c>
      <c r="QI120">
        <v>-0.51</v>
      </c>
      <c r="QJ120">
        <v>-0.51</v>
      </c>
      <c r="QK120">
        <v>-0.51</v>
      </c>
      <c r="QL120">
        <v>-0.51</v>
      </c>
      <c r="QM120">
        <v>-0.51</v>
      </c>
      <c r="QN120">
        <v>-0.51</v>
      </c>
      <c r="QO120">
        <v>-0.51</v>
      </c>
      <c r="QP120">
        <v>-0.51</v>
      </c>
      <c r="QQ120">
        <v>-0.51</v>
      </c>
      <c r="QR120">
        <v>-0.51</v>
      </c>
      <c r="QS120">
        <v>-0.51</v>
      </c>
      <c r="QT120">
        <v>-0.51</v>
      </c>
      <c r="QU120">
        <v>-0.51</v>
      </c>
      <c r="QV120">
        <v>-0.51</v>
      </c>
      <c r="QW120">
        <v>-0.51</v>
      </c>
      <c r="QX120">
        <v>-0.51</v>
      </c>
      <c r="QY120">
        <v>-0.51</v>
      </c>
      <c r="QZ120">
        <v>-0.51</v>
      </c>
      <c r="RA120">
        <v>-0.51</v>
      </c>
      <c r="RB120">
        <v>-0.51</v>
      </c>
      <c r="RC120">
        <v>-0.51</v>
      </c>
      <c r="RD120">
        <v>-0.51</v>
      </c>
      <c r="RE120">
        <v>-0.51</v>
      </c>
      <c r="RF120">
        <v>-0.51</v>
      </c>
      <c r="RG120">
        <v>-0.51</v>
      </c>
      <c r="RH120">
        <v>-0.51</v>
      </c>
      <c r="RI120">
        <v>-0.51</v>
      </c>
      <c r="RJ120">
        <v>-0.51</v>
      </c>
      <c r="RK120">
        <v>-0.51</v>
      </c>
      <c r="RL120">
        <v>-0.51</v>
      </c>
      <c r="RM120">
        <v>-0.51</v>
      </c>
      <c r="RN120">
        <v>-0.51</v>
      </c>
      <c r="RO120">
        <v>-0.51</v>
      </c>
      <c r="RP120">
        <v>-0.51</v>
      </c>
      <c r="RQ120">
        <v>-0.51</v>
      </c>
      <c r="RR120">
        <v>-0.51</v>
      </c>
      <c r="RS120">
        <v>-0.51</v>
      </c>
      <c r="RT120">
        <v>-0.51</v>
      </c>
      <c r="RU120">
        <v>-0.51</v>
      </c>
      <c r="RV120">
        <v>-0.51</v>
      </c>
      <c r="RW120">
        <v>-0.51</v>
      </c>
      <c r="RX120">
        <v>-0.51</v>
      </c>
      <c r="RY120">
        <v>-0.51</v>
      </c>
      <c r="RZ120">
        <v>-0.51</v>
      </c>
      <c r="SA120">
        <v>-0.51</v>
      </c>
      <c r="SB120">
        <v>-0.51</v>
      </c>
      <c r="SC120">
        <v>-0.51</v>
      </c>
      <c r="SD120">
        <v>-0.51</v>
      </c>
      <c r="SE120">
        <v>-0.51</v>
      </c>
      <c r="SF120">
        <v>-0.51</v>
      </c>
      <c r="SG120">
        <v>-0.51</v>
      </c>
      <c r="SH120">
        <v>-0.51</v>
      </c>
      <c r="SI120">
        <v>-0.51</v>
      </c>
      <c r="SJ120">
        <v>-0.51</v>
      </c>
      <c r="SK120">
        <v>-0.51</v>
      </c>
      <c r="SL120">
        <v>-0.51</v>
      </c>
      <c r="SM120">
        <v>-0.51</v>
      </c>
      <c r="SN120">
        <v>-0.51</v>
      </c>
      <c r="SO120">
        <v>-0.51</v>
      </c>
      <c r="SP120">
        <v>-0.51</v>
      </c>
      <c r="SQ120">
        <v>-0.51</v>
      </c>
      <c r="SR120">
        <v>-0.51</v>
      </c>
      <c r="SS120">
        <v>-0.51</v>
      </c>
      <c r="ST120">
        <v>-0.51</v>
      </c>
      <c r="SU120">
        <v>-0.51</v>
      </c>
      <c r="SV120">
        <v>-0.51</v>
      </c>
      <c r="SW120">
        <v>-0.51</v>
      </c>
      <c r="SX120">
        <v>-0.51</v>
      </c>
      <c r="SY120">
        <v>-0.51</v>
      </c>
      <c r="SZ120">
        <v>-0.51</v>
      </c>
      <c r="TA120">
        <v>-0.51</v>
      </c>
      <c r="TB120">
        <v>-0.51</v>
      </c>
      <c r="TC120">
        <v>-0.51</v>
      </c>
      <c r="TD120">
        <v>-0.51</v>
      </c>
      <c r="TE120">
        <v>-0.51</v>
      </c>
      <c r="TF120">
        <v>-0.51</v>
      </c>
      <c r="TG120">
        <v>-0.51</v>
      </c>
      <c r="TH120">
        <v>-0.51</v>
      </c>
      <c r="TI120">
        <v>-0.51</v>
      </c>
      <c r="TJ120">
        <v>-0.51</v>
      </c>
      <c r="TK120">
        <v>-0.51</v>
      </c>
      <c r="TL120">
        <v>-0.51</v>
      </c>
      <c r="TM120">
        <v>-0.51</v>
      </c>
      <c r="TN120">
        <v>-0.51</v>
      </c>
      <c r="TO120">
        <v>-0.51</v>
      </c>
      <c r="TP120">
        <v>-0.51</v>
      </c>
      <c r="TQ120">
        <v>-0.51</v>
      </c>
      <c r="TR120">
        <v>-0.51</v>
      </c>
      <c r="TS120">
        <v>-0.51</v>
      </c>
      <c r="TT120">
        <v>-0.51</v>
      </c>
      <c r="TU120">
        <v>-0.51</v>
      </c>
      <c r="TV120">
        <v>-0.51</v>
      </c>
      <c r="TW120">
        <v>-0.51</v>
      </c>
      <c r="TX120">
        <v>-0.51</v>
      </c>
      <c r="TY120">
        <v>-0.51</v>
      </c>
      <c r="TZ120">
        <v>-0.51</v>
      </c>
      <c r="UA120">
        <v>-0.51</v>
      </c>
      <c r="UB120">
        <v>-0.51</v>
      </c>
      <c r="UC120">
        <v>-0.51</v>
      </c>
      <c r="UD120">
        <v>-0.51</v>
      </c>
      <c r="UE120">
        <v>-0.51</v>
      </c>
      <c r="UF120">
        <v>-0.51</v>
      </c>
      <c r="UG120">
        <v>-0.51</v>
      </c>
      <c r="UH120">
        <v>-0.51</v>
      </c>
      <c r="UI120">
        <v>-0.51</v>
      </c>
      <c r="UJ120">
        <v>-0.51</v>
      </c>
      <c r="UK120">
        <v>-0.51</v>
      </c>
      <c r="UL120">
        <v>-0.51</v>
      </c>
    </row>
    <row r="121" spans="1:558" x14ac:dyDescent="0.3">
      <c r="A121">
        <v>-0.51</v>
      </c>
      <c r="B121">
        <v>-0.51</v>
      </c>
      <c r="C121">
        <v>-0.51</v>
      </c>
      <c r="D121">
        <v>-0.51</v>
      </c>
      <c r="E121">
        <v>-0.51</v>
      </c>
      <c r="F121">
        <v>-0.51</v>
      </c>
      <c r="G121">
        <v>-0.51</v>
      </c>
      <c r="H121">
        <v>-0.51</v>
      </c>
      <c r="I121">
        <v>-0.51</v>
      </c>
      <c r="J121">
        <v>-0.51</v>
      </c>
      <c r="K121">
        <v>-0.51</v>
      </c>
      <c r="L121">
        <v>-0.51</v>
      </c>
      <c r="M121">
        <v>-0.51</v>
      </c>
      <c r="N121">
        <v>-0.51</v>
      </c>
      <c r="O121">
        <v>-0.51</v>
      </c>
      <c r="P121">
        <v>-0.51</v>
      </c>
      <c r="Q121">
        <v>-0.51</v>
      </c>
      <c r="R121">
        <v>-0.51</v>
      </c>
      <c r="S121">
        <v>-0.51</v>
      </c>
      <c r="T121">
        <v>-0.51</v>
      </c>
      <c r="U121">
        <v>-0.51</v>
      </c>
      <c r="V121">
        <v>-0.51</v>
      </c>
      <c r="W121">
        <v>-0.51</v>
      </c>
      <c r="X121">
        <v>-0.51</v>
      </c>
      <c r="Y121">
        <v>-0.51</v>
      </c>
      <c r="Z121">
        <v>-0.51</v>
      </c>
      <c r="AA121">
        <v>-0.51</v>
      </c>
      <c r="AB121">
        <v>-0.51</v>
      </c>
      <c r="AC121">
        <v>-0.51</v>
      </c>
      <c r="AD121">
        <v>-0.51</v>
      </c>
      <c r="AE121">
        <v>-0.51</v>
      </c>
      <c r="AF121">
        <v>-0.51</v>
      </c>
      <c r="AG121">
        <v>-0.51</v>
      </c>
      <c r="AH121">
        <v>-0.51</v>
      </c>
      <c r="AI121">
        <v>-0.51</v>
      </c>
      <c r="AJ121">
        <v>-0.51</v>
      </c>
      <c r="AK121">
        <v>-0.51</v>
      </c>
      <c r="AL121">
        <v>-0.51</v>
      </c>
      <c r="AM121">
        <v>-0.51</v>
      </c>
      <c r="AN121">
        <v>-0.51</v>
      </c>
      <c r="AO121">
        <v>-0.51</v>
      </c>
      <c r="AP121">
        <v>-0.51</v>
      </c>
      <c r="AQ121">
        <v>-0.51</v>
      </c>
      <c r="AR121">
        <v>-0.51</v>
      </c>
      <c r="AS121">
        <v>-0.51</v>
      </c>
      <c r="AT121">
        <v>-0.51</v>
      </c>
      <c r="AU121">
        <v>-0.51</v>
      </c>
      <c r="AV121">
        <v>-0.51</v>
      </c>
      <c r="AW121">
        <v>-0.51</v>
      </c>
      <c r="AX121">
        <v>-0.51</v>
      </c>
      <c r="AY121">
        <v>-0.51</v>
      </c>
      <c r="AZ121">
        <v>-0.51</v>
      </c>
      <c r="BA121">
        <v>-0.51</v>
      </c>
      <c r="BB121">
        <v>-0.51</v>
      </c>
      <c r="BC121">
        <v>-0.51</v>
      </c>
      <c r="BD121">
        <v>-0.51</v>
      </c>
      <c r="BE121">
        <v>-0.51</v>
      </c>
      <c r="BF121">
        <v>-0.51</v>
      </c>
      <c r="BG121">
        <v>-0.51</v>
      </c>
      <c r="BH121">
        <v>-0.51</v>
      </c>
      <c r="BI121">
        <v>-0.51</v>
      </c>
      <c r="BJ121">
        <v>-0.51</v>
      </c>
      <c r="BK121">
        <v>-0.51</v>
      </c>
      <c r="BL121">
        <v>-0.51</v>
      </c>
      <c r="BM121">
        <v>-0.51</v>
      </c>
      <c r="BN121">
        <v>-0.51</v>
      </c>
      <c r="BO121">
        <v>-0.51</v>
      </c>
      <c r="BP121">
        <v>-0.51</v>
      </c>
      <c r="BQ121">
        <v>-0.51</v>
      </c>
      <c r="BR121">
        <v>-0.51</v>
      </c>
      <c r="BS121">
        <v>-0.51</v>
      </c>
      <c r="BT121">
        <v>-0.51</v>
      </c>
      <c r="BU121">
        <v>-0.51</v>
      </c>
      <c r="BV121">
        <v>-0.51</v>
      </c>
      <c r="BW121">
        <v>-0.51</v>
      </c>
      <c r="BX121">
        <v>-0.51</v>
      </c>
      <c r="BY121">
        <v>-0.51</v>
      </c>
      <c r="BZ121">
        <v>-0.51</v>
      </c>
      <c r="CA121">
        <v>-0.51</v>
      </c>
      <c r="CB121">
        <v>-0.51</v>
      </c>
      <c r="CC121">
        <v>-0.51</v>
      </c>
      <c r="CD121">
        <v>-0.51</v>
      </c>
      <c r="CE121">
        <v>-0.51</v>
      </c>
      <c r="CF121">
        <v>-0.51</v>
      </c>
      <c r="CG121">
        <v>-0.51</v>
      </c>
      <c r="CH121">
        <v>-0.51</v>
      </c>
      <c r="CI121">
        <v>-0.51</v>
      </c>
      <c r="CJ121">
        <v>-0.51</v>
      </c>
      <c r="CK121">
        <v>-0.51</v>
      </c>
      <c r="CL121">
        <v>-0.51</v>
      </c>
      <c r="CM121">
        <v>-0.51</v>
      </c>
      <c r="CN121">
        <v>-0.51</v>
      </c>
      <c r="CO121">
        <v>-0.51</v>
      </c>
      <c r="CP121">
        <v>-0.51</v>
      </c>
      <c r="CQ121">
        <v>-0.51</v>
      </c>
      <c r="CR121">
        <v>-0.51</v>
      </c>
      <c r="CS121">
        <v>-0.51</v>
      </c>
      <c r="CT121">
        <v>-0.51</v>
      </c>
      <c r="CU121">
        <v>-0.51</v>
      </c>
      <c r="CV121">
        <v>-0.51</v>
      </c>
      <c r="CW121">
        <v>-0.51</v>
      </c>
      <c r="CX121">
        <v>-0.51</v>
      </c>
      <c r="CY121">
        <v>-0.51</v>
      </c>
      <c r="CZ121">
        <v>-0.51</v>
      </c>
      <c r="DA121">
        <v>-0.51</v>
      </c>
      <c r="DB121">
        <v>-0.51</v>
      </c>
      <c r="DC121">
        <v>-0.51</v>
      </c>
      <c r="DD121">
        <v>-0.51</v>
      </c>
      <c r="DE121">
        <v>-0.51</v>
      </c>
      <c r="DF121">
        <v>-0.51</v>
      </c>
      <c r="DG121">
        <v>-0.51</v>
      </c>
      <c r="DH121">
        <v>-0.51</v>
      </c>
      <c r="DI121">
        <v>-0.51</v>
      </c>
      <c r="DJ121">
        <v>-0.51</v>
      </c>
      <c r="DK121">
        <v>-0.51</v>
      </c>
      <c r="DL121">
        <v>-0.51</v>
      </c>
      <c r="DM121">
        <v>-0.51</v>
      </c>
      <c r="DN121">
        <v>-0.51</v>
      </c>
      <c r="DO121">
        <v>-0.51</v>
      </c>
      <c r="DP121">
        <v>-0.51</v>
      </c>
      <c r="DQ121">
        <v>-0.51</v>
      </c>
      <c r="DR121">
        <v>-0.51</v>
      </c>
      <c r="DS121">
        <v>-0.51</v>
      </c>
      <c r="DT121">
        <v>-0.51</v>
      </c>
      <c r="DU121">
        <v>-0.51</v>
      </c>
      <c r="DV121">
        <v>-0.51</v>
      </c>
      <c r="DW121">
        <v>-0.51</v>
      </c>
      <c r="DX121">
        <v>-0.51</v>
      </c>
      <c r="DY121">
        <v>-0.51</v>
      </c>
      <c r="DZ121">
        <v>-0.51</v>
      </c>
      <c r="EA121">
        <v>-0.51</v>
      </c>
      <c r="EB121">
        <v>-0.51</v>
      </c>
      <c r="EC121">
        <v>-0.51</v>
      </c>
      <c r="ED121">
        <v>-0.51</v>
      </c>
      <c r="EE121">
        <v>-0.51</v>
      </c>
      <c r="EF121">
        <v>-0.51</v>
      </c>
      <c r="EG121">
        <v>-0.51</v>
      </c>
      <c r="EH121">
        <v>-0.51</v>
      </c>
      <c r="EI121">
        <v>-0.51</v>
      </c>
      <c r="EJ121">
        <v>-0.51</v>
      </c>
      <c r="EK121">
        <v>-0.51</v>
      </c>
      <c r="EL121">
        <v>-0.51</v>
      </c>
      <c r="EM121">
        <v>-0.51</v>
      </c>
      <c r="EN121">
        <v>-0.51</v>
      </c>
      <c r="EO121">
        <v>-0.51</v>
      </c>
      <c r="EP121">
        <v>-0.51</v>
      </c>
      <c r="EQ121">
        <v>-0.51</v>
      </c>
      <c r="ER121">
        <v>-0.51</v>
      </c>
      <c r="ES121">
        <v>-0.51</v>
      </c>
      <c r="ET121">
        <v>-0.51</v>
      </c>
      <c r="EU121">
        <v>-0.51</v>
      </c>
      <c r="EV121">
        <v>-0.51</v>
      </c>
      <c r="EW121">
        <v>-0.51</v>
      </c>
      <c r="EX121">
        <v>-0.51</v>
      </c>
      <c r="EY121">
        <v>-0.51</v>
      </c>
      <c r="EZ121">
        <v>-0.51</v>
      </c>
      <c r="FA121">
        <v>-0.51</v>
      </c>
      <c r="FB121">
        <v>-0.51</v>
      </c>
      <c r="FC121">
        <v>-0.51</v>
      </c>
      <c r="FD121">
        <v>-0.51</v>
      </c>
      <c r="FE121">
        <v>-0.51</v>
      </c>
      <c r="FF121">
        <v>-0.51</v>
      </c>
      <c r="FG121">
        <v>-0.51</v>
      </c>
      <c r="FH121">
        <v>-0.51</v>
      </c>
      <c r="FI121">
        <v>-0.51</v>
      </c>
      <c r="FJ121">
        <v>-0.51</v>
      </c>
      <c r="FK121">
        <v>-0.51</v>
      </c>
      <c r="FL121">
        <v>-0.51</v>
      </c>
      <c r="FM121">
        <v>-0.51</v>
      </c>
      <c r="FN121">
        <v>-0.51</v>
      </c>
      <c r="FO121">
        <v>-0.51</v>
      </c>
      <c r="FP121">
        <v>-0.51</v>
      </c>
      <c r="FQ121">
        <v>-0.51</v>
      </c>
      <c r="FR121">
        <v>-0.51</v>
      </c>
      <c r="FS121">
        <v>-0.51</v>
      </c>
      <c r="FT121">
        <v>-0.51</v>
      </c>
      <c r="FU121">
        <v>-0.51</v>
      </c>
      <c r="FV121">
        <v>-0.51</v>
      </c>
      <c r="FW121">
        <v>-0.51</v>
      </c>
      <c r="FX121">
        <v>-0.51</v>
      </c>
      <c r="FY121">
        <v>-0.51</v>
      </c>
      <c r="FZ121">
        <v>-0.51</v>
      </c>
      <c r="GA121">
        <v>-0.51</v>
      </c>
      <c r="GB121">
        <v>-0.51</v>
      </c>
      <c r="GC121">
        <v>-0.51</v>
      </c>
      <c r="GD121">
        <v>-0.51</v>
      </c>
      <c r="GE121">
        <v>-0.51</v>
      </c>
      <c r="GF121">
        <v>-0.51</v>
      </c>
      <c r="GG121">
        <v>-0.51</v>
      </c>
      <c r="GH121">
        <v>-0.51</v>
      </c>
      <c r="GI121">
        <v>-0.51</v>
      </c>
      <c r="GJ121">
        <v>-0.51</v>
      </c>
      <c r="GK121">
        <v>-0.51</v>
      </c>
      <c r="GL121">
        <v>-0.51</v>
      </c>
      <c r="GM121">
        <v>-0.51</v>
      </c>
      <c r="GN121">
        <v>-0.51</v>
      </c>
      <c r="GO121">
        <v>-0.51</v>
      </c>
      <c r="GP121">
        <v>-0.51</v>
      </c>
      <c r="GQ121">
        <v>-0.51</v>
      </c>
      <c r="GR121">
        <v>-0.51</v>
      </c>
      <c r="GS121">
        <v>-0.51</v>
      </c>
      <c r="GT121">
        <v>-0.51</v>
      </c>
      <c r="GU121">
        <v>-0.51</v>
      </c>
      <c r="GV121">
        <v>-0.51</v>
      </c>
      <c r="GW121">
        <v>-0.51</v>
      </c>
      <c r="GX121">
        <v>-0.51</v>
      </c>
      <c r="GY121">
        <v>-0.51</v>
      </c>
      <c r="GZ121">
        <v>-0.51</v>
      </c>
      <c r="HA121">
        <v>-0.51</v>
      </c>
      <c r="HB121">
        <v>-0.51</v>
      </c>
      <c r="HC121">
        <v>-0.51</v>
      </c>
      <c r="HD121">
        <v>-0.51</v>
      </c>
      <c r="HE121">
        <v>-0.51</v>
      </c>
      <c r="HF121">
        <v>-0.51</v>
      </c>
      <c r="HG121">
        <v>-0.51</v>
      </c>
      <c r="HH121">
        <v>-0.51</v>
      </c>
      <c r="HI121">
        <v>-0.51</v>
      </c>
      <c r="HJ121">
        <v>-0.51</v>
      </c>
      <c r="HK121">
        <v>-0.51</v>
      </c>
      <c r="HL121">
        <v>-0.51</v>
      </c>
      <c r="HM121">
        <v>-0.51</v>
      </c>
      <c r="HN121">
        <v>-0.51</v>
      </c>
      <c r="HO121">
        <v>-0.51</v>
      </c>
      <c r="HP121">
        <v>-0.51</v>
      </c>
      <c r="HQ121">
        <v>-0.51</v>
      </c>
      <c r="HR121">
        <v>-0.51</v>
      </c>
      <c r="HS121">
        <v>-0.51</v>
      </c>
      <c r="HT121">
        <v>-0.51</v>
      </c>
      <c r="HU121">
        <v>-0.51</v>
      </c>
      <c r="HV121">
        <v>-0.51</v>
      </c>
      <c r="HW121">
        <v>-0.51</v>
      </c>
      <c r="HX121">
        <v>-0.51</v>
      </c>
      <c r="HY121">
        <v>-0.51</v>
      </c>
      <c r="HZ121">
        <v>-0.51</v>
      </c>
      <c r="IA121">
        <v>-0.51</v>
      </c>
      <c r="IB121">
        <v>-0.51</v>
      </c>
      <c r="IC121">
        <v>-0.51</v>
      </c>
      <c r="ID121">
        <v>-0.51</v>
      </c>
      <c r="IE121">
        <v>-0.51</v>
      </c>
      <c r="IF121">
        <v>-0.51</v>
      </c>
      <c r="IG121">
        <v>-0.51</v>
      </c>
      <c r="IH121">
        <v>-0.51</v>
      </c>
      <c r="II121">
        <v>-0.51</v>
      </c>
      <c r="IJ121">
        <v>-0.51</v>
      </c>
      <c r="IK121">
        <v>-0.51</v>
      </c>
      <c r="IL121">
        <v>-0.51</v>
      </c>
      <c r="IM121">
        <v>-0.51</v>
      </c>
      <c r="IN121">
        <v>-0.51</v>
      </c>
      <c r="IO121">
        <v>-0.51</v>
      </c>
      <c r="IP121">
        <v>-0.51</v>
      </c>
      <c r="IQ121">
        <v>-0.51</v>
      </c>
      <c r="IR121">
        <v>-0.51</v>
      </c>
      <c r="IS121">
        <v>-0.51</v>
      </c>
      <c r="IT121">
        <v>-0.51</v>
      </c>
      <c r="IU121">
        <v>-0.51</v>
      </c>
      <c r="IV121">
        <v>-0.51</v>
      </c>
      <c r="IW121">
        <v>-0.51</v>
      </c>
      <c r="IX121">
        <v>-0.51</v>
      </c>
      <c r="IY121">
        <v>-0.51</v>
      </c>
      <c r="IZ121">
        <v>-0.51</v>
      </c>
      <c r="JA121">
        <v>-0.51</v>
      </c>
      <c r="JB121">
        <v>-0.51</v>
      </c>
      <c r="JC121">
        <v>-0.51</v>
      </c>
      <c r="JD121">
        <v>-0.51</v>
      </c>
      <c r="JE121">
        <v>-0.51</v>
      </c>
      <c r="JF121">
        <v>-0.51</v>
      </c>
      <c r="JG121">
        <v>-0.51</v>
      </c>
      <c r="JH121">
        <v>-0.51</v>
      </c>
      <c r="JI121">
        <v>-0.51</v>
      </c>
      <c r="JJ121">
        <v>-0.51</v>
      </c>
      <c r="JK121">
        <v>-0.51</v>
      </c>
      <c r="JL121">
        <v>-0.51</v>
      </c>
      <c r="JM121">
        <v>-0.51</v>
      </c>
      <c r="JN121">
        <v>-0.51</v>
      </c>
      <c r="JO121">
        <v>-0.51</v>
      </c>
      <c r="JP121">
        <v>-0.51</v>
      </c>
      <c r="JQ121">
        <v>-0.51</v>
      </c>
      <c r="JR121">
        <v>-0.51</v>
      </c>
      <c r="JS121">
        <v>-0.51</v>
      </c>
      <c r="JT121">
        <v>-0.51</v>
      </c>
      <c r="JU121">
        <v>-0.51</v>
      </c>
      <c r="JV121">
        <v>-0.51</v>
      </c>
      <c r="JW121">
        <v>-0.51</v>
      </c>
      <c r="JX121">
        <v>-0.51</v>
      </c>
      <c r="JY121">
        <v>-0.51</v>
      </c>
      <c r="JZ121">
        <v>-0.51</v>
      </c>
      <c r="KA121">
        <v>-0.51</v>
      </c>
      <c r="KB121">
        <v>-0.51</v>
      </c>
      <c r="KC121">
        <v>-0.51</v>
      </c>
      <c r="KD121">
        <v>-0.51</v>
      </c>
      <c r="KE121">
        <v>-0.51</v>
      </c>
      <c r="KF121">
        <v>-0.51</v>
      </c>
      <c r="KG121">
        <v>-0.51</v>
      </c>
      <c r="KH121">
        <v>-0.51</v>
      </c>
      <c r="KI121">
        <v>-0.51</v>
      </c>
      <c r="KJ121">
        <v>-0.51</v>
      </c>
      <c r="KK121">
        <v>-0.51</v>
      </c>
      <c r="KL121">
        <v>-0.51</v>
      </c>
      <c r="KM121">
        <v>-0.51</v>
      </c>
      <c r="KN121">
        <v>-0.51</v>
      </c>
      <c r="KO121">
        <v>-0.51</v>
      </c>
      <c r="KP121">
        <v>-0.51</v>
      </c>
      <c r="KQ121">
        <v>-0.51</v>
      </c>
      <c r="KR121">
        <v>-0.51</v>
      </c>
      <c r="KS121">
        <v>-0.51</v>
      </c>
      <c r="KT121">
        <v>-0.51</v>
      </c>
      <c r="KU121">
        <v>-0.51</v>
      </c>
      <c r="KV121">
        <v>-0.51</v>
      </c>
      <c r="KW121">
        <v>-0.51</v>
      </c>
      <c r="KX121">
        <v>-0.51</v>
      </c>
      <c r="KY121">
        <v>-0.51</v>
      </c>
      <c r="KZ121">
        <v>-0.51</v>
      </c>
      <c r="LA121">
        <v>-0.51</v>
      </c>
      <c r="LB121">
        <v>-0.51</v>
      </c>
      <c r="LC121">
        <v>-0.51</v>
      </c>
      <c r="LD121">
        <v>-0.51</v>
      </c>
      <c r="LE121">
        <v>-0.51</v>
      </c>
      <c r="LF121">
        <v>-0.51</v>
      </c>
      <c r="LG121">
        <v>-0.51</v>
      </c>
      <c r="LH121">
        <v>-0.51</v>
      </c>
      <c r="LI121">
        <v>-0.51</v>
      </c>
      <c r="LJ121">
        <v>-0.51</v>
      </c>
      <c r="LK121">
        <v>-0.51</v>
      </c>
      <c r="LL121">
        <v>-0.51</v>
      </c>
      <c r="LM121">
        <v>-0.51</v>
      </c>
      <c r="LN121">
        <v>-0.51</v>
      </c>
      <c r="LO121">
        <v>-0.51</v>
      </c>
      <c r="LP121">
        <v>-0.51</v>
      </c>
      <c r="LQ121">
        <v>-0.51</v>
      </c>
      <c r="LR121">
        <v>-0.51</v>
      </c>
      <c r="LS121">
        <v>-0.51</v>
      </c>
      <c r="LT121">
        <v>-0.51</v>
      </c>
      <c r="LU121">
        <v>-0.51</v>
      </c>
      <c r="LV121">
        <v>-0.51</v>
      </c>
      <c r="LW121">
        <v>-0.51</v>
      </c>
      <c r="LX121">
        <v>-0.51</v>
      </c>
      <c r="LY121">
        <v>-0.51</v>
      </c>
      <c r="LZ121">
        <v>-0.51</v>
      </c>
      <c r="MA121">
        <v>-0.51</v>
      </c>
      <c r="MB121">
        <v>-0.51</v>
      </c>
      <c r="MC121">
        <v>-0.51</v>
      </c>
      <c r="MD121">
        <v>-0.51</v>
      </c>
      <c r="ME121">
        <v>-0.51</v>
      </c>
      <c r="MF121">
        <v>-0.51</v>
      </c>
      <c r="MG121">
        <v>-0.51</v>
      </c>
      <c r="MH121">
        <v>-0.51</v>
      </c>
      <c r="MI121">
        <v>-0.51</v>
      </c>
      <c r="MJ121">
        <v>-0.51</v>
      </c>
      <c r="MK121">
        <v>-0.51</v>
      </c>
      <c r="ML121">
        <v>-0.51</v>
      </c>
      <c r="MM121">
        <v>-0.51</v>
      </c>
      <c r="MN121">
        <v>-0.51</v>
      </c>
      <c r="MO121">
        <v>-0.51</v>
      </c>
      <c r="MP121">
        <v>-0.51</v>
      </c>
      <c r="MQ121">
        <v>-0.51</v>
      </c>
      <c r="MR121">
        <v>-0.51</v>
      </c>
      <c r="MS121">
        <v>-0.51</v>
      </c>
      <c r="MT121">
        <v>-0.51</v>
      </c>
      <c r="MU121">
        <v>-0.51</v>
      </c>
      <c r="MV121">
        <v>-0.51</v>
      </c>
      <c r="MW121">
        <v>-0.51</v>
      </c>
      <c r="MX121">
        <v>-0.51</v>
      </c>
      <c r="MY121">
        <v>-0.51</v>
      </c>
      <c r="MZ121">
        <v>-0.51</v>
      </c>
      <c r="NA121">
        <v>-0.51</v>
      </c>
      <c r="NB121">
        <v>-0.51</v>
      </c>
      <c r="NC121">
        <v>-0.51</v>
      </c>
      <c r="ND121">
        <v>-0.51</v>
      </c>
      <c r="NE121">
        <v>-0.51</v>
      </c>
      <c r="NF121">
        <v>-0.51</v>
      </c>
      <c r="NG121">
        <v>-0.51</v>
      </c>
      <c r="NH121">
        <v>-0.51</v>
      </c>
      <c r="NI121">
        <v>-0.51</v>
      </c>
      <c r="NJ121">
        <v>-0.51</v>
      </c>
      <c r="NK121">
        <v>-0.51</v>
      </c>
      <c r="NL121">
        <v>-0.51</v>
      </c>
      <c r="NM121">
        <v>-0.51</v>
      </c>
      <c r="NN121">
        <v>-0.51</v>
      </c>
      <c r="NO121">
        <v>-0.51</v>
      </c>
      <c r="NP121">
        <v>-0.51</v>
      </c>
      <c r="NQ121">
        <v>-0.51</v>
      </c>
      <c r="NR121">
        <v>-0.51</v>
      </c>
      <c r="NS121">
        <v>-0.51</v>
      </c>
      <c r="NT121">
        <v>-0.51</v>
      </c>
      <c r="NU121">
        <v>-0.51</v>
      </c>
      <c r="NV121">
        <v>-0.51</v>
      </c>
      <c r="NW121">
        <v>-0.51</v>
      </c>
      <c r="NX121">
        <v>-0.51</v>
      </c>
      <c r="NY121">
        <v>-0.51</v>
      </c>
      <c r="NZ121">
        <v>-0.51</v>
      </c>
      <c r="OA121">
        <v>-0.51</v>
      </c>
      <c r="OB121">
        <v>-0.51</v>
      </c>
      <c r="OC121">
        <v>-0.51</v>
      </c>
      <c r="OD121">
        <v>-0.51</v>
      </c>
      <c r="OE121">
        <v>-0.51</v>
      </c>
      <c r="OF121">
        <v>-0.51</v>
      </c>
      <c r="OG121">
        <v>-0.51</v>
      </c>
      <c r="OH121">
        <v>-0.51</v>
      </c>
      <c r="OI121">
        <v>-0.51</v>
      </c>
      <c r="OJ121">
        <v>-0.51</v>
      </c>
      <c r="OK121">
        <v>-0.51</v>
      </c>
      <c r="OL121">
        <v>-0.51</v>
      </c>
      <c r="OM121">
        <v>-0.51</v>
      </c>
      <c r="ON121">
        <v>-0.51</v>
      </c>
      <c r="OO121">
        <v>-0.51</v>
      </c>
      <c r="OP121">
        <v>-0.51</v>
      </c>
      <c r="OQ121">
        <v>-0.51</v>
      </c>
      <c r="OR121">
        <v>-0.51</v>
      </c>
      <c r="OS121">
        <v>-0.51</v>
      </c>
      <c r="OT121">
        <v>-0.51</v>
      </c>
      <c r="OU121">
        <v>-0.51</v>
      </c>
      <c r="OV121">
        <v>-0.51</v>
      </c>
      <c r="OW121">
        <v>-0.51</v>
      </c>
      <c r="OX121">
        <v>-0.51</v>
      </c>
      <c r="OY121">
        <v>-0.51</v>
      </c>
      <c r="OZ121">
        <v>-0.51</v>
      </c>
      <c r="PA121">
        <v>-0.51</v>
      </c>
      <c r="PB121">
        <v>-0.51</v>
      </c>
      <c r="PC121">
        <v>-0.51</v>
      </c>
      <c r="PD121">
        <v>-0.51</v>
      </c>
      <c r="PE121">
        <v>-0.51</v>
      </c>
      <c r="PF121">
        <v>-0.51</v>
      </c>
      <c r="PG121">
        <v>-0.51</v>
      </c>
      <c r="PH121">
        <v>-0.51</v>
      </c>
      <c r="PI121">
        <v>-0.51</v>
      </c>
      <c r="PJ121">
        <v>-0.51</v>
      </c>
      <c r="PK121">
        <v>-0.51</v>
      </c>
      <c r="PL121">
        <v>-0.51</v>
      </c>
      <c r="PM121">
        <v>-0.51</v>
      </c>
      <c r="PN121">
        <v>-0.51</v>
      </c>
      <c r="PO121">
        <v>-0.51</v>
      </c>
      <c r="PP121">
        <v>-0.51</v>
      </c>
      <c r="PQ121">
        <v>-0.51</v>
      </c>
      <c r="PR121">
        <v>-0.51</v>
      </c>
      <c r="PS121">
        <v>-0.51</v>
      </c>
      <c r="PT121">
        <v>-0.51</v>
      </c>
      <c r="PU121">
        <v>-0.51</v>
      </c>
      <c r="PV121">
        <v>-0.51</v>
      </c>
      <c r="PW121">
        <v>-0.51</v>
      </c>
      <c r="PX121">
        <v>-0.51</v>
      </c>
      <c r="PY121">
        <v>-0.51</v>
      </c>
      <c r="PZ121">
        <v>-0.51</v>
      </c>
      <c r="QA121">
        <v>-0.51</v>
      </c>
      <c r="QB121">
        <v>-0.51</v>
      </c>
      <c r="QC121">
        <v>-0.51</v>
      </c>
      <c r="QD121">
        <v>-0.51</v>
      </c>
      <c r="QE121">
        <v>-0.51</v>
      </c>
      <c r="QF121">
        <v>-0.51</v>
      </c>
      <c r="QG121">
        <v>-0.51</v>
      </c>
      <c r="QH121">
        <v>-0.51</v>
      </c>
      <c r="QI121">
        <v>-0.51</v>
      </c>
      <c r="QJ121">
        <v>-0.51</v>
      </c>
      <c r="QK121">
        <v>-0.51</v>
      </c>
      <c r="QL121">
        <v>-0.51</v>
      </c>
      <c r="QM121">
        <v>-0.51</v>
      </c>
      <c r="QN121">
        <v>-0.51</v>
      </c>
      <c r="QO121">
        <v>-0.51</v>
      </c>
      <c r="QP121">
        <v>-0.51</v>
      </c>
      <c r="QQ121">
        <v>-0.51</v>
      </c>
      <c r="QR121">
        <v>-0.51</v>
      </c>
      <c r="QS121">
        <v>-0.51</v>
      </c>
      <c r="QT121">
        <v>-0.51</v>
      </c>
      <c r="QU121">
        <v>-0.51</v>
      </c>
      <c r="QV121">
        <v>-0.51</v>
      </c>
      <c r="QW121">
        <v>-0.51</v>
      </c>
      <c r="QX121">
        <v>-0.51</v>
      </c>
      <c r="QY121">
        <v>-0.51</v>
      </c>
      <c r="QZ121">
        <v>-0.51</v>
      </c>
      <c r="RA121">
        <v>-0.51</v>
      </c>
      <c r="RB121">
        <v>-0.51</v>
      </c>
      <c r="RC121">
        <v>-0.51</v>
      </c>
      <c r="RD121">
        <v>-0.51</v>
      </c>
      <c r="RE121">
        <v>-0.51</v>
      </c>
      <c r="RF121">
        <v>-0.51</v>
      </c>
      <c r="RG121">
        <v>-0.51</v>
      </c>
      <c r="RH121">
        <v>-0.51</v>
      </c>
      <c r="RI121">
        <v>-0.51</v>
      </c>
      <c r="RJ121">
        <v>-0.51</v>
      </c>
      <c r="RK121">
        <v>-0.51</v>
      </c>
      <c r="RL121">
        <v>-0.51</v>
      </c>
      <c r="RM121">
        <v>-0.51</v>
      </c>
      <c r="RN121">
        <v>-0.51</v>
      </c>
      <c r="RO121">
        <v>-0.51</v>
      </c>
      <c r="RP121">
        <v>-0.51</v>
      </c>
      <c r="RQ121">
        <v>-0.51</v>
      </c>
      <c r="RR121">
        <v>-0.51</v>
      </c>
      <c r="RS121">
        <v>-0.51</v>
      </c>
      <c r="RT121">
        <v>-0.51</v>
      </c>
      <c r="RU121">
        <v>-0.51</v>
      </c>
      <c r="RV121">
        <v>-0.51</v>
      </c>
      <c r="RW121">
        <v>-0.51</v>
      </c>
      <c r="RX121">
        <v>-0.51</v>
      </c>
      <c r="RY121">
        <v>-0.51</v>
      </c>
      <c r="RZ121">
        <v>-0.51</v>
      </c>
      <c r="SA121">
        <v>-0.51</v>
      </c>
      <c r="SB121">
        <v>-0.51</v>
      </c>
      <c r="SC121">
        <v>-0.51</v>
      </c>
      <c r="SD121">
        <v>-0.51</v>
      </c>
      <c r="SE121">
        <v>-0.51</v>
      </c>
      <c r="SF121">
        <v>-0.51</v>
      </c>
      <c r="SG121">
        <v>-0.51</v>
      </c>
      <c r="SH121">
        <v>-0.51</v>
      </c>
      <c r="SI121">
        <v>-0.51</v>
      </c>
      <c r="SJ121">
        <v>-0.51</v>
      </c>
      <c r="SK121">
        <v>-0.51</v>
      </c>
      <c r="SL121">
        <v>-0.51</v>
      </c>
      <c r="SM121">
        <v>-0.51</v>
      </c>
      <c r="SN121">
        <v>-0.51</v>
      </c>
      <c r="SO121">
        <v>-0.51</v>
      </c>
      <c r="SP121">
        <v>-0.51</v>
      </c>
      <c r="SQ121">
        <v>-0.51</v>
      </c>
      <c r="SR121">
        <v>-0.51</v>
      </c>
      <c r="SS121">
        <v>-0.51</v>
      </c>
      <c r="ST121">
        <v>-0.51</v>
      </c>
      <c r="SU121">
        <v>-0.51</v>
      </c>
      <c r="SV121">
        <v>-0.51</v>
      </c>
      <c r="SW121">
        <v>-0.51</v>
      </c>
      <c r="SX121">
        <v>-0.51</v>
      </c>
      <c r="SY121">
        <v>-0.51</v>
      </c>
      <c r="SZ121">
        <v>-0.51</v>
      </c>
      <c r="TA121">
        <v>-0.51</v>
      </c>
      <c r="TB121">
        <v>-0.51</v>
      </c>
      <c r="TC121">
        <v>-0.51</v>
      </c>
      <c r="TD121">
        <v>-0.51</v>
      </c>
      <c r="TE121">
        <v>-0.51</v>
      </c>
      <c r="TF121">
        <v>-0.51</v>
      </c>
      <c r="TG121">
        <v>-0.51</v>
      </c>
      <c r="TH121">
        <v>-0.51</v>
      </c>
      <c r="TI121">
        <v>-0.51</v>
      </c>
      <c r="TJ121">
        <v>-0.51</v>
      </c>
      <c r="TK121">
        <v>-0.51</v>
      </c>
      <c r="TL121">
        <v>-0.51</v>
      </c>
      <c r="TM121">
        <v>-0.51</v>
      </c>
      <c r="TN121">
        <v>-0.51</v>
      </c>
      <c r="TO121">
        <v>-0.51</v>
      </c>
      <c r="TP121">
        <v>-0.51</v>
      </c>
      <c r="TQ121">
        <v>-0.51</v>
      </c>
      <c r="TR121">
        <v>-0.51</v>
      </c>
      <c r="TS121">
        <v>-0.51</v>
      </c>
      <c r="TT121">
        <v>-0.51</v>
      </c>
      <c r="TU121">
        <v>-0.51</v>
      </c>
      <c r="TV121">
        <v>-0.51</v>
      </c>
      <c r="TW121">
        <v>-0.51</v>
      </c>
      <c r="TX121">
        <v>-0.51</v>
      </c>
      <c r="TY121">
        <v>-0.51</v>
      </c>
      <c r="TZ121">
        <v>-0.51</v>
      </c>
      <c r="UA121">
        <v>-0.51</v>
      </c>
      <c r="UB121">
        <v>-0.51</v>
      </c>
      <c r="UC121">
        <v>-0.51</v>
      </c>
      <c r="UD121">
        <v>-0.51</v>
      </c>
      <c r="UE121">
        <v>-0.51</v>
      </c>
      <c r="UF121">
        <v>-0.51</v>
      </c>
      <c r="UG121">
        <v>-0.51</v>
      </c>
      <c r="UH121">
        <v>-0.51</v>
      </c>
      <c r="UI121">
        <v>-0.51</v>
      </c>
      <c r="UJ121">
        <v>-0.51</v>
      </c>
      <c r="UK121">
        <v>-0.51</v>
      </c>
      <c r="UL121">
        <v>-0.51</v>
      </c>
    </row>
    <row r="122" spans="1:558" x14ac:dyDescent="0.3">
      <c r="A122">
        <v>-0.51</v>
      </c>
      <c r="B122">
        <v>-0.51</v>
      </c>
      <c r="C122">
        <v>-0.51</v>
      </c>
      <c r="D122">
        <v>-0.51</v>
      </c>
      <c r="E122">
        <v>-0.51</v>
      </c>
      <c r="F122">
        <v>-0.51</v>
      </c>
      <c r="G122">
        <v>-0.51</v>
      </c>
      <c r="H122">
        <v>-0.51</v>
      </c>
      <c r="I122">
        <v>-0.51</v>
      </c>
      <c r="J122">
        <v>-0.51</v>
      </c>
      <c r="K122">
        <v>-0.51</v>
      </c>
      <c r="L122">
        <v>-0.51</v>
      </c>
      <c r="M122">
        <v>-0.51</v>
      </c>
      <c r="N122">
        <v>-0.51</v>
      </c>
      <c r="O122">
        <v>-0.51</v>
      </c>
      <c r="P122">
        <v>-0.51</v>
      </c>
      <c r="Q122">
        <v>-0.51</v>
      </c>
      <c r="R122">
        <v>-0.51</v>
      </c>
      <c r="S122">
        <v>-0.51</v>
      </c>
      <c r="T122">
        <v>-0.51</v>
      </c>
      <c r="U122">
        <v>-0.51</v>
      </c>
      <c r="V122">
        <v>-0.51</v>
      </c>
      <c r="W122">
        <v>-0.51</v>
      </c>
      <c r="X122">
        <v>-0.51</v>
      </c>
      <c r="Y122">
        <v>-0.51</v>
      </c>
      <c r="Z122">
        <v>-0.51</v>
      </c>
      <c r="AA122">
        <v>-0.51</v>
      </c>
      <c r="AB122">
        <v>-0.51</v>
      </c>
      <c r="AC122">
        <v>-0.51</v>
      </c>
      <c r="AD122">
        <v>-0.51</v>
      </c>
      <c r="AE122">
        <v>-0.51</v>
      </c>
      <c r="AF122">
        <v>-0.51</v>
      </c>
      <c r="AG122">
        <v>-0.51</v>
      </c>
      <c r="AH122">
        <v>-0.51</v>
      </c>
      <c r="AI122">
        <v>-0.51</v>
      </c>
      <c r="AJ122">
        <v>-0.51</v>
      </c>
      <c r="AK122">
        <v>-0.51</v>
      </c>
      <c r="AL122">
        <v>-0.51</v>
      </c>
      <c r="AM122">
        <v>-0.51</v>
      </c>
      <c r="AN122">
        <v>-0.51</v>
      </c>
      <c r="AO122">
        <v>-0.51</v>
      </c>
      <c r="AP122">
        <v>-0.51</v>
      </c>
      <c r="AQ122">
        <v>-0.51</v>
      </c>
      <c r="AR122">
        <v>-0.51</v>
      </c>
      <c r="AS122">
        <v>-0.51</v>
      </c>
      <c r="AT122">
        <v>-0.51</v>
      </c>
      <c r="AU122">
        <v>-0.51</v>
      </c>
      <c r="AV122">
        <v>-0.51</v>
      </c>
      <c r="AW122">
        <v>-0.51</v>
      </c>
      <c r="AX122">
        <v>-0.51</v>
      </c>
      <c r="AY122">
        <v>-0.51</v>
      </c>
      <c r="AZ122">
        <v>-0.51</v>
      </c>
      <c r="BA122">
        <v>-0.51</v>
      </c>
      <c r="BB122">
        <v>-0.51</v>
      </c>
      <c r="BC122">
        <v>-0.51</v>
      </c>
      <c r="BD122">
        <v>-0.51</v>
      </c>
      <c r="BE122">
        <v>-0.51</v>
      </c>
      <c r="BF122">
        <v>-0.51</v>
      </c>
      <c r="BG122">
        <v>-0.51</v>
      </c>
      <c r="BH122">
        <v>-0.51</v>
      </c>
      <c r="BI122">
        <v>-0.51</v>
      </c>
      <c r="BJ122">
        <v>-0.51</v>
      </c>
      <c r="BK122">
        <v>-0.51</v>
      </c>
      <c r="BL122">
        <v>-0.51</v>
      </c>
      <c r="BM122">
        <v>-0.51</v>
      </c>
      <c r="BN122">
        <v>-0.51</v>
      </c>
      <c r="BO122">
        <v>-0.51</v>
      </c>
      <c r="BP122">
        <v>-0.51</v>
      </c>
      <c r="BQ122">
        <v>-0.51</v>
      </c>
      <c r="BR122">
        <v>-0.51</v>
      </c>
      <c r="BS122">
        <v>-0.51</v>
      </c>
      <c r="BT122">
        <v>-0.51</v>
      </c>
      <c r="BU122">
        <v>-0.51</v>
      </c>
      <c r="BV122">
        <v>-0.51</v>
      </c>
      <c r="BW122">
        <v>-0.51</v>
      </c>
      <c r="BX122">
        <v>-0.51</v>
      </c>
      <c r="BY122">
        <v>-0.51</v>
      </c>
      <c r="BZ122">
        <v>-0.51</v>
      </c>
      <c r="CA122">
        <v>-0.51</v>
      </c>
      <c r="CB122">
        <v>-0.51</v>
      </c>
      <c r="CC122">
        <v>-0.51</v>
      </c>
      <c r="CD122">
        <v>-0.51</v>
      </c>
      <c r="CE122">
        <v>-0.51</v>
      </c>
      <c r="CF122">
        <v>-0.51</v>
      </c>
      <c r="CG122">
        <v>-0.51</v>
      </c>
      <c r="CH122">
        <v>-0.51</v>
      </c>
      <c r="CI122">
        <v>-0.51</v>
      </c>
      <c r="CJ122">
        <v>-0.51</v>
      </c>
      <c r="CK122">
        <v>-0.51</v>
      </c>
      <c r="CL122">
        <v>-0.51</v>
      </c>
      <c r="CM122">
        <v>-0.51</v>
      </c>
      <c r="CN122">
        <v>-0.51</v>
      </c>
      <c r="CO122">
        <v>-0.51</v>
      </c>
      <c r="CP122">
        <v>-0.51</v>
      </c>
      <c r="CQ122">
        <v>-0.51</v>
      </c>
      <c r="CR122">
        <v>-0.51</v>
      </c>
      <c r="CS122">
        <v>-0.51</v>
      </c>
      <c r="CT122">
        <v>-0.51</v>
      </c>
      <c r="CU122">
        <v>-0.51</v>
      </c>
      <c r="CV122">
        <v>-0.51</v>
      </c>
      <c r="CW122">
        <v>-0.51</v>
      </c>
      <c r="CX122">
        <v>-0.51</v>
      </c>
      <c r="CY122">
        <v>-0.51</v>
      </c>
      <c r="CZ122">
        <v>-0.51</v>
      </c>
      <c r="DA122">
        <v>-0.51</v>
      </c>
      <c r="DB122">
        <v>-0.51</v>
      </c>
      <c r="DC122">
        <v>-0.51</v>
      </c>
      <c r="DD122">
        <v>-0.51</v>
      </c>
      <c r="DE122">
        <v>-0.51</v>
      </c>
      <c r="DF122">
        <v>-0.51</v>
      </c>
      <c r="DG122">
        <v>-0.51</v>
      </c>
      <c r="DH122">
        <v>-0.51</v>
      </c>
      <c r="DI122">
        <v>-0.51</v>
      </c>
      <c r="DJ122">
        <v>-0.51</v>
      </c>
      <c r="DK122">
        <v>-0.51</v>
      </c>
      <c r="DL122">
        <v>-0.51</v>
      </c>
      <c r="DM122">
        <v>-0.51</v>
      </c>
      <c r="DN122">
        <v>-0.51</v>
      </c>
      <c r="DO122">
        <v>-0.51</v>
      </c>
      <c r="DP122">
        <v>-0.51</v>
      </c>
      <c r="DQ122">
        <v>-0.51</v>
      </c>
      <c r="DR122">
        <v>-0.51</v>
      </c>
      <c r="DS122">
        <v>-0.51</v>
      </c>
      <c r="DT122">
        <v>-0.51</v>
      </c>
      <c r="DU122">
        <v>-0.51</v>
      </c>
      <c r="DV122">
        <v>-0.51</v>
      </c>
      <c r="DW122">
        <v>-0.51</v>
      </c>
      <c r="DX122">
        <v>-0.51</v>
      </c>
      <c r="DY122">
        <v>-0.51</v>
      </c>
      <c r="DZ122">
        <v>-0.51</v>
      </c>
      <c r="EA122">
        <v>-0.51</v>
      </c>
      <c r="EB122">
        <v>-0.51</v>
      </c>
      <c r="EC122">
        <v>-0.51</v>
      </c>
      <c r="ED122">
        <v>-0.51</v>
      </c>
      <c r="EE122">
        <v>-0.51</v>
      </c>
      <c r="EF122">
        <v>-0.51</v>
      </c>
      <c r="EG122">
        <v>-0.51</v>
      </c>
      <c r="EH122">
        <v>-0.51</v>
      </c>
      <c r="EI122">
        <v>-0.51</v>
      </c>
      <c r="EJ122">
        <v>-0.51</v>
      </c>
      <c r="EK122">
        <v>-0.51</v>
      </c>
      <c r="EL122">
        <v>-0.51</v>
      </c>
      <c r="EM122">
        <v>-0.51</v>
      </c>
      <c r="EN122">
        <v>-0.51</v>
      </c>
      <c r="EO122">
        <v>-0.51</v>
      </c>
      <c r="EP122">
        <v>-0.51</v>
      </c>
      <c r="EQ122">
        <v>-0.51</v>
      </c>
      <c r="ER122">
        <v>-0.51</v>
      </c>
      <c r="ES122">
        <v>-0.51</v>
      </c>
      <c r="ET122">
        <v>-0.51</v>
      </c>
      <c r="EU122">
        <v>-0.51</v>
      </c>
      <c r="EV122">
        <v>-0.51</v>
      </c>
      <c r="EW122">
        <v>-0.51</v>
      </c>
      <c r="EX122">
        <v>-0.51</v>
      </c>
      <c r="EY122">
        <v>-0.51</v>
      </c>
      <c r="EZ122">
        <v>-0.51</v>
      </c>
      <c r="FA122">
        <v>-0.51</v>
      </c>
      <c r="FB122">
        <v>-0.51</v>
      </c>
      <c r="FC122">
        <v>-0.51</v>
      </c>
      <c r="FD122">
        <v>-0.51</v>
      </c>
      <c r="FE122">
        <v>-0.51</v>
      </c>
      <c r="FF122">
        <v>-0.51</v>
      </c>
      <c r="FG122">
        <v>-0.51</v>
      </c>
      <c r="FH122">
        <v>-0.51</v>
      </c>
      <c r="FI122">
        <v>-0.51</v>
      </c>
      <c r="FJ122">
        <v>-0.51</v>
      </c>
      <c r="FK122">
        <v>-0.51</v>
      </c>
      <c r="FL122">
        <v>-0.51</v>
      </c>
      <c r="FM122">
        <v>-0.51</v>
      </c>
      <c r="FN122">
        <v>-0.51</v>
      </c>
      <c r="FO122">
        <v>-0.51</v>
      </c>
      <c r="FP122">
        <v>-0.51</v>
      </c>
      <c r="FQ122">
        <v>-0.51</v>
      </c>
      <c r="FR122">
        <v>-0.51</v>
      </c>
      <c r="FS122">
        <v>-0.51</v>
      </c>
      <c r="FT122">
        <v>-0.51</v>
      </c>
      <c r="FU122">
        <v>-0.51</v>
      </c>
      <c r="FV122">
        <v>-0.51</v>
      </c>
      <c r="FW122">
        <v>-0.51</v>
      </c>
      <c r="FX122">
        <v>-0.51</v>
      </c>
      <c r="FY122">
        <v>-0.51</v>
      </c>
      <c r="FZ122">
        <v>-0.51</v>
      </c>
      <c r="GA122">
        <v>-0.51</v>
      </c>
      <c r="GB122">
        <v>-0.51</v>
      </c>
      <c r="GC122">
        <v>-0.51</v>
      </c>
      <c r="GD122">
        <v>-0.51</v>
      </c>
      <c r="GE122">
        <v>-0.51</v>
      </c>
      <c r="GF122">
        <v>-0.51</v>
      </c>
      <c r="GG122">
        <v>-0.51</v>
      </c>
      <c r="GH122">
        <v>-0.51</v>
      </c>
      <c r="GI122">
        <v>-0.51</v>
      </c>
      <c r="GJ122">
        <v>-0.51</v>
      </c>
      <c r="GK122">
        <v>-0.51</v>
      </c>
      <c r="GL122">
        <v>-0.51</v>
      </c>
      <c r="GM122">
        <v>-0.51</v>
      </c>
      <c r="GN122">
        <v>-0.51</v>
      </c>
      <c r="GO122">
        <v>-0.51</v>
      </c>
      <c r="GP122">
        <v>-0.51</v>
      </c>
      <c r="GQ122">
        <v>-0.51</v>
      </c>
      <c r="GR122">
        <v>-0.51</v>
      </c>
      <c r="GS122">
        <v>-0.51</v>
      </c>
      <c r="GT122">
        <v>-0.51</v>
      </c>
      <c r="GU122">
        <v>-0.51</v>
      </c>
      <c r="GV122">
        <v>-0.51</v>
      </c>
      <c r="GW122">
        <v>-0.51</v>
      </c>
      <c r="GX122">
        <v>-0.51</v>
      </c>
      <c r="GY122">
        <v>-0.51</v>
      </c>
      <c r="GZ122">
        <v>-0.51</v>
      </c>
      <c r="HA122">
        <v>-0.51</v>
      </c>
      <c r="HB122">
        <v>-0.51</v>
      </c>
      <c r="HC122">
        <v>-0.51</v>
      </c>
      <c r="HD122">
        <v>-0.51</v>
      </c>
      <c r="HE122">
        <v>-0.51</v>
      </c>
      <c r="HF122">
        <v>-0.51</v>
      </c>
      <c r="HG122">
        <v>-0.51</v>
      </c>
      <c r="HH122">
        <v>-0.51</v>
      </c>
      <c r="HI122">
        <v>-0.51</v>
      </c>
      <c r="HJ122">
        <v>-0.51</v>
      </c>
      <c r="HK122">
        <v>-0.51</v>
      </c>
      <c r="HL122">
        <v>-0.51</v>
      </c>
      <c r="HM122">
        <v>-0.51</v>
      </c>
      <c r="HN122">
        <v>-0.51</v>
      </c>
      <c r="HO122">
        <v>-0.51</v>
      </c>
      <c r="HP122">
        <v>-0.51</v>
      </c>
      <c r="HQ122">
        <v>-0.51</v>
      </c>
      <c r="HR122">
        <v>-0.51</v>
      </c>
      <c r="HS122">
        <v>-0.51</v>
      </c>
      <c r="HT122">
        <v>-0.51</v>
      </c>
      <c r="HU122">
        <v>-0.51</v>
      </c>
      <c r="HV122">
        <v>-0.51</v>
      </c>
      <c r="HW122">
        <v>-0.51</v>
      </c>
      <c r="HX122">
        <v>-0.51</v>
      </c>
      <c r="HY122">
        <v>-0.51</v>
      </c>
      <c r="HZ122">
        <v>-0.51</v>
      </c>
      <c r="IA122">
        <v>-0.51</v>
      </c>
      <c r="IB122">
        <v>-0.51</v>
      </c>
      <c r="IC122">
        <v>-0.51</v>
      </c>
      <c r="ID122">
        <v>-0.51</v>
      </c>
      <c r="IE122">
        <v>-0.51</v>
      </c>
      <c r="IF122">
        <v>-0.51</v>
      </c>
      <c r="IG122">
        <v>-0.51</v>
      </c>
      <c r="IH122">
        <v>-0.51</v>
      </c>
      <c r="II122">
        <v>-0.51</v>
      </c>
      <c r="IJ122">
        <v>-0.51</v>
      </c>
      <c r="IK122">
        <v>-0.51</v>
      </c>
      <c r="IL122">
        <v>-0.51</v>
      </c>
      <c r="IM122">
        <v>-0.51</v>
      </c>
      <c r="IN122">
        <v>-0.51</v>
      </c>
      <c r="IO122">
        <v>-0.51</v>
      </c>
      <c r="IP122">
        <v>-0.51</v>
      </c>
      <c r="IQ122">
        <v>-0.51</v>
      </c>
      <c r="IR122">
        <v>-0.51</v>
      </c>
      <c r="IS122">
        <v>-0.51</v>
      </c>
      <c r="IT122">
        <v>-0.51</v>
      </c>
      <c r="IU122">
        <v>-0.51</v>
      </c>
      <c r="IV122">
        <v>-0.51</v>
      </c>
      <c r="IW122">
        <v>-0.51</v>
      </c>
      <c r="IX122">
        <v>-0.51</v>
      </c>
      <c r="IY122">
        <v>-0.51</v>
      </c>
      <c r="IZ122">
        <v>-0.51</v>
      </c>
      <c r="JA122">
        <v>-0.51</v>
      </c>
      <c r="JB122">
        <v>-0.51</v>
      </c>
      <c r="JC122">
        <v>-0.51</v>
      </c>
      <c r="JD122">
        <v>-0.51</v>
      </c>
      <c r="JE122">
        <v>-0.51</v>
      </c>
      <c r="JF122">
        <v>-0.51</v>
      </c>
      <c r="JG122">
        <v>-0.51</v>
      </c>
      <c r="JH122">
        <v>-0.51</v>
      </c>
      <c r="JI122">
        <v>-0.51</v>
      </c>
      <c r="JJ122">
        <v>-0.51</v>
      </c>
      <c r="JK122">
        <v>-0.51</v>
      </c>
      <c r="JL122">
        <v>-0.51</v>
      </c>
      <c r="JM122">
        <v>-0.51</v>
      </c>
      <c r="JN122">
        <v>-0.51</v>
      </c>
      <c r="JO122">
        <v>-0.51</v>
      </c>
      <c r="JP122">
        <v>-0.51</v>
      </c>
      <c r="JQ122">
        <v>-0.51</v>
      </c>
      <c r="JR122">
        <v>-0.51</v>
      </c>
      <c r="JS122">
        <v>-0.51</v>
      </c>
      <c r="JT122">
        <v>-0.51</v>
      </c>
      <c r="JU122">
        <v>-0.51</v>
      </c>
      <c r="JV122">
        <v>-0.51</v>
      </c>
      <c r="JW122">
        <v>-0.51</v>
      </c>
      <c r="JX122">
        <v>-0.51</v>
      </c>
      <c r="JY122">
        <v>-0.51</v>
      </c>
      <c r="JZ122">
        <v>-0.51</v>
      </c>
      <c r="KA122">
        <v>-0.51</v>
      </c>
      <c r="KB122">
        <v>-0.51</v>
      </c>
      <c r="KC122">
        <v>-0.51</v>
      </c>
      <c r="KD122">
        <v>-0.51</v>
      </c>
      <c r="KE122">
        <v>-0.51</v>
      </c>
      <c r="KF122">
        <v>-0.51</v>
      </c>
      <c r="KG122">
        <v>-0.51</v>
      </c>
      <c r="KH122">
        <v>-0.51</v>
      </c>
      <c r="KI122">
        <v>-0.51</v>
      </c>
      <c r="KJ122">
        <v>-0.51</v>
      </c>
      <c r="KK122">
        <v>-0.51</v>
      </c>
      <c r="KL122">
        <v>-0.51</v>
      </c>
      <c r="KM122">
        <v>-0.51</v>
      </c>
      <c r="KN122">
        <v>-0.51</v>
      </c>
      <c r="KO122">
        <v>-0.51</v>
      </c>
      <c r="KP122">
        <v>-0.51</v>
      </c>
      <c r="KQ122">
        <v>-0.51</v>
      </c>
      <c r="KR122">
        <v>-0.51</v>
      </c>
      <c r="KS122">
        <v>-0.51</v>
      </c>
      <c r="KT122">
        <v>-0.51</v>
      </c>
      <c r="KU122">
        <v>-0.51</v>
      </c>
      <c r="KV122">
        <v>-0.51</v>
      </c>
      <c r="KW122">
        <v>-0.51</v>
      </c>
      <c r="KX122">
        <v>-0.51</v>
      </c>
      <c r="KY122">
        <v>-0.51</v>
      </c>
      <c r="KZ122">
        <v>-0.51</v>
      </c>
      <c r="LA122">
        <v>-0.51</v>
      </c>
      <c r="LB122">
        <v>-0.51</v>
      </c>
      <c r="LC122">
        <v>-0.51</v>
      </c>
      <c r="LD122">
        <v>-0.51</v>
      </c>
      <c r="LE122">
        <v>-0.51</v>
      </c>
      <c r="LF122">
        <v>-0.51</v>
      </c>
      <c r="LG122">
        <v>-0.51</v>
      </c>
      <c r="LH122">
        <v>-0.51</v>
      </c>
      <c r="LI122">
        <v>-0.51</v>
      </c>
      <c r="LJ122">
        <v>-0.51</v>
      </c>
      <c r="LK122">
        <v>-0.51</v>
      </c>
      <c r="LL122">
        <v>-0.51</v>
      </c>
      <c r="LM122">
        <v>-0.51</v>
      </c>
      <c r="LN122">
        <v>-0.51</v>
      </c>
      <c r="LO122">
        <v>-0.51</v>
      </c>
      <c r="LP122">
        <v>-0.51</v>
      </c>
      <c r="LQ122">
        <v>-0.51</v>
      </c>
      <c r="LR122">
        <v>-0.51</v>
      </c>
      <c r="LS122">
        <v>-0.51</v>
      </c>
      <c r="LT122">
        <v>-0.51</v>
      </c>
      <c r="LU122">
        <v>-0.51</v>
      </c>
      <c r="LV122">
        <v>-0.51</v>
      </c>
      <c r="LW122">
        <v>-0.51</v>
      </c>
      <c r="LX122">
        <v>-0.51</v>
      </c>
      <c r="LY122">
        <v>-0.51</v>
      </c>
      <c r="LZ122">
        <v>-0.51</v>
      </c>
      <c r="MA122">
        <v>-0.51</v>
      </c>
      <c r="MB122">
        <v>-0.51</v>
      </c>
      <c r="MC122">
        <v>-0.51</v>
      </c>
      <c r="MD122">
        <v>-0.51</v>
      </c>
      <c r="ME122">
        <v>-0.51</v>
      </c>
      <c r="MF122">
        <v>-0.51</v>
      </c>
      <c r="MG122">
        <v>-0.51</v>
      </c>
      <c r="MH122">
        <v>-0.51</v>
      </c>
      <c r="MI122">
        <v>-0.51</v>
      </c>
      <c r="MJ122">
        <v>-0.51</v>
      </c>
      <c r="MK122">
        <v>-0.51</v>
      </c>
      <c r="ML122">
        <v>-0.51</v>
      </c>
      <c r="MM122">
        <v>-0.51</v>
      </c>
      <c r="MN122">
        <v>-0.51</v>
      </c>
      <c r="MO122">
        <v>-0.51</v>
      </c>
      <c r="MP122">
        <v>-0.51</v>
      </c>
      <c r="MQ122">
        <v>-0.51</v>
      </c>
      <c r="MR122">
        <v>-0.51</v>
      </c>
      <c r="MS122">
        <v>-0.51</v>
      </c>
      <c r="MT122">
        <v>-0.51</v>
      </c>
      <c r="MU122">
        <v>-0.51</v>
      </c>
      <c r="MV122">
        <v>-0.51</v>
      </c>
      <c r="MW122">
        <v>-0.51</v>
      </c>
      <c r="MX122">
        <v>-0.51</v>
      </c>
      <c r="MY122">
        <v>-0.51</v>
      </c>
      <c r="MZ122">
        <v>-0.51</v>
      </c>
      <c r="NA122">
        <v>-0.51</v>
      </c>
      <c r="NB122">
        <v>-0.51</v>
      </c>
      <c r="NC122">
        <v>-0.51</v>
      </c>
      <c r="ND122">
        <v>-0.51</v>
      </c>
      <c r="NE122">
        <v>-0.51</v>
      </c>
      <c r="NF122">
        <v>-0.51</v>
      </c>
      <c r="NG122">
        <v>-0.51</v>
      </c>
      <c r="NH122">
        <v>-0.51</v>
      </c>
      <c r="NI122">
        <v>-0.51</v>
      </c>
      <c r="NJ122">
        <v>-0.51</v>
      </c>
      <c r="NK122">
        <v>-0.51</v>
      </c>
      <c r="NL122">
        <v>-0.51</v>
      </c>
      <c r="NM122">
        <v>-0.51</v>
      </c>
      <c r="NN122">
        <v>-0.51</v>
      </c>
      <c r="NO122">
        <v>-0.51</v>
      </c>
      <c r="NP122">
        <v>-0.51</v>
      </c>
      <c r="NQ122">
        <v>-0.51</v>
      </c>
      <c r="NR122">
        <v>-0.51</v>
      </c>
      <c r="NS122">
        <v>-0.51</v>
      </c>
      <c r="NT122">
        <v>-0.51</v>
      </c>
      <c r="NU122">
        <v>-0.51</v>
      </c>
      <c r="NV122">
        <v>-0.51</v>
      </c>
      <c r="NW122">
        <v>-0.51</v>
      </c>
      <c r="NX122">
        <v>-0.51</v>
      </c>
      <c r="NY122">
        <v>-0.51</v>
      </c>
      <c r="NZ122">
        <v>-0.51</v>
      </c>
      <c r="OA122">
        <v>-0.51</v>
      </c>
      <c r="OB122">
        <v>-0.51</v>
      </c>
      <c r="OC122">
        <v>-0.51</v>
      </c>
      <c r="OD122">
        <v>-0.51</v>
      </c>
      <c r="OE122">
        <v>-0.51</v>
      </c>
      <c r="OF122">
        <v>-0.51</v>
      </c>
      <c r="OG122">
        <v>-0.51</v>
      </c>
      <c r="OH122">
        <v>-0.51</v>
      </c>
      <c r="OI122">
        <v>-0.51</v>
      </c>
      <c r="OJ122">
        <v>-0.51</v>
      </c>
      <c r="OK122">
        <v>-0.51</v>
      </c>
      <c r="OL122">
        <v>-0.51</v>
      </c>
      <c r="OM122">
        <v>-0.51</v>
      </c>
      <c r="ON122">
        <v>-0.51</v>
      </c>
      <c r="OO122">
        <v>-0.51</v>
      </c>
      <c r="OP122">
        <v>-0.51</v>
      </c>
      <c r="OQ122">
        <v>-0.51</v>
      </c>
      <c r="OR122">
        <v>-0.51</v>
      </c>
      <c r="OS122">
        <v>-0.51</v>
      </c>
      <c r="OT122">
        <v>-0.51</v>
      </c>
      <c r="OU122">
        <v>-0.51</v>
      </c>
      <c r="OV122">
        <v>-0.51</v>
      </c>
      <c r="OW122">
        <v>-0.51</v>
      </c>
      <c r="OX122">
        <v>-0.51</v>
      </c>
      <c r="OY122">
        <v>-0.51</v>
      </c>
      <c r="OZ122">
        <v>-0.51</v>
      </c>
      <c r="PA122">
        <v>-0.51</v>
      </c>
      <c r="PB122">
        <v>-0.51</v>
      </c>
      <c r="PC122">
        <v>-0.51</v>
      </c>
      <c r="PD122">
        <v>-0.51</v>
      </c>
      <c r="PE122">
        <v>-0.51</v>
      </c>
      <c r="PF122">
        <v>-0.51</v>
      </c>
      <c r="PG122">
        <v>-0.51</v>
      </c>
      <c r="PH122">
        <v>-0.51</v>
      </c>
      <c r="PI122">
        <v>-0.51</v>
      </c>
      <c r="PJ122">
        <v>-0.51</v>
      </c>
      <c r="PK122">
        <v>-0.51</v>
      </c>
      <c r="PL122">
        <v>-0.51</v>
      </c>
      <c r="PM122">
        <v>-0.51</v>
      </c>
      <c r="PN122">
        <v>-0.51</v>
      </c>
      <c r="PO122">
        <v>-0.51</v>
      </c>
      <c r="PP122">
        <v>-0.51</v>
      </c>
      <c r="PQ122">
        <v>-0.51</v>
      </c>
      <c r="PR122">
        <v>-0.51</v>
      </c>
      <c r="PS122">
        <v>-0.51</v>
      </c>
      <c r="PT122">
        <v>-0.51</v>
      </c>
      <c r="PU122">
        <v>-0.51</v>
      </c>
      <c r="PV122">
        <v>-0.51</v>
      </c>
      <c r="PW122">
        <v>-0.51</v>
      </c>
      <c r="PX122">
        <v>-0.51</v>
      </c>
      <c r="PY122">
        <v>-0.51</v>
      </c>
      <c r="PZ122">
        <v>-0.51</v>
      </c>
      <c r="QA122">
        <v>-0.51</v>
      </c>
      <c r="QB122">
        <v>-0.51</v>
      </c>
      <c r="QC122">
        <v>-0.51</v>
      </c>
      <c r="QD122">
        <v>-0.51</v>
      </c>
      <c r="QE122">
        <v>-0.51</v>
      </c>
      <c r="QF122">
        <v>-0.51</v>
      </c>
      <c r="QG122">
        <v>-0.51</v>
      </c>
      <c r="QH122">
        <v>-0.51</v>
      </c>
      <c r="QI122">
        <v>-0.51</v>
      </c>
      <c r="QJ122">
        <v>-0.51</v>
      </c>
      <c r="QK122">
        <v>-0.51</v>
      </c>
      <c r="QL122">
        <v>-0.51</v>
      </c>
      <c r="QM122">
        <v>-0.51</v>
      </c>
      <c r="QN122">
        <v>-0.51</v>
      </c>
      <c r="QO122">
        <v>-0.51</v>
      </c>
      <c r="QP122">
        <v>-0.51</v>
      </c>
      <c r="QQ122">
        <v>-0.51</v>
      </c>
      <c r="QR122">
        <v>-0.51</v>
      </c>
      <c r="QS122">
        <v>-0.51</v>
      </c>
      <c r="QT122">
        <v>-0.51</v>
      </c>
      <c r="QU122">
        <v>-0.51</v>
      </c>
      <c r="QV122">
        <v>-0.51</v>
      </c>
      <c r="QW122">
        <v>-0.51</v>
      </c>
      <c r="QX122">
        <v>-0.51</v>
      </c>
      <c r="QY122">
        <v>-0.51</v>
      </c>
      <c r="QZ122">
        <v>-0.51</v>
      </c>
      <c r="RA122">
        <v>-0.51</v>
      </c>
      <c r="RB122">
        <v>-0.51</v>
      </c>
      <c r="RC122">
        <v>-0.51</v>
      </c>
      <c r="RD122">
        <v>-0.51</v>
      </c>
      <c r="RE122">
        <v>-0.51</v>
      </c>
      <c r="RF122">
        <v>-0.51</v>
      </c>
      <c r="RG122">
        <v>-0.51</v>
      </c>
      <c r="RH122">
        <v>-0.51</v>
      </c>
      <c r="RI122">
        <v>-0.51</v>
      </c>
      <c r="RJ122">
        <v>-0.51</v>
      </c>
      <c r="RK122">
        <v>-0.51</v>
      </c>
      <c r="RL122">
        <v>-0.51</v>
      </c>
      <c r="RM122">
        <v>-0.51</v>
      </c>
      <c r="RN122">
        <v>-0.51</v>
      </c>
      <c r="RO122">
        <v>-0.51</v>
      </c>
      <c r="RP122">
        <v>-0.51</v>
      </c>
      <c r="RQ122">
        <v>-0.51</v>
      </c>
      <c r="RR122">
        <v>-0.51</v>
      </c>
      <c r="RS122">
        <v>-0.51</v>
      </c>
      <c r="RT122">
        <v>-0.51</v>
      </c>
      <c r="RU122">
        <v>-0.51</v>
      </c>
      <c r="RV122">
        <v>-0.51</v>
      </c>
      <c r="RW122">
        <v>-0.51</v>
      </c>
      <c r="RX122">
        <v>-0.51</v>
      </c>
      <c r="RY122">
        <v>-0.51</v>
      </c>
      <c r="RZ122">
        <v>-0.51</v>
      </c>
      <c r="SA122">
        <v>-0.51</v>
      </c>
      <c r="SB122">
        <v>-0.51</v>
      </c>
      <c r="SC122">
        <v>-0.51</v>
      </c>
      <c r="SD122">
        <v>-0.51</v>
      </c>
      <c r="SE122">
        <v>-0.51</v>
      </c>
      <c r="SF122">
        <v>-0.51</v>
      </c>
      <c r="SG122">
        <v>-0.51</v>
      </c>
      <c r="SH122">
        <v>-0.51</v>
      </c>
      <c r="SI122">
        <v>-0.51</v>
      </c>
      <c r="SJ122">
        <v>-0.51</v>
      </c>
      <c r="SK122">
        <v>-0.51</v>
      </c>
      <c r="SL122">
        <v>-0.51</v>
      </c>
      <c r="SM122">
        <v>-0.51</v>
      </c>
      <c r="SN122">
        <v>-0.51</v>
      </c>
      <c r="SO122">
        <v>-0.51</v>
      </c>
      <c r="SP122">
        <v>-0.51</v>
      </c>
      <c r="SQ122">
        <v>-0.51</v>
      </c>
      <c r="SR122">
        <v>-0.51</v>
      </c>
      <c r="SS122">
        <v>-0.51</v>
      </c>
      <c r="ST122">
        <v>-0.51</v>
      </c>
      <c r="SU122">
        <v>-0.51</v>
      </c>
      <c r="SV122">
        <v>-0.51</v>
      </c>
      <c r="SW122">
        <v>-0.51</v>
      </c>
      <c r="SX122">
        <v>-0.51</v>
      </c>
      <c r="SY122">
        <v>-0.51</v>
      </c>
      <c r="SZ122">
        <v>-0.51</v>
      </c>
      <c r="TA122">
        <v>-0.51</v>
      </c>
      <c r="TB122">
        <v>-0.51</v>
      </c>
      <c r="TC122">
        <v>-0.51</v>
      </c>
      <c r="TD122">
        <v>-0.51</v>
      </c>
      <c r="TE122">
        <v>-0.51</v>
      </c>
      <c r="TF122">
        <v>-0.51</v>
      </c>
      <c r="TG122">
        <v>-0.51</v>
      </c>
      <c r="TH122">
        <v>-0.51</v>
      </c>
      <c r="TI122">
        <v>-0.51</v>
      </c>
      <c r="TJ122">
        <v>-0.51</v>
      </c>
      <c r="TK122">
        <v>-0.51</v>
      </c>
      <c r="TL122">
        <v>-0.51</v>
      </c>
      <c r="TM122">
        <v>-0.51</v>
      </c>
      <c r="TN122">
        <v>-0.51</v>
      </c>
      <c r="TO122">
        <v>-0.51</v>
      </c>
      <c r="TP122">
        <v>-0.51</v>
      </c>
      <c r="TQ122">
        <v>-0.51</v>
      </c>
      <c r="TR122">
        <v>-0.51</v>
      </c>
      <c r="TS122">
        <v>-0.51</v>
      </c>
      <c r="TT122">
        <v>-0.51</v>
      </c>
      <c r="TU122">
        <v>-0.51</v>
      </c>
      <c r="TV122">
        <v>-0.51</v>
      </c>
      <c r="TW122">
        <v>-0.51</v>
      </c>
      <c r="TX122">
        <v>-0.51</v>
      </c>
      <c r="TY122">
        <v>-0.51</v>
      </c>
      <c r="TZ122">
        <v>-0.51</v>
      </c>
      <c r="UA122">
        <v>-0.51</v>
      </c>
      <c r="UB122">
        <v>-0.51</v>
      </c>
      <c r="UC122">
        <v>-0.51</v>
      </c>
      <c r="UD122">
        <v>-0.51</v>
      </c>
      <c r="UE122">
        <v>-0.51</v>
      </c>
      <c r="UF122">
        <v>-0.51</v>
      </c>
      <c r="UG122">
        <v>-0.51</v>
      </c>
      <c r="UH122">
        <v>-0.51</v>
      </c>
      <c r="UI122">
        <v>-0.51</v>
      </c>
      <c r="UJ122">
        <v>-0.51</v>
      </c>
      <c r="UK122">
        <v>-0.51</v>
      </c>
      <c r="UL122">
        <v>-0.51</v>
      </c>
    </row>
    <row r="123" spans="1:558" x14ac:dyDescent="0.3">
      <c r="A123">
        <v>-0.51</v>
      </c>
      <c r="B123">
        <v>-0.51</v>
      </c>
      <c r="C123">
        <v>-0.51</v>
      </c>
      <c r="D123">
        <v>-0.51</v>
      </c>
      <c r="E123">
        <v>-0.51</v>
      </c>
      <c r="F123">
        <v>-0.51</v>
      </c>
      <c r="G123">
        <v>-0.51</v>
      </c>
      <c r="H123">
        <v>-0.51</v>
      </c>
      <c r="I123">
        <v>-0.51</v>
      </c>
      <c r="J123">
        <v>-0.51</v>
      </c>
      <c r="K123">
        <v>-0.51</v>
      </c>
      <c r="L123">
        <v>-0.51</v>
      </c>
      <c r="M123">
        <v>-0.51</v>
      </c>
      <c r="N123">
        <v>-0.51</v>
      </c>
      <c r="O123">
        <v>-0.51</v>
      </c>
      <c r="P123">
        <v>-0.51</v>
      </c>
      <c r="Q123">
        <v>-0.51</v>
      </c>
      <c r="R123">
        <v>-0.51</v>
      </c>
      <c r="S123">
        <v>-0.51</v>
      </c>
      <c r="T123">
        <v>-0.51</v>
      </c>
      <c r="U123">
        <v>-0.51</v>
      </c>
      <c r="V123">
        <v>-0.51</v>
      </c>
      <c r="W123">
        <v>-0.51</v>
      </c>
      <c r="X123">
        <v>-0.51</v>
      </c>
      <c r="Y123">
        <v>-0.51</v>
      </c>
      <c r="Z123">
        <v>-0.51</v>
      </c>
      <c r="AA123">
        <v>-0.51</v>
      </c>
      <c r="AB123">
        <v>-0.51</v>
      </c>
      <c r="AC123">
        <v>-0.51</v>
      </c>
      <c r="AD123">
        <v>-0.51</v>
      </c>
      <c r="AE123">
        <v>-0.51</v>
      </c>
      <c r="AF123">
        <v>-0.51</v>
      </c>
      <c r="AG123">
        <v>-0.51</v>
      </c>
      <c r="AH123">
        <v>-0.51</v>
      </c>
      <c r="AI123">
        <v>-0.51</v>
      </c>
      <c r="AJ123">
        <v>-0.51</v>
      </c>
      <c r="AK123">
        <v>-0.51</v>
      </c>
      <c r="AL123">
        <v>-0.51</v>
      </c>
      <c r="AM123">
        <v>-0.51</v>
      </c>
      <c r="AN123">
        <v>-0.51</v>
      </c>
      <c r="AO123">
        <v>-0.51</v>
      </c>
      <c r="AP123">
        <v>-0.51</v>
      </c>
      <c r="AQ123">
        <v>-0.51</v>
      </c>
      <c r="AR123">
        <v>-0.51</v>
      </c>
      <c r="AS123">
        <v>-0.51</v>
      </c>
      <c r="AT123">
        <v>-0.51</v>
      </c>
      <c r="AU123">
        <v>-0.51</v>
      </c>
      <c r="AV123">
        <v>-0.51</v>
      </c>
      <c r="AW123">
        <v>-0.51</v>
      </c>
      <c r="AX123">
        <v>-0.51</v>
      </c>
      <c r="AY123">
        <v>-0.51</v>
      </c>
      <c r="AZ123">
        <v>-0.51</v>
      </c>
      <c r="BA123">
        <v>-0.51</v>
      </c>
      <c r="BB123">
        <v>-0.51</v>
      </c>
      <c r="BC123">
        <v>-0.51</v>
      </c>
      <c r="BD123">
        <v>-0.51</v>
      </c>
      <c r="BE123">
        <v>-0.51</v>
      </c>
      <c r="BF123">
        <v>-0.51</v>
      </c>
      <c r="BG123">
        <v>-0.51</v>
      </c>
      <c r="BH123">
        <v>-0.51</v>
      </c>
      <c r="BI123">
        <v>-0.51</v>
      </c>
      <c r="BJ123">
        <v>-0.51</v>
      </c>
      <c r="BK123">
        <v>-0.51</v>
      </c>
      <c r="BL123">
        <v>-0.51</v>
      </c>
      <c r="BM123">
        <v>-0.51</v>
      </c>
      <c r="BN123">
        <v>-0.51</v>
      </c>
      <c r="BO123">
        <v>-0.51</v>
      </c>
      <c r="BP123">
        <v>-0.51</v>
      </c>
      <c r="BQ123">
        <v>-0.51</v>
      </c>
      <c r="BR123">
        <v>-0.51</v>
      </c>
      <c r="BS123">
        <v>-0.51</v>
      </c>
      <c r="BT123">
        <v>-0.51</v>
      </c>
      <c r="BU123">
        <v>-0.51</v>
      </c>
      <c r="BV123">
        <v>-0.51</v>
      </c>
      <c r="BW123">
        <v>-0.51</v>
      </c>
      <c r="BX123">
        <v>-0.51</v>
      </c>
      <c r="BY123">
        <v>-0.51</v>
      </c>
      <c r="BZ123">
        <v>-0.51</v>
      </c>
      <c r="CA123">
        <v>-0.51</v>
      </c>
      <c r="CB123">
        <v>-0.51</v>
      </c>
      <c r="CC123">
        <v>-0.51</v>
      </c>
      <c r="CD123">
        <v>-0.51</v>
      </c>
      <c r="CE123">
        <v>-0.51</v>
      </c>
      <c r="CF123">
        <v>-0.51</v>
      </c>
      <c r="CG123">
        <v>-0.51</v>
      </c>
      <c r="CH123">
        <v>-0.51</v>
      </c>
      <c r="CI123">
        <v>-0.51</v>
      </c>
      <c r="CJ123">
        <v>-0.51</v>
      </c>
      <c r="CK123">
        <v>-0.51</v>
      </c>
      <c r="CL123">
        <v>-0.51</v>
      </c>
      <c r="CM123">
        <v>-0.51</v>
      </c>
      <c r="CN123">
        <v>-0.51</v>
      </c>
      <c r="CO123">
        <v>-0.51</v>
      </c>
      <c r="CP123">
        <v>-0.51</v>
      </c>
      <c r="CQ123">
        <v>-0.51</v>
      </c>
      <c r="CR123">
        <v>-0.51</v>
      </c>
      <c r="CS123">
        <v>-0.51</v>
      </c>
      <c r="CT123">
        <v>-0.51</v>
      </c>
      <c r="CU123">
        <v>-0.51</v>
      </c>
      <c r="CV123">
        <v>-0.51</v>
      </c>
      <c r="CW123">
        <v>-0.51</v>
      </c>
      <c r="CX123">
        <v>-0.51</v>
      </c>
      <c r="CY123">
        <v>-0.51</v>
      </c>
      <c r="CZ123">
        <v>-0.51</v>
      </c>
      <c r="DA123">
        <v>-0.51</v>
      </c>
      <c r="DB123">
        <v>-0.51</v>
      </c>
      <c r="DC123">
        <v>-0.51</v>
      </c>
      <c r="DD123">
        <v>-0.51</v>
      </c>
      <c r="DE123">
        <v>-0.51</v>
      </c>
      <c r="DF123">
        <v>-0.51</v>
      </c>
      <c r="DG123">
        <v>-0.51</v>
      </c>
      <c r="DH123">
        <v>-0.51</v>
      </c>
      <c r="DI123">
        <v>-0.51</v>
      </c>
      <c r="DJ123">
        <v>-0.51</v>
      </c>
      <c r="DK123">
        <v>-0.51</v>
      </c>
      <c r="DL123">
        <v>-0.51</v>
      </c>
      <c r="DM123">
        <v>-0.51</v>
      </c>
      <c r="DN123">
        <v>-0.51</v>
      </c>
      <c r="DO123">
        <v>-0.51</v>
      </c>
      <c r="DP123">
        <v>-0.51</v>
      </c>
      <c r="DQ123">
        <v>-0.51</v>
      </c>
      <c r="DR123">
        <v>-0.51</v>
      </c>
      <c r="DS123">
        <v>-0.51</v>
      </c>
      <c r="DT123">
        <v>-0.51</v>
      </c>
      <c r="DU123">
        <v>-0.51</v>
      </c>
      <c r="DV123">
        <v>-0.51</v>
      </c>
      <c r="DW123">
        <v>-0.51</v>
      </c>
      <c r="DX123">
        <v>-0.51</v>
      </c>
      <c r="DY123">
        <v>-0.51</v>
      </c>
      <c r="DZ123">
        <v>-0.51</v>
      </c>
      <c r="EA123">
        <v>-0.51</v>
      </c>
      <c r="EB123">
        <v>-0.51</v>
      </c>
      <c r="EC123">
        <v>-0.51</v>
      </c>
      <c r="ED123">
        <v>-0.51</v>
      </c>
      <c r="EE123">
        <v>-0.51</v>
      </c>
      <c r="EF123">
        <v>-0.51</v>
      </c>
      <c r="EG123">
        <v>-0.51</v>
      </c>
      <c r="EH123">
        <v>-0.51</v>
      </c>
      <c r="EI123">
        <v>-0.51</v>
      </c>
      <c r="EJ123">
        <v>-0.51</v>
      </c>
      <c r="EK123">
        <v>-0.51</v>
      </c>
      <c r="EL123">
        <v>-0.51</v>
      </c>
      <c r="EM123">
        <v>-0.51</v>
      </c>
      <c r="EN123">
        <v>-0.51</v>
      </c>
      <c r="EO123">
        <v>-0.51</v>
      </c>
      <c r="EP123">
        <v>-0.51</v>
      </c>
      <c r="EQ123">
        <v>-0.51</v>
      </c>
      <c r="ER123">
        <v>-0.51</v>
      </c>
      <c r="ES123">
        <v>-0.51</v>
      </c>
      <c r="ET123">
        <v>-0.51</v>
      </c>
      <c r="EU123">
        <v>-0.51</v>
      </c>
      <c r="EV123">
        <v>-0.51</v>
      </c>
      <c r="EW123">
        <v>-0.51</v>
      </c>
      <c r="EX123">
        <v>-0.51</v>
      </c>
      <c r="EY123">
        <v>-0.51</v>
      </c>
      <c r="EZ123">
        <v>-0.51</v>
      </c>
      <c r="FA123">
        <v>-0.51</v>
      </c>
      <c r="FB123">
        <v>-0.51</v>
      </c>
      <c r="FC123">
        <v>-0.51</v>
      </c>
      <c r="FD123">
        <v>-0.51</v>
      </c>
      <c r="FE123">
        <v>-0.51</v>
      </c>
      <c r="FF123">
        <v>-0.51</v>
      </c>
      <c r="FG123">
        <v>-0.51</v>
      </c>
      <c r="FH123">
        <v>-0.51</v>
      </c>
      <c r="FI123">
        <v>-0.51</v>
      </c>
      <c r="FJ123">
        <v>-0.51</v>
      </c>
      <c r="FK123">
        <v>-0.51</v>
      </c>
      <c r="FL123">
        <v>-0.51</v>
      </c>
      <c r="FM123">
        <v>-0.51</v>
      </c>
      <c r="FN123">
        <v>-0.51</v>
      </c>
      <c r="FO123">
        <v>-0.51</v>
      </c>
      <c r="FP123">
        <v>-0.51</v>
      </c>
      <c r="FQ123">
        <v>-0.51</v>
      </c>
      <c r="FR123">
        <v>-0.51</v>
      </c>
      <c r="FS123">
        <v>-0.51</v>
      </c>
      <c r="FT123">
        <v>-0.51</v>
      </c>
      <c r="FU123">
        <v>-0.51</v>
      </c>
      <c r="FV123">
        <v>-0.51</v>
      </c>
      <c r="FW123">
        <v>-0.51</v>
      </c>
      <c r="FX123">
        <v>-0.51</v>
      </c>
      <c r="FY123">
        <v>-0.51</v>
      </c>
      <c r="FZ123">
        <v>-0.51</v>
      </c>
      <c r="GA123">
        <v>-0.51</v>
      </c>
      <c r="GB123">
        <v>-0.51</v>
      </c>
      <c r="GC123">
        <v>-0.51</v>
      </c>
      <c r="GD123">
        <v>-0.51</v>
      </c>
      <c r="GE123">
        <v>-0.51</v>
      </c>
      <c r="GF123">
        <v>-0.51</v>
      </c>
      <c r="GG123">
        <v>-0.51</v>
      </c>
      <c r="GH123">
        <v>-0.51</v>
      </c>
      <c r="GI123">
        <v>-0.51</v>
      </c>
      <c r="GJ123">
        <v>-0.51</v>
      </c>
      <c r="GK123">
        <v>-0.51</v>
      </c>
      <c r="GL123">
        <v>-0.51</v>
      </c>
      <c r="GM123">
        <v>-0.51</v>
      </c>
      <c r="GN123">
        <v>-0.51</v>
      </c>
      <c r="GO123">
        <v>-0.51</v>
      </c>
      <c r="GP123">
        <v>-0.51</v>
      </c>
      <c r="GQ123">
        <v>-0.51</v>
      </c>
      <c r="GR123">
        <v>-0.51</v>
      </c>
      <c r="GS123">
        <v>-0.51</v>
      </c>
      <c r="GT123">
        <v>-0.51</v>
      </c>
      <c r="GU123">
        <v>-0.51</v>
      </c>
      <c r="GV123">
        <v>-0.51</v>
      </c>
      <c r="GW123">
        <v>-0.51</v>
      </c>
      <c r="GX123">
        <v>-0.51</v>
      </c>
      <c r="GY123">
        <v>-0.51</v>
      </c>
      <c r="GZ123">
        <v>-0.51</v>
      </c>
      <c r="HA123">
        <v>-0.51</v>
      </c>
      <c r="HB123">
        <v>-0.51</v>
      </c>
      <c r="HC123">
        <v>-0.51</v>
      </c>
      <c r="HD123">
        <v>-0.51</v>
      </c>
      <c r="HE123">
        <v>-0.51</v>
      </c>
      <c r="HF123">
        <v>-0.51</v>
      </c>
      <c r="HG123">
        <v>-0.51</v>
      </c>
      <c r="HH123">
        <v>-0.51</v>
      </c>
      <c r="HI123">
        <v>-0.51</v>
      </c>
      <c r="HJ123">
        <v>-0.51</v>
      </c>
      <c r="HK123">
        <v>-0.51</v>
      </c>
      <c r="HL123">
        <v>-0.51</v>
      </c>
      <c r="HM123">
        <v>-0.51</v>
      </c>
      <c r="HN123">
        <v>-0.51</v>
      </c>
      <c r="HO123">
        <v>-0.51</v>
      </c>
      <c r="HP123">
        <v>-0.51</v>
      </c>
      <c r="HQ123">
        <v>-0.51</v>
      </c>
      <c r="HR123">
        <v>-0.51</v>
      </c>
      <c r="HS123">
        <v>-0.51</v>
      </c>
      <c r="HT123">
        <v>-0.51</v>
      </c>
      <c r="HU123">
        <v>-0.51</v>
      </c>
      <c r="HV123">
        <v>-0.51</v>
      </c>
      <c r="HW123">
        <v>-0.51</v>
      </c>
      <c r="HX123">
        <v>-0.51</v>
      </c>
      <c r="HY123">
        <v>-0.51</v>
      </c>
      <c r="HZ123">
        <v>-0.51</v>
      </c>
      <c r="IA123">
        <v>-0.51</v>
      </c>
      <c r="IB123">
        <v>-0.51</v>
      </c>
      <c r="IC123">
        <v>-0.51</v>
      </c>
      <c r="ID123">
        <v>-0.51</v>
      </c>
      <c r="IE123">
        <v>-0.51</v>
      </c>
      <c r="IF123">
        <v>-0.51</v>
      </c>
      <c r="IG123">
        <v>-0.51</v>
      </c>
      <c r="IH123">
        <v>-0.51</v>
      </c>
      <c r="II123">
        <v>-0.51</v>
      </c>
      <c r="IJ123">
        <v>-0.51</v>
      </c>
      <c r="IK123">
        <v>-0.51</v>
      </c>
      <c r="IL123">
        <v>-0.51</v>
      </c>
      <c r="IM123">
        <v>-0.51</v>
      </c>
      <c r="IN123">
        <v>-0.51</v>
      </c>
      <c r="IO123">
        <v>-0.51</v>
      </c>
      <c r="IP123">
        <v>-0.51</v>
      </c>
      <c r="IQ123">
        <v>-0.51</v>
      </c>
      <c r="IR123">
        <v>-0.51</v>
      </c>
      <c r="IS123">
        <v>-0.51</v>
      </c>
      <c r="IT123">
        <v>-0.51</v>
      </c>
      <c r="IU123">
        <v>-0.51</v>
      </c>
      <c r="IV123">
        <v>-0.51</v>
      </c>
      <c r="IW123">
        <v>-0.51</v>
      </c>
      <c r="IX123">
        <v>-0.51</v>
      </c>
      <c r="IY123">
        <v>-0.51</v>
      </c>
      <c r="IZ123">
        <v>-0.51</v>
      </c>
      <c r="JA123">
        <v>-0.51</v>
      </c>
      <c r="JB123">
        <v>-0.51</v>
      </c>
      <c r="JC123">
        <v>-0.51</v>
      </c>
      <c r="JD123">
        <v>-0.51</v>
      </c>
      <c r="JE123">
        <v>-0.51</v>
      </c>
      <c r="JF123">
        <v>-0.51</v>
      </c>
      <c r="JG123">
        <v>-0.51</v>
      </c>
      <c r="JH123">
        <v>-0.51</v>
      </c>
      <c r="JI123">
        <v>-0.51</v>
      </c>
      <c r="JJ123">
        <v>-0.51</v>
      </c>
      <c r="JK123">
        <v>-0.51</v>
      </c>
      <c r="JL123">
        <v>-0.51</v>
      </c>
      <c r="JM123">
        <v>-0.51</v>
      </c>
      <c r="JN123">
        <v>-0.51</v>
      </c>
      <c r="JO123">
        <v>-0.51</v>
      </c>
      <c r="JP123">
        <v>-0.51</v>
      </c>
      <c r="JQ123">
        <v>-0.51</v>
      </c>
      <c r="JR123">
        <v>-0.51</v>
      </c>
      <c r="JS123">
        <v>-0.51</v>
      </c>
      <c r="JT123">
        <v>-0.51</v>
      </c>
      <c r="JU123">
        <v>-0.51</v>
      </c>
      <c r="JV123">
        <v>-0.51</v>
      </c>
      <c r="JW123">
        <v>-0.51</v>
      </c>
      <c r="JX123">
        <v>-0.51</v>
      </c>
      <c r="JY123">
        <v>-0.51</v>
      </c>
      <c r="JZ123">
        <v>-0.51</v>
      </c>
      <c r="KA123">
        <v>-0.51</v>
      </c>
      <c r="KB123">
        <v>-0.51</v>
      </c>
      <c r="KC123">
        <v>-0.51</v>
      </c>
      <c r="KD123">
        <v>-0.51</v>
      </c>
      <c r="KE123">
        <v>-0.51</v>
      </c>
      <c r="KF123">
        <v>-0.51</v>
      </c>
      <c r="KG123">
        <v>-0.51</v>
      </c>
      <c r="KH123">
        <v>-0.51</v>
      </c>
      <c r="KI123">
        <v>-0.51</v>
      </c>
      <c r="KJ123">
        <v>-0.51</v>
      </c>
      <c r="KK123">
        <v>-0.51</v>
      </c>
      <c r="KL123">
        <v>-0.51</v>
      </c>
      <c r="KM123">
        <v>-0.51</v>
      </c>
      <c r="KN123">
        <v>-0.51</v>
      </c>
      <c r="KO123">
        <v>-0.51</v>
      </c>
      <c r="KP123">
        <v>-0.51</v>
      </c>
      <c r="KQ123">
        <v>-0.51</v>
      </c>
      <c r="KR123">
        <v>-0.51</v>
      </c>
      <c r="KS123">
        <v>-0.51</v>
      </c>
      <c r="KT123">
        <v>-0.51</v>
      </c>
      <c r="KU123">
        <v>-0.51</v>
      </c>
      <c r="KV123">
        <v>-0.51</v>
      </c>
      <c r="KW123">
        <v>-0.51</v>
      </c>
      <c r="KX123">
        <v>-0.51</v>
      </c>
      <c r="KY123">
        <v>-0.51</v>
      </c>
      <c r="KZ123">
        <v>-0.51</v>
      </c>
      <c r="LA123">
        <v>-0.51</v>
      </c>
      <c r="LB123">
        <v>-0.51</v>
      </c>
      <c r="LC123">
        <v>-0.51</v>
      </c>
      <c r="LD123">
        <v>-0.51</v>
      </c>
      <c r="LE123">
        <v>-0.51</v>
      </c>
      <c r="LF123">
        <v>-0.51</v>
      </c>
      <c r="LG123">
        <v>-0.51</v>
      </c>
      <c r="LH123">
        <v>-0.51</v>
      </c>
      <c r="LI123">
        <v>-0.51</v>
      </c>
      <c r="LJ123">
        <v>-0.51</v>
      </c>
      <c r="LK123">
        <v>-0.51</v>
      </c>
      <c r="LL123">
        <v>-0.51</v>
      </c>
      <c r="LM123">
        <v>-0.51</v>
      </c>
      <c r="LN123">
        <v>-0.51</v>
      </c>
      <c r="LO123">
        <v>-0.51</v>
      </c>
      <c r="LP123">
        <v>-0.51</v>
      </c>
      <c r="LQ123">
        <v>-0.51</v>
      </c>
      <c r="LR123">
        <v>-0.51</v>
      </c>
      <c r="LS123">
        <v>-0.51</v>
      </c>
      <c r="LT123">
        <v>-0.51</v>
      </c>
      <c r="LU123">
        <v>-0.51</v>
      </c>
      <c r="LV123">
        <v>-0.51</v>
      </c>
      <c r="LW123">
        <v>-0.51</v>
      </c>
      <c r="LX123">
        <v>-0.51</v>
      </c>
      <c r="LY123">
        <v>-0.51</v>
      </c>
      <c r="LZ123">
        <v>-0.51</v>
      </c>
      <c r="MA123">
        <v>-0.51</v>
      </c>
      <c r="MB123">
        <v>-0.51</v>
      </c>
      <c r="MC123">
        <v>-0.51</v>
      </c>
      <c r="MD123">
        <v>-0.51</v>
      </c>
      <c r="ME123">
        <v>-0.51</v>
      </c>
      <c r="MF123">
        <v>-0.51</v>
      </c>
      <c r="MG123">
        <v>-0.51</v>
      </c>
      <c r="MH123">
        <v>-0.51</v>
      </c>
      <c r="MI123">
        <v>-0.51</v>
      </c>
      <c r="MJ123">
        <v>-0.51</v>
      </c>
      <c r="MK123">
        <v>-0.51</v>
      </c>
      <c r="ML123">
        <v>-0.51</v>
      </c>
      <c r="MM123">
        <v>-0.51</v>
      </c>
      <c r="MN123">
        <v>-0.51</v>
      </c>
      <c r="MO123">
        <v>-0.51</v>
      </c>
      <c r="MP123">
        <v>-0.51</v>
      </c>
      <c r="MQ123">
        <v>-0.51</v>
      </c>
      <c r="MR123">
        <v>-0.51</v>
      </c>
      <c r="MS123">
        <v>-0.51</v>
      </c>
      <c r="MT123">
        <v>-0.51</v>
      </c>
      <c r="MU123">
        <v>-0.51</v>
      </c>
      <c r="MV123">
        <v>-0.51</v>
      </c>
      <c r="MW123">
        <v>-0.51</v>
      </c>
      <c r="MX123">
        <v>-0.51</v>
      </c>
      <c r="MY123">
        <v>-0.51</v>
      </c>
      <c r="MZ123">
        <v>-0.51</v>
      </c>
      <c r="NA123">
        <v>-0.51</v>
      </c>
      <c r="NB123">
        <v>-0.51</v>
      </c>
      <c r="NC123">
        <v>-0.51</v>
      </c>
      <c r="ND123">
        <v>-0.51</v>
      </c>
      <c r="NE123">
        <v>-0.51</v>
      </c>
      <c r="NF123">
        <v>-0.51</v>
      </c>
      <c r="NG123">
        <v>-0.51</v>
      </c>
      <c r="NH123">
        <v>-0.51</v>
      </c>
      <c r="NI123">
        <v>-0.51</v>
      </c>
      <c r="NJ123">
        <v>-0.51</v>
      </c>
      <c r="NK123">
        <v>-0.51</v>
      </c>
      <c r="NL123">
        <v>-0.51</v>
      </c>
      <c r="NM123">
        <v>-0.51</v>
      </c>
      <c r="NN123">
        <v>-0.51</v>
      </c>
      <c r="NO123">
        <v>-0.51</v>
      </c>
      <c r="NP123">
        <v>-0.51</v>
      </c>
      <c r="NQ123">
        <v>-0.51</v>
      </c>
      <c r="NR123">
        <v>-0.51</v>
      </c>
      <c r="NS123">
        <v>-0.51</v>
      </c>
      <c r="NT123">
        <v>-0.51</v>
      </c>
      <c r="NU123">
        <v>-0.51</v>
      </c>
      <c r="NV123">
        <v>-0.51</v>
      </c>
      <c r="NW123">
        <v>-0.51</v>
      </c>
      <c r="NX123">
        <v>-0.51</v>
      </c>
      <c r="NY123">
        <v>-0.51</v>
      </c>
      <c r="NZ123">
        <v>-0.51</v>
      </c>
      <c r="OA123">
        <v>-0.51</v>
      </c>
      <c r="OB123">
        <v>-0.51</v>
      </c>
      <c r="OC123">
        <v>-0.51</v>
      </c>
      <c r="OD123">
        <v>-0.51</v>
      </c>
      <c r="OE123">
        <v>-0.51</v>
      </c>
      <c r="OF123">
        <v>-0.51</v>
      </c>
      <c r="OG123">
        <v>-0.51</v>
      </c>
      <c r="OH123">
        <v>-0.51</v>
      </c>
      <c r="OI123">
        <v>-0.51</v>
      </c>
      <c r="OJ123">
        <v>-0.51</v>
      </c>
      <c r="OK123">
        <v>-0.51</v>
      </c>
      <c r="OL123">
        <v>-0.51</v>
      </c>
      <c r="OM123">
        <v>-0.51</v>
      </c>
      <c r="ON123">
        <v>-0.51</v>
      </c>
      <c r="OO123">
        <v>-0.51</v>
      </c>
      <c r="OP123">
        <v>-0.51</v>
      </c>
      <c r="OQ123">
        <v>-0.51</v>
      </c>
      <c r="OR123">
        <v>-0.51</v>
      </c>
      <c r="OS123">
        <v>-0.51</v>
      </c>
      <c r="OT123">
        <v>-0.51</v>
      </c>
      <c r="OU123">
        <v>-0.51</v>
      </c>
      <c r="OV123">
        <v>-0.51</v>
      </c>
      <c r="OW123">
        <v>-0.51</v>
      </c>
      <c r="OX123">
        <v>-0.51</v>
      </c>
      <c r="OY123">
        <v>-0.51</v>
      </c>
      <c r="OZ123">
        <v>-0.51</v>
      </c>
      <c r="PA123">
        <v>-0.51</v>
      </c>
      <c r="PB123">
        <v>-0.51</v>
      </c>
      <c r="PC123">
        <v>-0.51</v>
      </c>
      <c r="PD123">
        <v>-0.51</v>
      </c>
      <c r="PE123">
        <v>-0.51</v>
      </c>
      <c r="PF123">
        <v>-0.51</v>
      </c>
      <c r="PG123">
        <v>-0.51</v>
      </c>
      <c r="PH123">
        <v>-0.51</v>
      </c>
      <c r="PI123">
        <v>-0.51</v>
      </c>
      <c r="PJ123">
        <v>-0.51</v>
      </c>
      <c r="PK123">
        <v>-0.51</v>
      </c>
      <c r="PL123">
        <v>-0.51</v>
      </c>
      <c r="PM123">
        <v>-0.51</v>
      </c>
      <c r="PN123">
        <v>-0.51</v>
      </c>
      <c r="PO123">
        <v>-0.51</v>
      </c>
      <c r="PP123">
        <v>-0.51</v>
      </c>
      <c r="PQ123">
        <v>-0.51</v>
      </c>
      <c r="PR123">
        <v>-0.51</v>
      </c>
      <c r="PS123">
        <v>-0.51</v>
      </c>
      <c r="PT123">
        <v>-0.51</v>
      </c>
      <c r="PU123">
        <v>-0.51</v>
      </c>
      <c r="PV123">
        <v>-0.51</v>
      </c>
      <c r="PW123">
        <v>-0.51</v>
      </c>
      <c r="PX123">
        <v>-0.51</v>
      </c>
      <c r="PY123">
        <v>-0.51</v>
      </c>
      <c r="PZ123">
        <v>-0.51</v>
      </c>
      <c r="QA123">
        <v>-0.51</v>
      </c>
      <c r="QB123">
        <v>-0.51</v>
      </c>
      <c r="QC123">
        <v>-0.51</v>
      </c>
      <c r="QD123">
        <v>-0.51</v>
      </c>
      <c r="QE123">
        <v>-0.51</v>
      </c>
      <c r="QF123">
        <v>-0.51</v>
      </c>
      <c r="QG123">
        <v>-0.51</v>
      </c>
      <c r="QH123">
        <v>-0.51</v>
      </c>
      <c r="QI123">
        <v>-0.51</v>
      </c>
      <c r="QJ123">
        <v>-0.51</v>
      </c>
      <c r="QK123">
        <v>-0.51</v>
      </c>
      <c r="QL123">
        <v>-0.51</v>
      </c>
      <c r="QM123">
        <v>-0.51</v>
      </c>
      <c r="QN123">
        <v>-0.51</v>
      </c>
      <c r="QO123">
        <v>-0.51</v>
      </c>
      <c r="QP123">
        <v>-0.51</v>
      </c>
      <c r="QQ123">
        <v>-0.51</v>
      </c>
      <c r="QR123">
        <v>-0.51</v>
      </c>
      <c r="QS123">
        <v>-0.51</v>
      </c>
      <c r="QT123">
        <v>-0.51</v>
      </c>
      <c r="QU123">
        <v>-0.51</v>
      </c>
      <c r="QV123">
        <v>-0.51</v>
      </c>
      <c r="QW123">
        <v>-0.51</v>
      </c>
      <c r="QX123">
        <v>-0.51</v>
      </c>
      <c r="QY123">
        <v>-0.51</v>
      </c>
      <c r="QZ123">
        <v>-0.51</v>
      </c>
      <c r="RA123">
        <v>-0.51</v>
      </c>
      <c r="RB123">
        <v>-0.51</v>
      </c>
      <c r="RC123">
        <v>-0.51</v>
      </c>
      <c r="RD123">
        <v>-0.51</v>
      </c>
      <c r="RE123">
        <v>-0.51</v>
      </c>
      <c r="RF123">
        <v>-0.51</v>
      </c>
      <c r="RG123">
        <v>-0.51</v>
      </c>
      <c r="RH123">
        <v>-0.51</v>
      </c>
      <c r="RI123">
        <v>-0.51</v>
      </c>
      <c r="RJ123">
        <v>-0.51</v>
      </c>
      <c r="RK123">
        <v>-0.51</v>
      </c>
      <c r="RL123">
        <v>-0.51</v>
      </c>
      <c r="RM123">
        <v>-0.51</v>
      </c>
      <c r="RN123">
        <v>-0.51</v>
      </c>
      <c r="RO123">
        <v>-0.51</v>
      </c>
      <c r="RP123">
        <v>-0.51</v>
      </c>
      <c r="RQ123">
        <v>-0.51</v>
      </c>
      <c r="RR123">
        <v>-0.51</v>
      </c>
      <c r="RS123">
        <v>-0.51</v>
      </c>
      <c r="RT123">
        <v>-0.51</v>
      </c>
      <c r="RU123">
        <v>-0.51</v>
      </c>
      <c r="RV123">
        <v>-0.51</v>
      </c>
      <c r="RW123">
        <v>-0.51</v>
      </c>
      <c r="RX123">
        <v>-0.51</v>
      </c>
      <c r="RY123">
        <v>-0.51</v>
      </c>
      <c r="RZ123">
        <v>-0.51</v>
      </c>
      <c r="SA123">
        <v>-0.51</v>
      </c>
      <c r="SB123">
        <v>-0.51</v>
      </c>
      <c r="SC123">
        <v>-0.51</v>
      </c>
      <c r="SD123">
        <v>-0.51</v>
      </c>
      <c r="SE123">
        <v>-0.51</v>
      </c>
      <c r="SF123">
        <v>-0.51</v>
      </c>
      <c r="SG123">
        <v>-0.51</v>
      </c>
      <c r="SH123">
        <v>-0.51</v>
      </c>
      <c r="SI123">
        <v>-0.51</v>
      </c>
      <c r="SJ123">
        <v>-0.51</v>
      </c>
      <c r="SK123">
        <v>-0.51</v>
      </c>
      <c r="SL123">
        <v>-0.51</v>
      </c>
      <c r="SM123">
        <v>-0.51</v>
      </c>
      <c r="SN123">
        <v>-0.51</v>
      </c>
      <c r="SO123">
        <v>-0.51</v>
      </c>
      <c r="SP123">
        <v>-0.51</v>
      </c>
      <c r="SQ123">
        <v>-0.51</v>
      </c>
      <c r="SR123">
        <v>-0.51</v>
      </c>
      <c r="SS123">
        <v>-0.51</v>
      </c>
      <c r="ST123">
        <v>-0.51</v>
      </c>
      <c r="SU123">
        <v>-0.51</v>
      </c>
      <c r="SV123">
        <v>-0.51</v>
      </c>
      <c r="SW123">
        <v>-0.51</v>
      </c>
      <c r="SX123">
        <v>-0.51</v>
      </c>
      <c r="SY123">
        <v>-0.51</v>
      </c>
      <c r="SZ123">
        <v>-0.51</v>
      </c>
      <c r="TA123">
        <v>-0.51</v>
      </c>
      <c r="TB123">
        <v>-0.51</v>
      </c>
      <c r="TC123">
        <v>-0.51</v>
      </c>
      <c r="TD123">
        <v>-0.51</v>
      </c>
      <c r="TE123">
        <v>-0.51</v>
      </c>
      <c r="TF123">
        <v>-0.51</v>
      </c>
      <c r="TG123">
        <v>-0.51</v>
      </c>
      <c r="TH123">
        <v>-0.51</v>
      </c>
      <c r="TI123">
        <v>-0.51</v>
      </c>
      <c r="TJ123">
        <v>-0.51</v>
      </c>
      <c r="TK123">
        <v>-0.51</v>
      </c>
      <c r="TL123">
        <v>-0.51</v>
      </c>
      <c r="TM123">
        <v>-0.51</v>
      </c>
      <c r="TN123">
        <v>-0.51</v>
      </c>
      <c r="TO123">
        <v>-0.51</v>
      </c>
      <c r="TP123">
        <v>-0.51</v>
      </c>
      <c r="TQ123">
        <v>-0.51</v>
      </c>
      <c r="TR123">
        <v>-0.51</v>
      </c>
      <c r="TS123">
        <v>-0.51</v>
      </c>
      <c r="TT123">
        <v>-0.51</v>
      </c>
      <c r="TU123">
        <v>-0.51</v>
      </c>
      <c r="TV123">
        <v>-0.51</v>
      </c>
      <c r="TW123">
        <v>-0.51</v>
      </c>
      <c r="TX123">
        <v>-0.51</v>
      </c>
      <c r="TY123">
        <v>-0.51</v>
      </c>
      <c r="TZ123">
        <v>-0.51</v>
      </c>
      <c r="UA123">
        <v>-0.51</v>
      </c>
      <c r="UB123">
        <v>-0.51</v>
      </c>
      <c r="UC123">
        <v>-0.51</v>
      </c>
      <c r="UD123">
        <v>-0.51</v>
      </c>
      <c r="UE123">
        <v>-0.51</v>
      </c>
      <c r="UF123">
        <v>-0.51</v>
      </c>
      <c r="UG123">
        <v>-0.51</v>
      </c>
      <c r="UH123">
        <v>-0.51</v>
      </c>
      <c r="UI123">
        <v>-0.51</v>
      </c>
      <c r="UJ123">
        <v>-0.51</v>
      </c>
      <c r="UK123">
        <v>-0.51</v>
      </c>
      <c r="UL123">
        <v>-0.51</v>
      </c>
    </row>
    <row r="124" spans="1:558" x14ac:dyDescent="0.3">
      <c r="A124">
        <v>-0.51</v>
      </c>
      <c r="B124">
        <v>-0.51</v>
      </c>
      <c r="C124">
        <v>-0.51</v>
      </c>
      <c r="D124">
        <v>-0.51</v>
      </c>
      <c r="E124">
        <v>-0.51</v>
      </c>
      <c r="F124">
        <v>-0.51</v>
      </c>
      <c r="G124">
        <v>-0.51</v>
      </c>
      <c r="H124">
        <v>-0.51</v>
      </c>
      <c r="I124">
        <v>-0.51</v>
      </c>
      <c r="J124">
        <v>-0.51</v>
      </c>
      <c r="K124">
        <v>-0.51</v>
      </c>
      <c r="L124">
        <v>-0.51</v>
      </c>
      <c r="M124">
        <v>-0.51</v>
      </c>
      <c r="N124">
        <v>-0.51</v>
      </c>
      <c r="O124">
        <v>-0.51</v>
      </c>
      <c r="P124">
        <v>-0.51</v>
      </c>
      <c r="Q124">
        <v>-0.51</v>
      </c>
      <c r="R124">
        <v>-0.51</v>
      </c>
      <c r="S124">
        <v>-0.51</v>
      </c>
      <c r="T124">
        <v>-0.51</v>
      </c>
      <c r="U124">
        <v>-0.51</v>
      </c>
      <c r="V124">
        <v>-0.51</v>
      </c>
      <c r="W124">
        <v>-0.51</v>
      </c>
      <c r="X124">
        <v>-0.51</v>
      </c>
      <c r="Y124">
        <v>-0.51</v>
      </c>
      <c r="Z124">
        <v>-0.51</v>
      </c>
      <c r="AA124">
        <v>-0.51</v>
      </c>
      <c r="AB124">
        <v>-0.51</v>
      </c>
      <c r="AC124">
        <v>-0.51</v>
      </c>
      <c r="AD124">
        <v>-0.51</v>
      </c>
      <c r="AE124">
        <v>-0.51</v>
      </c>
      <c r="AF124">
        <v>-0.51</v>
      </c>
      <c r="AG124">
        <v>-0.51</v>
      </c>
      <c r="AH124">
        <v>-0.51</v>
      </c>
      <c r="AI124">
        <v>-0.51</v>
      </c>
      <c r="AJ124">
        <v>-0.51</v>
      </c>
      <c r="AK124">
        <v>-0.51</v>
      </c>
      <c r="AL124">
        <v>-0.51</v>
      </c>
      <c r="AM124">
        <v>-0.51</v>
      </c>
      <c r="AN124">
        <v>-0.51</v>
      </c>
      <c r="AO124">
        <v>-0.51</v>
      </c>
      <c r="AP124">
        <v>-0.51</v>
      </c>
      <c r="AQ124">
        <v>-0.51</v>
      </c>
      <c r="AR124">
        <v>-0.51</v>
      </c>
      <c r="AS124">
        <v>-0.51</v>
      </c>
      <c r="AT124">
        <v>-0.51</v>
      </c>
      <c r="AU124">
        <v>-0.51</v>
      </c>
      <c r="AV124">
        <v>-0.51</v>
      </c>
      <c r="AW124">
        <v>-0.51</v>
      </c>
      <c r="AX124">
        <v>-0.51</v>
      </c>
      <c r="AY124">
        <v>-0.51</v>
      </c>
      <c r="AZ124">
        <v>-0.51</v>
      </c>
      <c r="BA124">
        <v>-0.51</v>
      </c>
      <c r="BB124">
        <v>-0.51</v>
      </c>
      <c r="BC124">
        <v>-0.51</v>
      </c>
      <c r="BD124">
        <v>-0.51</v>
      </c>
      <c r="BE124">
        <v>-0.51</v>
      </c>
      <c r="BF124">
        <v>-0.51</v>
      </c>
      <c r="BG124">
        <v>-0.51</v>
      </c>
      <c r="BH124">
        <v>-0.51</v>
      </c>
      <c r="BI124">
        <v>-0.51</v>
      </c>
      <c r="BJ124">
        <v>-0.51</v>
      </c>
      <c r="BK124">
        <v>-0.51</v>
      </c>
      <c r="BL124">
        <v>-0.51</v>
      </c>
      <c r="BM124">
        <v>-0.51</v>
      </c>
      <c r="BN124">
        <v>-0.51</v>
      </c>
      <c r="BO124">
        <v>-0.51</v>
      </c>
      <c r="BP124">
        <v>-0.51</v>
      </c>
      <c r="BQ124">
        <v>-0.51</v>
      </c>
      <c r="BR124">
        <v>-0.51</v>
      </c>
      <c r="BS124">
        <v>-0.51</v>
      </c>
      <c r="BT124">
        <v>-0.51</v>
      </c>
      <c r="BU124">
        <v>-0.51</v>
      </c>
      <c r="BV124">
        <v>-0.51</v>
      </c>
      <c r="BW124">
        <v>-0.51</v>
      </c>
      <c r="BX124">
        <v>-0.51</v>
      </c>
      <c r="BY124">
        <v>-0.51</v>
      </c>
      <c r="BZ124">
        <v>-0.51</v>
      </c>
      <c r="CA124">
        <v>-0.51</v>
      </c>
      <c r="CB124">
        <v>-0.51</v>
      </c>
      <c r="CC124">
        <v>-0.51</v>
      </c>
      <c r="CD124">
        <v>-0.51</v>
      </c>
      <c r="CE124">
        <v>-0.51</v>
      </c>
      <c r="CF124">
        <v>-0.51</v>
      </c>
      <c r="CG124">
        <v>-0.51</v>
      </c>
      <c r="CH124">
        <v>-0.51</v>
      </c>
      <c r="CI124">
        <v>-0.51</v>
      </c>
      <c r="CJ124">
        <v>-0.51</v>
      </c>
      <c r="CK124">
        <v>-0.51</v>
      </c>
      <c r="CL124">
        <v>-0.51</v>
      </c>
      <c r="CM124">
        <v>-0.51</v>
      </c>
      <c r="CN124">
        <v>-0.51</v>
      </c>
      <c r="CO124">
        <v>-0.51</v>
      </c>
      <c r="CP124">
        <v>-0.51</v>
      </c>
      <c r="CQ124">
        <v>-0.51</v>
      </c>
      <c r="CR124">
        <v>-0.51</v>
      </c>
      <c r="CS124">
        <v>-0.51</v>
      </c>
      <c r="CT124">
        <v>-0.51</v>
      </c>
      <c r="CU124">
        <v>-0.51</v>
      </c>
      <c r="CV124">
        <v>-0.51</v>
      </c>
      <c r="CW124">
        <v>-0.51</v>
      </c>
      <c r="CX124">
        <v>-0.51</v>
      </c>
      <c r="CY124">
        <v>-0.51</v>
      </c>
      <c r="CZ124">
        <v>-0.51</v>
      </c>
      <c r="DA124">
        <v>-0.51</v>
      </c>
      <c r="DB124">
        <v>-0.51</v>
      </c>
      <c r="DC124">
        <v>-0.51</v>
      </c>
      <c r="DD124">
        <v>-0.51</v>
      </c>
      <c r="DE124">
        <v>-0.51</v>
      </c>
      <c r="DF124">
        <v>-0.51</v>
      </c>
      <c r="DG124">
        <v>-0.51</v>
      </c>
      <c r="DH124">
        <v>-0.51</v>
      </c>
      <c r="DI124">
        <v>-0.51</v>
      </c>
      <c r="DJ124">
        <v>-0.51</v>
      </c>
      <c r="DK124">
        <v>-0.51</v>
      </c>
      <c r="DL124">
        <v>-0.51</v>
      </c>
      <c r="DM124">
        <v>-0.51</v>
      </c>
      <c r="DN124">
        <v>-0.51</v>
      </c>
      <c r="DO124">
        <v>-0.51</v>
      </c>
      <c r="DP124">
        <v>-0.51</v>
      </c>
      <c r="DQ124">
        <v>-0.51</v>
      </c>
      <c r="DR124">
        <v>-0.51</v>
      </c>
      <c r="DS124">
        <v>-0.51</v>
      </c>
      <c r="DT124">
        <v>-0.51</v>
      </c>
      <c r="DU124">
        <v>-0.51</v>
      </c>
      <c r="DV124">
        <v>-0.51</v>
      </c>
      <c r="DW124">
        <v>-0.51</v>
      </c>
      <c r="DX124">
        <v>-0.51</v>
      </c>
      <c r="DY124">
        <v>-0.51</v>
      </c>
      <c r="DZ124">
        <v>-0.51</v>
      </c>
      <c r="EA124">
        <v>-0.51</v>
      </c>
      <c r="EB124">
        <v>-0.51</v>
      </c>
      <c r="EC124">
        <v>-0.51</v>
      </c>
      <c r="ED124">
        <v>-0.51</v>
      </c>
      <c r="EE124">
        <v>-0.51</v>
      </c>
      <c r="EF124">
        <v>-0.51</v>
      </c>
      <c r="EG124">
        <v>-0.51</v>
      </c>
      <c r="EH124">
        <v>-0.51</v>
      </c>
      <c r="EI124">
        <v>-0.51</v>
      </c>
      <c r="EJ124">
        <v>-0.51</v>
      </c>
      <c r="EK124">
        <v>-0.51</v>
      </c>
      <c r="EL124">
        <v>-0.51</v>
      </c>
      <c r="EM124">
        <v>-0.51</v>
      </c>
      <c r="EN124">
        <v>-0.51</v>
      </c>
      <c r="EO124">
        <v>-0.51</v>
      </c>
      <c r="EP124">
        <v>-0.51</v>
      </c>
      <c r="EQ124">
        <v>-0.51</v>
      </c>
      <c r="ER124">
        <v>-0.51</v>
      </c>
      <c r="ES124">
        <v>-0.51</v>
      </c>
      <c r="ET124">
        <v>-0.51</v>
      </c>
      <c r="EU124">
        <v>-0.51</v>
      </c>
      <c r="EV124">
        <v>-0.51</v>
      </c>
      <c r="EW124">
        <v>-0.51</v>
      </c>
      <c r="EX124">
        <v>-0.51</v>
      </c>
      <c r="EY124">
        <v>-0.51</v>
      </c>
      <c r="EZ124">
        <v>-0.51</v>
      </c>
      <c r="FA124">
        <v>-0.51</v>
      </c>
      <c r="FB124">
        <v>-0.51</v>
      </c>
      <c r="FC124">
        <v>-0.51</v>
      </c>
      <c r="FD124">
        <v>-0.51</v>
      </c>
      <c r="FE124">
        <v>-0.51</v>
      </c>
      <c r="FF124">
        <v>-0.51</v>
      </c>
      <c r="FG124">
        <v>-0.51</v>
      </c>
      <c r="FH124">
        <v>-0.51</v>
      </c>
      <c r="FI124">
        <v>-0.51</v>
      </c>
      <c r="FJ124">
        <v>-0.51</v>
      </c>
      <c r="FK124">
        <v>-0.51</v>
      </c>
      <c r="FL124">
        <v>-0.51</v>
      </c>
      <c r="FM124">
        <v>-0.51</v>
      </c>
      <c r="FN124">
        <v>-0.51</v>
      </c>
      <c r="FO124">
        <v>-0.51</v>
      </c>
      <c r="FP124">
        <v>-0.51</v>
      </c>
      <c r="FQ124">
        <v>-0.51</v>
      </c>
      <c r="FR124">
        <v>-0.51</v>
      </c>
      <c r="FS124">
        <v>-0.51</v>
      </c>
      <c r="FT124">
        <v>-0.51</v>
      </c>
      <c r="FU124">
        <v>-0.51</v>
      </c>
      <c r="FV124">
        <v>-0.51</v>
      </c>
      <c r="FW124">
        <v>-0.51</v>
      </c>
      <c r="FX124">
        <v>-0.51</v>
      </c>
      <c r="FY124">
        <v>-0.51</v>
      </c>
      <c r="FZ124">
        <v>-0.51</v>
      </c>
      <c r="GA124">
        <v>-0.51</v>
      </c>
      <c r="GB124">
        <v>-0.51</v>
      </c>
      <c r="GC124">
        <v>-0.51</v>
      </c>
      <c r="GD124">
        <v>-0.51</v>
      </c>
      <c r="GE124">
        <v>-0.51</v>
      </c>
      <c r="GF124">
        <v>-0.51</v>
      </c>
      <c r="GG124">
        <v>-0.51</v>
      </c>
      <c r="GH124">
        <v>-0.51</v>
      </c>
      <c r="GI124">
        <v>-0.51</v>
      </c>
      <c r="GJ124">
        <v>-0.51</v>
      </c>
      <c r="GK124">
        <v>-0.51</v>
      </c>
      <c r="GL124">
        <v>-0.51</v>
      </c>
      <c r="GM124">
        <v>-0.51</v>
      </c>
      <c r="GN124">
        <v>-0.51</v>
      </c>
      <c r="GO124">
        <v>-0.51</v>
      </c>
      <c r="GP124">
        <v>-0.51</v>
      </c>
      <c r="GQ124">
        <v>-0.51</v>
      </c>
      <c r="GR124">
        <v>-0.51</v>
      </c>
      <c r="GS124">
        <v>-0.51</v>
      </c>
      <c r="GT124">
        <v>-0.51</v>
      </c>
      <c r="GU124">
        <v>-0.51</v>
      </c>
      <c r="GV124">
        <v>-0.51</v>
      </c>
      <c r="GW124">
        <v>-0.51</v>
      </c>
      <c r="GX124">
        <v>-0.51</v>
      </c>
      <c r="GY124">
        <v>-0.51</v>
      </c>
      <c r="GZ124">
        <v>-0.51</v>
      </c>
      <c r="HA124">
        <v>-0.51</v>
      </c>
      <c r="HB124">
        <v>-0.51</v>
      </c>
      <c r="HC124">
        <v>-0.51</v>
      </c>
      <c r="HD124">
        <v>-0.51</v>
      </c>
      <c r="HE124">
        <v>-0.51</v>
      </c>
      <c r="HF124">
        <v>-0.51</v>
      </c>
      <c r="HG124">
        <v>-0.51</v>
      </c>
      <c r="HH124">
        <v>-0.51</v>
      </c>
      <c r="HI124">
        <v>-0.51</v>
      </c>
      <c r="HJ124">
        <v>-0.51</v>
      </c>
      <c r="HK124">
        <v>-0.51</v>
      </c>
      <c r="HL124">
        <v>-0.51</v>
      </c>
      <c r="HM124">
        <v>-0.51</v>
      </c>
      <c r="HN124">
        <v>-0.51</v>
      </c>
      <c r="HO124">
        <v>-0.51</v>
      </c>
      <c r="HP124">
        <v>-0.51</v>
      </c>
      <c r="HQ124">
        <v>-0.51</v>
      </c>
      <c r="HR124">
        <v>-0.51</v>
      </c>
      <c r="HS124">
        <v>-0.51</v>
      </c>
      <c r="HT124">
        <v>-0.51</v>
      </c>
      <c r="HU124">
        <v>-0.51</v>
      </c>
      <c r="HV124">
        <v>-0.51</v>
      </c>
      <c r="HW124">
        <v>-0.51</v>
      </c>
      <c r="HX124">
        <v>-0.51</v>
      </c>
      <c r="HY124">
        <v>-0.51</v>
      </c>
      <c r="HZ124">
        <v>-0.51</v>
      </c>
      <c r="IA124">
        <v>-0.51</v>
      </c>
      <c r="IB124">
        <v>-0.51</v>
      </c>
      <c r="IC124">
        <v>-0.51</v>
      </c>
      <c r="ID124">
        <v>-0.51</v>
      </c>
      <c r="IE124">
        <v>-0.51</v>
      </c>
      <c r="IF124">
        <v>-0.51</v>
      </c>
      <c r="IG124">
        <v>-0.51</v>
      </c>
      <c r="IH124">
        <v>-0.51</v>
      </c>
      <c r="II124">
        <v>-0.51</v>
      </c>
      <c r="IJ124">
        <v>-0.51</v>
      </c>
      <c r="IK124">
        <v>-0.51</v>
      </c>
      <c r="IL124">
        <v>-0.51</v>
      </c>
      <c r="IM124">
        <v>-0.51</v>
      </c>
      <c r="IN124">
        <v>-0.51</v>
      </c>
      <c r="IO124">
        <v>-0.51</v>
      </c>
      <c r="IP124">
        <v>-0.51</v>
      </c>
      <c r="IQ124">
        <v>-0.51</v>
      </c>
      <c r="IR124">
        <v>-0.51</v>
      </c>
      <c r="IS124">
        <v>-0.51</v>
      </c>
      <c r="IT124">
        <v>-0.51</v>
      </c>
      <c r="IU124">
        <v>-0.51</v>
      </c>
      <c r="IV124">
        <v>-0.51</v>
      </c>
      <c r="IW124">
        <v>-0.51</v>
      </c>
      <c r="IX124">
        <v>-0.51</v>
      </c>
      <c r="IY124">
        <v>-0.51</v>
      </c>
      <c r="IZ124">
        <v>-0.51</v>
      </c>
      <c r="JA124">
        <v>-0.51</v>
      </c>
      <c r="JB124">
        <v>-0.51</v>
      </c>
      <c r="JC124">
        <v>-0.51</v>
      </c>
      <c r="JD124">
        <v>-0.51</v>
      </c>
      <c r="JE124">
        <v>-0.51</v>
      </c>
      <c r="JF124">
        <v>-0.51</v>
      </c>
      <c r="JG124">
        <v>-0.51</v>
      </c>
      <c r="JH124">
        <v>-0.51</v>
      </c>
      <c r="JI124">
        <v>-0.51</v>
      </c>
      <c r="JJ124">
        <v>-0.51</v>
      </c>
      <c r="JK124">
        <v>-0.51</v>
      </c>
      <c r="JL124">
        <v>-0.51</v>
      </c>
      <c r="JM124">
        <v>-0.51</v>
      </c>
      <c r="JN124">
        <v>-0.51</v>
      </c>
      <c r="JO124">
        <v>-0.51</v>
      </c>
      <c r="JP124">
        <v>-0.51</v>
      </c>
      <c r="JQ124">
        <v>-0.51</v>
      </c>
      <c r="JR124">
        <v>-0.51</v>
      </c>
      <c r="JS124">
        <v>-0.51</v>
      </c>
      <c r="JT124">
        <v>-0.51</v>
      </c>
      <c r="JU124">
        <v>-0.51</v>
      </c>
      <c r="JV124">
        <v>-0.51</v>
      </c>
      <c r="JW124">
        <v>-0.51</v>
      </c>
      <c r="JX124">
        <v>-0.51</v>
      </c>
      <c r="JY124">
        <v>-0.51</v>
      </c>
      <c r="JZ124">
        <v>-0.51</v>
      </c>
      <c r="KA124">
        <v>-0.51</v>
      </c>
      <c r="KB124">
        <v>-0.51</v>
      </c>
      <c r="KC124">
        <v>-0.51</v>
      </c>
      <c r="KD124">
        <v>-0.51</v>
      </c>
      <c r="KE124">
        <v>-0.51</v>
      </c>
      <c r="KF124">
        <v>-0.51</v>
      </c>
      <c r="KG124">
        <v>-0.51</v>
      </c>
      <c r="KH124">
        <v>-0.51</v>
      </c>
      <c r="KI124">
        <v>-0.51</v>
      </c>
      <c r="KJ124">
        <v>-0.51</v>
      </c>
      <c r="KK124">
        <v>-0.51</v>
      </c>
      <c r="KL124">
        <v>-0.51</v>
      </c>
      <c r="KM124">
        <v>-0.51</v>
      </c>
      <c r="KN124">
        <v>-0.51</v>
      </c>
      <c r="KO124">
        <v>-0.51</v>
      </c>
      <c r="KP124">
        <v>-0.51</v>
      </c>
      <c r="KQ124">
        <v>-0.51</v>
      </c>
      <c r="KR124">
        <v>-0.51</v>
      </c>
      <c r="KS124">
        <v>-0.51</v>
      </c>
      <c r="KT124">
        <v>-0.51</v>
      </c>
      <c r="KU124">
        <v>-0.51</v>
      </c>
      <c r="KV124">
        <v>-0.51</v>
      </c>
      <c r="KW124">
        <v>-0.51</v>
      </c>
      <c r="KX124">
        <v>-0.51</v>
      </c>
      <c r="KY124">
        <v>-0.51</v>
      </c>
      <c r="KZ124">
        <v>-0.51</v>
      </c>
      <c r="LA124">
        <v>-0.51</v>
      </c>
      <c r="LB124">
        <v>-0.51</v>
      </c>
      <c r="LC124">
        <v>-0.51</v>
      </c>
      <c r="LD124">
        <v>-0.51</v>
      </c>
      <c r="LE124">
        <v>-0.51</v>
      </c>
      <c r="LF124">
        <v>-0.51</v>
      </c>
      <c r="LG124">
        <v>-0.51</v>
      </c>
      <c r="LH124">
        <v>-0.51</v>
      </c>
      <c r="LI124">
        <v>-0.51</v>
      </c>
      <c r="LJ124">
        <v>-0.51</v>
      </c>
      <c r="LK124">
        <v>-0.51</v>
      </c>
      <c r="LL124">
        <v>-0.51</v>
      </c>
      <c r="LM124">
        <v>-0.51</v>
      </c>
      <c r="LN124">
        <v>-0.51</v>
      </c>
      <c r="LO124">
        <v>-0.51</v>
      </c>
      <c r="LP124">
        <v>-0.51</v>
      </c>
      <c r="LQ124">
        <v>-0.51</v>
      </c>
      <c r="LR124">
        <v>-0.51</v>
      </c>
      <c r="LS124">
        <v>-0.51</v>
      </c>
      <c r="LT124">
        <v>-0.51</v>
      </c>
      <c r="LU124">
        <v>-0.51</v>
      </c>
      <c r="LV124">
        <v>-0.51</v>
      </c>
      <c r="LW124">
        <v>-0.51</v>
      </c>
      <c r="LX124">
        <v>-0.51</v>
      </c>
      <c r="LY124">
        <v>-0.51</v>
      </c>
      <c r="LZ124">
        <v>-0.51</v>
      </c>
      <c r="MA124">
        <v>-0.51</v>
      </c>
      <c r="MB124">
        <v>-0.51</v>
      </c>
      <c r="MC124">
        <v>-0.51</v>
      </c>
      <c r="MD124">
        <v>-0.51</v>
      </c>
      <c r="ME124">
        <v>-0.51</v>
      </c>
      <c r="MF124">
        <v>-0.51</v>
      </c>
      <c r="MG124">
        <v>-0.51</v>
      </c>
      <c r="MH124">
        <v>-0.51</v>
      </c>
      <c r="MI124">
        <v>-0.51</v>
      </c>
      <c r="MJ124">
        <v>-0.51</v>
      </c>
      <c r="MK124">
        <v>-0.51</v>
      </c>
      <c r="ML124">
        <v>-0.51</v>
      </c>
      <c r="MM124">
        <v>-0.51</v>
      </c>
      <c r="MN124">
        <v>-0.51</v>
      </c>
      <c r="MO124">
        <v>-0.51</v>
      </c>
      <c r="MP124">
        <v>-0.51</v>
      </c>
      <c r="MQ124">
        <v>-0.51</v>
      </c>
      <c r="MR124">
        <v>-0.51</v>
      </c>
      <c r="MS124">
        <v>-0.51</v>
      </c>
      <c r="MT124">
        <v>-0.51</v>
      </c>
      <c r="MU124">
        <v>-0.51</v>
      </c>
      <c r="MV124">
        <v>-0.51</v>
      </c>
      <c r="MW124">
        <v>-0.51</v>
      </c>
      <c r="MX124">
        <v>-0.51</v>
      </c>
      <c r="MY124">
        <v>-0.51</v>
      </c>
      <c r="MZ124">
        <v>-0.51</v>
      </c>
      <c r="NA124">
        <v>-0.51</v>
      </c>
      <c r="NB124">
        <v>-0.51</v>
      </c>
      <c r="NC124">
        <v>-0.51</v>
      </c>
      <c r="ND124">
        <v>-0.51</v>
      </c>
      <c r="NE124">
        <v>-0.51</v>
      </c>
      <c r="NF124">
        <v>-0.51</v>
      </c>
      <c r="NG124">
        <v>-0.51</v>
      </c>
      <c r="NH124">
        <v>-0.51</v>
      </c>
      <c r="NI124">
        <v>-0.51</v>
      </c>
      <c r="NJ124">
        <v>-0.51</v>
      </c>
      <c r="NK124">
        <v>-0.51</v>
      </c>
      <c r="NL124">
        <v>-0.51</v>
      </c>
      <c r="NM124">
        <v>-0.51</v>
      </c>
      <c r="NN124">
        <v>-0.51</v>
      </c>
      <c r="NO124">
        <v>-0.51</v>
      </c>
      <c r="NP124">
        <v>-0.51</v>
      </c>
      <c r="NQ124">
        <v>-0.51</v>
      </c>
      <c r="NR124">
        <v>-0.51</v>
      </c>
      <c r="NS124">
        <v>-0.51</v>
      </c>
      <c r="NT124">
        <v>-0.51</v>
      </c>
      <c r="NU124">
        <v>-0.51</v>
      </c>
      <c r="NV124">
        <v>-0.51</v>
      </c>
      <c r="NW124">
        <v>-0.51</v>
      </c>
      <c r="NX124">
        <v>-0.51</v>
      </c>
      <c r="NY124">
        <v>-0.51</v>
      </c>
      <c r="NZ124">
        <v>-0.51</v>
      </c>
      <c r="OA124">
        <v>-0.51</v>
      </c>
      <c r="OB124">
        <v>-0.51</v>
      </c>
      <c r="OC124">
        <v>-0.51</v>
      </c>
      <c r="OD124">
        <v>-0.51</v>
      </c>
      <c r="OE124">
        <v>-0.51</v>
      </c>
      <c r="OF124">
        <v>-0.51</v>
      </c>
      <c r="OG124">
        <v>-0.51</v>
      </c>
      <c r="OH124">
        <v>-0.51</v>
      </c>
      <c r="OI124">
        <v>-0.51</v>
      </c>
      <c r="OJ124">
        <v>-0.51</v>
      </c>
      <c r="OK124">
        <v>-0.51</v>
      </c>
      <c r="OL124">
        <v>-0.51</v>
      </c>
      <c r="OM124">
        <v>-0.51</v>
      </c>
      <c r="ON124">
        <v>-0.51</v>
      </c>
      <c r="OO124">
        <v>-0.51</v>
      </c>
      <c r="OP124">
        <v>-0.51</v>
      </c>
      <c r="OQ124">
        <v>-0.51</v>
      </c>
      <c r="OR124">
        <v>-0.51</v>
      </c>
      <c r="OS124">
        <v>-0.51</v>
      </c>
      <c r="OT124">
        <v>-0.51</v>
      </c>
      <c r="OU124">
        <v>-0.51</v>
      </c>
      <c r="OV124">
        <v>-0.51</v>
      </c>
      <c r="OW124">
        <v>-0.51</v>
      </c>
      <c r="OX124">
        <v>-0.51</v>
      </c>
      <c r="OY124">
        <v>-0.51</v>
      </c>
      <c r="OZ124">
        <v>-0.51</v>
      </c>
      <c r="PA124">
        <v>-0.51</v>
      </c>
      <c r="PB124">
        <v>-0.51</v>
      </c>
      <c r="PC124">
        <v>-0.51</v>
      </c>
      <c r="PD124">
        <v>-0.51</v>
      </c>
      <c r="PE124">
        <v>-0.51</v>
      </c>
      <c r="PF124">
        <v>-0.51</v>
      </c>
      <c r="PG124">
        <v>-0.51</v>
      </c>
      <c r="PH124">
        <v>-0.51</v>
      </c>
      <c r="PI124">
        <v>-0.51</v>
      </c>
      <c r="PJ124">
        <v>-0.51</v>
      </c>
      <c r="PK124">
        <v>-0.51</v>
      </c>
      <c r="PL124">
        <v>-0.51</v>
      </c>
      <c r="PM124">
        <v>-0.51</v>
      </c>
      <c r="PN124">
        <v>-0.51</v>
      </c>
      <c r="PO124">
        <v>-0.51</v>
      </c>
      <c r="PP124">
        <v>-0.51</v>
      </c>
      <c r="PQ124">
        <v>-0.51</v>
      </c>
      <c r="PR124">
        <v>-0.51</v>
      </c>
      <c r="PS124">
        <v>-0.51</v>
      </c>
      <c r="PT124">
        <v>-0.51</v>
      </c>
      <c r="PU124">
        <v>-0.51</v>
      </c>
      <c r="PV124">
        <v>-0.51</v>
      </c>
      <c r="PW124">
        <v>-0.51</v>
      </c>
      <c r="PX124">
        <v>-0.51</v>
      </c>
      <c r="PY124">
        <v>-0.51</v>
      </c>
      <c r="PZ124">
        <v>-0.51</v>
      </c>
      <c r="QA124">
        <v>-0.51</v>
      </c>
      <c r="QB124">
        <v>-0.51</v>
      </c>
      <c r="QC124">
        <v>-0.51</v>
      </c>
      <c r="QD124">
        <v>-0.51</v>
      </c>
      <c r="QE124">
        <v>-0.51</v>
      </c>
      <c r="QF124">
        <v>-0.51</v>
      </c>
      <c r="QG124">
        <v>-0.51</v>
      </c>
      <c r="QH124">
        <v>-0.51</v>
      </c>
      <c r="QI124">
        <v>-0.51</v>
      </c>
      <c r="QJ124">
        <v>-0.51</v>
      </c>
      <c r="QK124">
        <v>-0.51</v>
      </c>
      <c r="QL124">
        <v>-0.51</v>
      </c>
      <c r="QM124">
        <v>-0.51</v>
      </c>
      <c r="QN124">
        <v>-0.51</v>
      </c>
      <c r="QO124">
        <v>-0.51</v>
      </c>
      <c r="QP124">
        <v>-0.51</v>
      </c>
      <c r="QQ124">
        <v>-0.51</v>
      </c>
      <c r="QR124">
        <v>-0.51</v>
      </c>
      <c r="QS124">
        <v>-0.51</v>
      </c>
      <c r="QT124">
        <v>-0.51</v>
      </c>
      <c r="QU124">
        <v>-0.51</v>
      </c>
      <c r="QV124">
        <v>-0.51</v>
      </c>
      <c r="QW124">
        <v>-0.51</v>
      </c>
      <c r="QX124">
        <v>-0.51</v>
      </c>
      <c r="QY124">
        <v>-0.51</v>
      </c>
      <c r="QZ124">
        <v>-0.51</v>
      </c>
      <c r="RA124">
        <v>-0.51</v>
      </c>
      <c r="RB124">
        <v>-0.51</v>
      </c>
      <c r="RC124">
        <v>-0.51</v>
      </c>
      <c r="RD124">
        <v>-0.51</v>
      </c>
      <c r="RE124">
        <v>-0.51</v>
      </c>
      <c r="RF124">
        <v>-0.51</v>
      </c>
      <c r="RG124">
        <v>-0.51</v>
      </c>
      <c r="RH124">
        <v>-0.51</v>
      </c>
      <c r="RI124">
        <v>-0.51</v>
      </c>
      <c r="RJ124">
        <v>-0.51</v>
      </c>
      <c r="RK124">
        <v>-0.51</v>
      </c>
      <c r="RL124">
        <v>-0.51</v>
      </c>
      <c r="RM124">
        <v>-0.51</v>
      </c>
      <c r="RN124">
        <v>-0.51</v>
      </c>
      <c r="RO124">
        <v>-0.51</v>
      </c>
      <c r="RP124">
        <v>-0.51</v>
      </c>
      <c r="RQ124">
        <v>-0.51</v>
      </c>
      <c r="RR124">
        <v>-0.51</v>
      </c>
      <c r="RS124">
        <v>-0.51</v>
      </c>
      <c r="RT124">
        <v>-0.51</v>
      </c>
      <c r="RU124">
        <v>-0.51</v>
      </c>
      <c r="RV124">
        <v>-0.51</v>
      </c>
      <c r="RW124">
        <v>-0.51</v>
      </c>
      <c r="RX124">
        <v>-0.51</v>
      </c>
      <c r="RY124">
        <v>-0.51</v>
      </c>
      <c r="RZ124">
        <v>-0.51</v>
      </c>
      <c r="SA124">
        <v>-0.51</v>
      </c>
      <c r="SB124">
        <v>-0.51</v>
      </c>
      <c r="SC124">
        <v>-0.51</v>
      </c>
      <c r="SD124">
        <v>-0.51</v>
      </c>
      <c r="SE124">
        <v>-0.51</v>
      </c>
      <c r="SF124">
        <v>-0.51</v>
      </c>
      <c r="SG124">
        <v>-0.51</v>
      </c>
      <c r="SH124">
        <v>-0.51</v>
      </c>
      <c r="SI124">
        <v>-0.51</v>
      </c>
      <c r="SJ124">
        <v>-0.51</v>
      </c>
      <c r="SK124">
        <v>-0.51</v>
      </c>
      <c r="SL124">
        <v>-0.51</v>
      </c>
      <c r="SM124">
        <v>-0.51</v>
      </c>
      <c r="SN124">
        <v>-0.51</v>
      </c>
      <c r="SO124">
        <v>-0.51</v>
      </c>
      <c r="SP124">
        <v>-0.51</v>
      </c>
      <c r="SQ124">
        <v>-0.51</v>
      </c>
      <c r="SR124">
        <v>-0.51</v>
      </c>
      <c r="SS124">
        <v>-0.51</v>
      </c>
      <c r="ST124">
        <v>-0.51</v>
      </c>
      <c r="SU124">
        <v>-0.51</v>
      </c>
      <c r="SV124">
        <v>-0.51</v>
      </c>
      <c r="SW124">
        <v>-0.51</v>
      </c>
      <c r="SX124">
        <v>-0.51</v>
      </c>
      <c r="SY124">
        <v>-0.51</v>
      </c>
      <c r="SZ124">
        <v>-0.51</v>
      </c>
      <c r="TA124">
        <v>-0.51</v>
      </c>
      <c r="TB124">
        <v>-0.51</v>
      </c>
      <c r="TC124">
        <v>-0.51</v>
      </c>
      <c r="TD124">
        <v>-0.51</v>
      </c>
      <c r="TE124">
        <v>-0.51</v>
      </c>
      <c r="TF124">
        <v>-0.51</v>
      </c>
      <c r="TG124">
        <v>-0.51</v>
      </c>
      <c r="TH124">
        <v>-0.51</v>
      </c>
      <c r="TI124">
        <v>-0.51</v>
      </c>
      <c r="TJ124">
        <v>-0.51</v>
      </c>
      <c r="TK124">
        <v>-0.51</v>
      </c>
      <c r="TL124">
        <v>-0.51</v>
      </c>
      <c r="TM124">
        <v>-0.51</v>
      </c>
      <c r="TN124">
        <v>-0.51</v>
      </c>
      <c r="TO124">
        <v>-0.51</v>
      </c>
      <c r="TP124">
        <v>-0.51</v>
      </c>
      <c r="TQ124">
        <v>-0.51</v>
      </c>
      <c r="TR124">
        <v>-0.51</v>
      </c>
      <c r="TS124">
        <v>-0.51</v>
      </c>
      <c r="TT124">
        <v>-0.51</v>
      </c>
      <c r="TU124">
        <v>-0.51</v>
      </c>
      <c r="TV124">
        <v>-0.51</v>
      </c>
      <c r="TW124">
        <v>-0.51</v>
      </c>
      <c r="TX124">
        <v>-0.51</v>
      </c>
      <c r="TY124">
        <v>-0.51</v>
      </c>
      <c r="TZ124">
        <v>-0.51</v>
      </c>
      <c r="UA124">
        <v>-0.51</v>
      </c>
      <c r="UB124">
        <v>-0.51</v>
      </c>
      <c r="UC124">
        <v>-0.51</v>
      </c>
      <c r="UD124">
        <v>-0.51</v>
      </c>
      <c r="UE124">
        <v>-0.51</v>
      </c>
      <c r="UF124">
        <v>-0.51</v>
      </c>
      <c r="UG124">
        <v>-0.51</v>
      </c>
      <c r="UH124">
        <v>-0.51</v>
      </c>
      <c r="UI124">
        <v>-0.51</v>
      </c>
      <c r="UJ124">
        <v>-0.51</v>
      </c>
      <c r="UK124">
        <v>-0.51</v>
      </c>
      <c r="UL124">
        <v>-0.51</v>
      </c>
    </row>
    <row r="125" spans="1:558" x14ac:dyDescent="0.3">
      <c r="A125">
        <v>-0.51</v>
      </c>
      <c r="B125">
        <v>-0.51</v>
      </c>
      <c r="C125">
        <v>-0.51</v>
      </c>
      <c r="D125">
        <v>-0.51</v>
      </c>
      <c r="E125">
        <v>-0.51</v>
      </c>
      <c r="F125">
        <v>-0.51</v>
      </c>
      <c r="G125">
        <v>-0.51</v>
      </c>
      <c r="H125">
        <v>-0.51</v>
      </c>
      <c r="I125">
        <v>-0.51</v>
      </c>
      <c r="J125">
        <v>-0.51</v>
      </c>
      <c r="K125">
        <v>-0.51</v>
      </c>
      <c r="L125">
        <v>-0.51</v>
      </c>
      <c r="M125">
        <v>-0.51</v>
      </c>
      <c r="N125">
        <v>-0.51</v>
      </c>
      <c r="O125">
        <v>-0.51</v>
      </c>
      <c r="P125">
        <v>-0.51</v>
      </c>
      <c r="Q125">
        <v>-0.51</v>
      </c>
      <c r="R125">
        <v>-0.51</v>
      </c>
      <c r="S125">
        <v>-0.51</v>
      </c>
      <c r="T125">
        <v>-0.51</v>
      </c>
      <c r="U125">
        <v>-0.51</v>
      </c>
      <c r="V125">
        <v>-0.51</v>
      </c>
      <c r="W125">
        <v>-0.51</v>
      </c>
      <c r="X125">
        <v>-0.51</v>
      </c>
      <c r="Y125">
        <v>-0.51</v>
      </c>
      <c r="Z125">
        <v>-0.51</v>
      </c>
      <c r="AA125">
        <v>-0.51</v>
      </c>
      <c r="AB125">
        <v>-0.51</v>
      </c>
      <c r="AC125">
        <v>-0.51</v>
      </c>
      <c r="AD125">
        <v>-0.51</v>
      </c>
      <c r="AE125">
        <v>-0.51</v>
      </c>
      <c r="AF125">
        <v>-0.51</v>
      </c>
      <c r="AG125">
        <v>-0.51</v>
      </c>
      <c r="AH125">
        <v>-0.51</v>
      </c>
      <c r="AI125">
        <v>-0.51</v>
      </c>
      <c r="AJ125">
        <v>-0.51</v>
      </c>
      <c r="AK125">
        <v>-0.51</v>
      </c>
      <c r="AL125">
        <v>-0.51</v>
      </c>
      <c r="AM125">
        <v>-0.51</v>
      </c>
      <c r="AN125">
        <v>-0.51</v>
      </c>
      <c r="AO125">
        <v>-0.51</v>
      </c>
      <c r="AP125">
        <v>-0.51</v>
      </c>
      <c r="AQ125">
        <v>-0.51</v>
      </c>
      <c r="AR125">
        <v>-0.51</v>
      </c>
      <c r="AS125">
        <v>-0.51</v>
      </c>
      <c r="AT125">
        <v>-0.51</v>
      </c>
      <c r="AU125">
        <v>-0.51</v>
      </c>
      <c r="AV125">
        <v>-0.51</v>
      </c>
      <c r="AW125">
        <v>-0.51</v>
      </c>
      <c r="AX125">
        <v>-0.51</v>
      </c>
      <c r="AY125">
        <v>-0.51</v>
      </c>
      <c r="AZ125">
        <v>-0.51</v>
      </c>
      <c r="BA125">
        <v>-0.51</v>
      </c>
      <c r="BB125">
        <v>-0.51</v>
      </c>
      <c r="BC125">
        <v>-0.51</v>
      </c>
      <c r="BD125">
        <v>-0.51</v>
      </c>
      <c r="BE125">
        <v>-0.51</v>
      </c>
      <c r="BF125">
        <v>-0.51</v>
      </c>
      <c r="BG125">
        <v>-0.51</v>
      </c>
      <c r="BH125">
        <v>-0.51</v>
      </c>
      <c r="BI125">
        <v>-0.51</v>
      </c>
      <c r="BJ125">
        <v>-0.51</v>
      </c>
      <c r="BK125">
        <v>-0.51</v>
      </c>
      <c r="BL125">
        <v>-0.51</v>
      </c>
      <c r="BM125">
        <v>-0.51</v>
      </c>
      <c r="BN125">
        <v>-0.51</v>
      </c>
      <c r="BO125">
        <v>-0.51</v>
      </c>
      <c r="BP125">
        <v>-0.51</v>
      </c>
      <c r="BQ125">
        <v>-0.51</v>
      </c>
      <c r="BR125">
        <v>-0.51</v>
      </c>
      <c r="BS125">
        <v>-0.51</v>
      </c>
      <c r="BT125">
        <v>-0.51</v>
      </c>
      <c r="BU125">
        <v>-0.51</v>
      </c>
      <c r="BV125">
        <v>-0.51</v>
      </c>
      <c r="BW125">
        <v>-0.51</v>
      </c>
      <c r="BX125">
        <v>-0.51</v>
      </c>
      <c r="BY125">
        <v>-0.51</v>
      </c>
      <c r="BZ125">
        <v>-0.51</v>
      </c>
      <c r="CA125">
        <v>-0.51</v>
      </c>
      <c r="CB125">
        <v>-0.51</v>
      </c>
      <c r="CC125">
        <v>-0.51</v>
      </c>
      <c r="CD125">
        <v>-0.51</v>
      </c>
      <c r="CE125">
        <v>-0.51</v>
      </c>
      <c r="CF125">
        <v>-0.51</v>
      </c>
      <c r="CG125">
        <v>-0.51</v>
      </c>
      <c r="CH125">
        <v>-0.51</v>
      </c>
      <c r="CI125">
        <v>-0.51</v>
      </c>
      <c r="CJ125">
        <v>-0.51</v>
      </c>
      <c r="CK125">
        <v>-0.51</v>
      </c>
      <c r="CL125">
        <v>-0.51</v>
      </c>
      <c r="CM125">
        <v>-0.51</v>
      </c>
      <c r="CN125">
        <v>-0.51</v>
      </c>
      <c r="CO125">
        <v>-0.51</v>
      </c>
      <c r="CP125">
        <v>-0.51</v>
      </c>
      <c r="CQ125">
        <v>-0.51</v>
      </c>
      <c r="CR125">
        <v>-0.51</v>
      </c>
      <c r="CS125">
        <v>-0.51</v>
      </c>
      <c r="CT125">
        <v>-0.51</v>
      </c>
      <c r="CU125">
        <v>-0.51</v>
      </c>
      <c r="CV125">
        <v>-0.51</v>
      </c>
      <c r="CW125">
        <v>-0.51</v>
      </c>
      <c r="CX125">
        <v>-0.51</v>
      </c>
      <c r="CY125">
        <v>-0.51</v>
      </c>
      <c r="CZ125">
        <v>-0.51</v>
      </c>
      <c r="DA125">
        <v>-0.51</v>
      </c>
      <c r="DB125">
        <v>-0.51</v>
      </c>
      <c r="DC125">
        <v>-0.51</v>
      </c>
      <c r="DD125">
        <v>-0.51</v>
      </c>
      <c r="DE125">
        <v>-0.51</v>
      </c>
      <c r="DF125">
        <v>-0.51</v>
      </c>
      <c r="DG125">
        <v>-0.51</v>
      </c>
      <c r="DH125">
        <v>-0.51</v>
      </c>
      <c r="DI125">
        <v>-0.51</v>
      </c>
      <c r="DJ125">
        <v>-0.51</v>
      </c>
      <c r="DK125">
        <v>-0.51</v>
      </c>
      <c r="DL125">
        <v>-0.51</v>
      </c>
      <c r="DM125">
        <v>-0.51</v>
      </c>
      <c r="DN125">
        <v>-0.51</v>
      </c>
      <c r="DO125">
        <v>-0.51</v>
      </c>
      <c r="DP125">
        <v>-0.51</v>
      </c>
      <c r="DQ125">
        <v>-0.51</v>
      </c>
      <c r="DR125">
        <v>-0.51</v>
      </c>
      <c r="DS125">
        <v>-0.51</v>
      </c>
      <c r="DT125">
        <v>-0.51</v>
      </c>
      <c r="DU125">
        <v>-0.51</v>
      </c>
      <c r="DV125">
        <v>-0.51</v>
      </c>
      <c r="DW125">
        <v>-0.51</v>
      </c>
      <c r="DX125">
        <v>-0.51</v>
      </c>
      <c r="DY125">
        <v>-0.51</v>
      </c>
      <c r="DZ125">
        <v>-0.51</v>
      </c>
      <c r="EA125">
        <v>-0.51</v>
      </c>
      <c r="EB125">
        <v>-0.51</v>
      </c>
      <c r="EC125">
        <v>-0.51</v>
      </c>
      <c r="ED125">
        <v>-0.51</v>
      </c>
      <c r="EE125">
        <v>-0.51</v>
      </c>
      <c r="EF125">
        <v>-0.51</v>
      </c>
      <c r="EG125">
        <v>-0.51</v>
      </c>
      <c r="EH125">
        <v>-0.51</v>
      </c>
      <c r="EI125">
        <v>-0.51</v>
      </c>
      <c r="EJ125">
        <v>-0.51</v>
      </c>
      <c r="EK125">
        <v>-0.51</v>
      </c>
      <c r="EL125">
        <v>-0.51</v>
      </c>
      <c r="EM125">
        <v>-0.51</v>
      </c>
      <c r="EN125">
        <v>-0.51</v>
      </c>
      <c r="EO125">
        <v>-0.51</v>
      </c>
      <c r="EP125">
        <v>-0.51</v>
      </c>
      <c r="EQ125">
        <v>-0.51</v>
      </c>
      <c r="ER125">
        <v>-0.51</v>
      </c>
      <c r="ES125">
        <v>-0.51</v>
      </c>
      <c r="ET125">
        <v>-0.51</v>
      </c>
      <c r="EU125">
        <v>-0.51</v>
      </c>
      <c r="EV125">
        <v>-0.51</v>
      </c>
      <c r="EW125">
        <v>-0.51</v>
      </c>
      <c r="EX125">
        <v>-0.51</v>
      </c>
      <c r="EY125">
        <v>-0.51</v>
      </c>
      <c r="EZ125">
        <v>-0.51</v>
      </c>
      <c r="FA125">
        <v>-0.51</v>
      </c>
      <c r="FB125">
        <v>-0.51</v>
      </c>
      <c r="FC125">
        <v>-0.51</v>
      </c>
      <c r="FD125">
        <v>-0.51</v>
      </c>
      <c r="FE125">
        <v>-0.51</v>
      </c>
      <c r="FF125">
        <v>-0.51</v>
      </c>
      <c r="FG125">
        <v>-0.51</v>
      </c>
      <c r="FH125">
        <v>-0.51</v>
      </c>
      <c r="FI125">
        <v>-0.51</v>
      </c>
      <c r="FJ125">
        <v>-0.51</v>
      </c>
      <c r="FK125">
        <v>-0.51</v>
      </c>
      <c r="FL125">
        <v>-0.51</v>
      </c>
      <c r="FM125">
        <v>-0.51</v>
      </c>
      <c r="FN125">
        <v>-0.51</v>
      </c>
      <c r="FO125">
        <v>-0.51</v>
      </c>
      <c r="FP125">
        <v>-0.51</v>
      </c>
      <c r="FQ125">
        <v>-0.51</v>
      </c>
      <c r="FR125">
        <v>-0.51</v>
      </c>
      <c r="FS125">
        <v>-0.51</v>
      </c>
      <c r="FT125">
        <v>-0.51</v>
      </c>
      <c r="FU125">
        <v>-0.51</v>
      </c>
      <c r="FV125">
        <v>-0.51</v>
      </c>
      <c r="FW125">
        <v>-0.51</v>
      </c>
      <c r="FX125">
        <v>-0.51</v>
      </c>
      <c r="FY125">
        <v>-0.51</v>
      </c>
      <c r="FZ125">
        <v>-0.51</v>
      </c>
      <c r="GA125">
        <v>-0.51</v>
      </c>
      <c r="GB125">
        <v>-0.51</v>
      </c>
      <c r="GC125">
        <v>-0.51</v>
      </c>
      <c r="GD125">
        <v>-0.51</v>
      </c>
      <c r="GE125">
        <v>-0.51</v>
      </c>
      <c r="GF125">
        <v>-0.51</v>
      </c>
      <c r="GG125">
        <v>-0.51</v>
      </c>
      <c r="GH125">
        <v>-0.51</v>
      </c>
      <c r="GI125">
        <v>-0.51</v>
      </c>
      <c r="GJ125">
        <v>-0.51</v>
      </c>
      <c r="GK125">
        <v>-0.51</v>
      </c>
      <c r="GL125">
        <v>-0.51</v>
      </c>
      <c r="GM125">
        <v>-0.51</v>
      </c>
      <c r="GN125">
        <v>-0.51</v>
      </c>
      <c r="GO125">
        <v>-0.51</v>
      </c>
      <c r="GP125">
        <v>-0.51</v>
      </c>
      <c r="GQ125">
        <v>-0.51</v>
      </c>
      <c r="GR125">
        <v>-0.51</v>
      </c>
      <c r="GS125">
        <v>-0.51</v>
      </c>
      <c r="GT125">
        <v>-0.51</v>
      </c>
      <c r="GU125">
        <v>-0.51</v>
      </c>
      <c r="GV125">
        <v>-0.51</v>
      </c>
      <c r="GW125">
        <v>-0.51</v>
      </c>
      <c r="GX125">
        <v>-0.51</v>
      </c>
      <c r="GY125">
        <v>-0.51</v>
      </c>
      <c r="GZ125">
        <v>-0.51</v>
      </c>
      <c r="HA125">
        <v>-0.51</v>
      </c>
      <c r="HB125">
        <v>-0.51</v>
      </c>
      <c r="HC125">
        <v>-0.51</v>
      </c>
      <c r="HD125">
        <v>-0.51</v>
      </c>
      <c r="HE125">
        <v>-0.51</v>
      </c>
      <c r="HF125">
        <v>-0.51</v>
      </c>
      <c r="HG125">
        <v>-0.51</v>
      </c>
      <c r="HH125">
        <v>-0.51</v>
      </c>
      <c r="HI125">
        <v>-0.51</v>
      </c>
      <c r="HJ125">
        <v>-0.51</v>
      </c>
      <c r="HK125">
        <v>-0.51</v>
      </c>
      <c r="HL125">
        <v>-0.51</v>
      </c>
      <c r="HM125">
        <v>-0.51</v>
      </c>
      <c r="HN125">
        <v>-0.51</v>
      </c>
      <c r="HO125">
        <v>-0.51</v>
      </c>
      <c r="HP125">
        <v>-0.51</v>
      </c>
      <c r="HQ125">
        <v>-0.51</v>
      </c>
      <c r="HR125">
        <v>-0.51</v>
      </c>
      <c r="HS125">
        <v>-0.51</v>
      </c>
      <c r="HT125">
        <v>-0.51</v>
      </c>
      <c r="HU125">
        <v>-0.51</v>
      </c>
      <c r="HV125">
        <v>-0.51</v>
      </c>
      <c r="HW125">
        <v>-0.51</v>
      </c>
      <c r="HX125">
        <v>-0.51</v>
      </c>
      <c r="HY125">
        <v>-0.51</v>
      </c>
      <c r="HZ125">
        <v>-0.51</v>
      </c>
      <c r="IA125">
        <v>-0.51</v>
      </c>
      <c r="IB125">
        <v>-0.51</v>
      </c>
      <c r="IC125">
        <v>-0.51</v>
      </c>
      <c r="ID125">
        <v>-0.51</v>
      </c>
      <c r="IE125">
        <v>-0.51</v>
      </c>
      <c r="IF125">
        <v>-0.51</v>
      </c>
      <c r="IG125">
        <v>-0.51</v>
      </c>
      <c r="IH125">
        <v>-0.51</v>
      </c>
      <c r="II125">
        <v>-0.51</v>
      </c>
      <c r="IJ125">
        <v>-0.51</v>
      </c>
      <c r="IK125">
        <v>-0.51</v>
      </c>
      <c r="IL125">
        <v>-0.51</v>
      </c>
      <c r="IM125">
        <v>-0.51</v>
      </c>
      <c r="IN125">
        <v>-0.51</v>
      </c>
      <c r="IO125">
        <v>-0.51</v>
      </c>
      <c r="IP125">
        <v>-0.51</v>
      </c>
      <c r="IQ125">
        <v>-0.51</v>
      </c>
      <c r="IR125">
        <v>-0.51</v>
      </c>
      <c r="IS125">
        <v>-0.51</v>
      </c>
      <c r="IT125">
        <v>-0.51</v>
      </c>
      <c r="IU125">
        <v>-0.51</v>
      </c>
      <c r="IV125">
        <v>-0.51</v>
      </c>
      <c r="IW125">
        <v>-0.51</v>
      </c>
      <c r="IX125">
        <v>-0.51</v>
      </c>
      <c r="IY125">
        <v>-0.51</v>
      </c>
      <c r="IZ125">
        <v>-0.51</v>
      </c>
      <c r="JA125">
        <v>-0.51</v>
      </c>
      <c r="JB125">
        <v>-0.51</v>
      </c>
      <c r="JC125">
        <v>-0.51</v>
      </c>
      <c r="JD125">
        <v>-0.51</v>
      </c>
      <c r="JE125">
        <v>-0.51</v>
      </c>
      <c r="JF125">
        <v>-0.51</v>
      </c>
      <c r="JG125">
        <v>-0.51</v>
      </c>
      <c r="JH125">
        <v>-0.51</v>
      </c>
      <c r="JI125">
        <v>-0.51</v>
      </c>
      <c r="JJ125">
        <v>-0.51</v>
      </c>
      <c r="JK125">
        <v>-0.51</v>
      </c>
      <c r="JL125">
        <v>-0.51</v>
      </c>
      <c r="JM125">
        <v>-0.51</v>
      </c>
      <c r="JN125">
        <v>-0.51</v>
      </c>
      <c r="JO125">
        <v>-0.51</v>
      </c>
      <c r="JP125">
        <v>-0.51</v>
      </c>
      <c r="JQ125">
        <v>-0.51</v>
      </c>
      <c r="JR125">
        <v>-0.51</v>
      </c>
      <c r="JS125">
        <v>-0.51</v>
      </c>
      <c r="JT125">
        <v>-0.51</v>
      </c>
      <c r="JU125">
        <v>-0.51</v>
      </c>
      <c r="JV125">
        <v>-0.51</v>
      </c>
      <c r="JW125">
        <v>-0.51</v>
      </c>
      <c r="JX125">
        <v>-0.51</v>
      </c>
      <c r="JY125">
        <v>-0.51</v>
      </c>
      <c r="JZ125">
        <v>-0.51</v>
      </c>
      <c r="KA125">
        <v>-0.51</v>
      </c>
      <c r="KB125">
        <v>-0.51</v>
      </c>
      <c r="KC125">
        <v>-0.51</v>
      </c>
      <c r="KD125">
        <v>-0.51</v>
      </c>
      <c r="KE125">
        <v>-0.51</v>
      </c>
      <c r="KF125">
        <v>-0.51</v>
      </c>
      <c r="KG125">
        <v>-0.51</v>
      </c>
      <c r="KH125">
        <v>-0.51</v>
      </c>
      <c r="KI125">
        <v>-0.51</v>
      </c>
      <c r="KJ125">
        <v>-0.51</v>
      </c>
      <c r="KK125">
        <v>-0.51</v>
      </c>
      <c r="KL125">
        <v>-0.51</v>
      </c>
      <c r="KM125">
        <v>-0.51</v>
      </c>
      <c r="KN125">
        <v>-0.51</v>
      </c>
      <c r="KO125">
        <v>-0.51</v>
      </c>
      <c r="KP125">
        <v>-0.51</v>
      </c>
      <c r="KQ125">
        <v>-0.51</v>
      </c>
      <c r="KR125">
        <v>-0.51</v>
      </c>
      <c r="KS125">
        <v>-0.51</v>
      </c>
      <c r="KT125">
        <v>-0.51</v>
      </c>
      <c r="KU125">
        <v>-0.51</v>
      </c>
      <c r="KV125">
        <v>-0.51</v>
      </c>
      <c r="KW125">
        <v>-0.51</v>
      </c>
      <c r="KX125">
        <v>-0.51</v>
      </c>
      <c r="KY125">
        <v>-0.51</v>
      </c>
      <c r="KZ125">
        <v>-0.51</v>
      </c>
      <c r="LA125">
        <v>-0.51</v>
      </c>
      <c r="LB125">
        <v>-0.51</v>
      </c>
      <c r="LC125">
        <v>-0.51</v>
      </c>
      <c r="LD125">
        <v>-0.51</v>
      </c>
      <c r="LE125">
        <v>-0.51</v>
      </c>
      <c r="LF125">
        <v>-0.51</v>
      </c>
      <c r="LG125">
        <v>-0.51</v>
      </c>
      <c r="LH125">
        <v>-0.51</v>
      </c>
      <c r="LI125">
        <v>-0.51</v>
      </c>
      <c r="LJ125">
        <v>-0.51</v>
      </c>
      <c r="LK125">
        <v>-0.51</v>
      </c>
      <c r="LL125">
        <v>-0.51</v>
      </c>
      <c r="LM125">
        <v>-0.51</v>
      </c>
      <c r="LN125">
        <v>-0.51</v>
      </c>
      <c r="LO125">
        <v>-0.51</v>
      </c>
      <c r="LP125">
        <v>-0.51</v>
      </c>
      <c r="LQ125">
        <v>-0.51</v>
      </c>
      <c r="LR125">
        <v>-0.51</v>
      </c>
      <c r="LS125">
        <v>-0.51</v>
      </c>
      <c r="LT125">
        <v>-0.51</v>
      </c>
      <c r="LU125">
        <v>-0.51</v>
      </c>
      <c r="LV125">
        <v>-0.51</v>
      </c>
      <c r="LW125">
        <v>-0.51</v>
      </c>
      <c r="LX125">
        <v>-0.51</v>
      </c>
      <c r="LY125">
        <v>-0.51</v>
      </c>
      <c r="LZ125">
        <v>-0.51</v>
      </c>
      <c r="MA125">
        <v>-0.51</v>
      </c>
      <c r="MB125">
        <v>-0.51</v>
      </c>
      <c r="MC125">
        <v>-0.51</v>
      </c>
      <c r="MD125">
        <v>-0.51</v>
      </c>
      <c r="ME125">
        <v>-0.51</v>
      </c>
      <c r="MF125">
        <v>-0.51</v>
      </c>
      <c r="MG125">
        <v>-0.51</v>
      </c>
      <c r="MH125">
        <v>-0.51</v>
      </c>
      <c r="MI125">
        <v>-0.51</v>
      </c>
      <c r="MJ125">
        <v>-0.51</v>
      </c>
      <c r="MK125">
        <v>-0.51</v>
      </c>
      <c r="ML125">
        <v>-0.51</v>
      </c>
      <c r="MM125">
        <v>-0.51</v>
      </c>
      <c r="MN125">
        <v>-0.51</v>
      </c>
      <c r="MO125">
        <v>-0.51</v>
      </c>
      <c r="MP125">
        <v>-0.51</v>
      </c>
      <c r="MQ125">
        <v>-0.51</v>
      </c>
      <c r="MR125">
        <v>-0.51</v>
      </c>
      <c r="MS125">
        <v>-0.51</v>
      </c>
      <c r="MT125">
        <v>-0.51</v>
      </c>
      <c r="MU125">
        <v>-0.51</v>
      </c>
      <c r="MV125">
        <v>-0.51</v>
      </c>
      <c r="MW125">
        <v>-0.51</v>
      </c>
      <c r="MX125">
        <v>-0.51</v>
      </c>
      <c r="MY125">
        <v>-0.51</v>
      </c>
      <c r="MZ125">
        <v>-0.51</v>
      </c>
      <c r="NA125">
        <v>-0.51</v>
      </c>
      <c r="NB125">
        <v>-0.51</v>
      </c>
      <c r="NC125">
        <v>-0.51</v>
      </c>
      <c r="ND125">
        <v>-0.51</v>
      </c>
      <c r="NE125">
        <v>-0.51</v>
      </c>
      <c r="NF125">
        <v>-0.51</v>
      </c>
      <c r="NG125">
        <v>-0.51</v>
      </c>
      <c r="NH125">
        <v>-0.51</v>
      </c>
      <c r="NI125">
        <v>-0.51</v>
      </c>
      <c r="NJ125">
        <v>-0.51</v>
      </c>
      <c r="NK125">
        <v>-0.51</v>
      </c>
      <c r="NL125">
        <v>-0.51</v>
      </c>
      <c r="NM125">
        <v>-0.51</v>
      </c>
      <c r="NN125">
        <v>-0.51</v>
      </c>
      <c r="NO125">
        <v>-0.51</v>
      </c>
      <c r="NP125">
        <v>-0.51</v>
      </c>
      <c r="NQ125">
        <v>-0.51</v>
      </c>
      <c r="NR125">
        <v>-0.51</v>
      </c>
      <c r="NS125">
        <v>-0.51</v>
      </c>
      <c r="NT125">
        <v>-0.51</v>
      </c>
      <c r="NU125">
        <v>-0.51</v>
      </c>
      <c r="NV125">
        <v>-0.51</v>
      </c>
      <c r="NW125">
        <v>-0.51</v>
      </c>
      <c r="NX125">
        <v>-0.51</v>
      </c>
      <c r="NY125">
        <v>-0.51</v>
      </c>
      <c r="NZ125">
        <v>-0.51</v>
      </c>
      <c r="OA125">
        <v>-0.51</v>
      </c>
      <c r="OB125">
        <v>-0.51</v>
      </c>
      <c r="OC125">
        <v>-0.51</v>
      </c>
      <c r="OD125">
        <v>-0.51</v>
      </c>
      <c r="OE125">
        <v>-0.51</v>
      </c>
      <c r="OF125">
        <v>-0.51</v>
      </c>
      <c r="OG125">
        <v>-0.51</v>
      </c>
      <c r="OH125">
        <v>-0.51</v>
      </c>
      <c r="OI125">
        <v>-0.51</v>
      </c>
      <c r="OJ125">
        <v>-0.51</v>
      </c>
      <c r="OK125">
        <v>-0.51</v>
      </c>
      <c r="OL125">
        <v>-0.51</v>
      </c>
      <c r="OM125">
        <v>-0.51</v>
      </c>
      <c r="ON125">
        <v>-0.51</v>
      </c>
      <c r="OO125">
        <v>-0.51</v>
      </c>
      <c r="OP125">
        <v>-0.51</v>
      </c>
      <c r="OQ125">
        <v>-0.51</v>
      </c>
      <c r="OR125">
        <v>-0.51</v>
      </c>
      <c r="OS125">
        <v>-0.51</v>
      </c>
      <c r="OT125">
        <v>-0.51</v>
      </c>
      <c r="OU125">
        <v>-0.51</v>
      </c>
      <c r="OV125">
        <v>-0.51</v>
      </c>
      <c r="OW125">
        <v>-0.51</v>
      </c>
      <c r="OX125">
        <v>-0.51</v>
      </c>
      <c r="OY125">
        <v>-0.51</v>
      </c>
      <c r="OZ125">
        <v>-0.51</v>
      </c>
      <c r="PA125">
        <v>-0.51</v>
      </c>
      <c r="PB125">
        <v>-0.51</v>
      </c>
      <c r="PC125">
        <v>-0.51</v>
      </c>
      <c r="PD125">
        <v>-0.51</v>
      </c>
      <c r="PE125">
        <v>-0.51</v>
      </c>
      <c r="PF125">
        <v>-0.51</v>
      </c>
      <c r="PG125">
        <v>-0.51</v>
      </c>
      <c r="PH125">
        <v>-0.51</v>
      </c>
      <c r="PI125">
        <v>-0.51</v>
      </c>
      <c r="PJ125">
        <v>-0.51</v>
      </c>
      <c r="PK125">
        <v>-0.51</v>
      </c>
      <c r="PL125">
        <v>-0.51</v>
      </c>
      <c r="PM125">
        <v>-0.51</v>
      </c>
      <c r="PN125">
        <v>-0.51</v>
      </c>
      <c r="PO125">
        <v>-0.51</v>
      </c>
      <c r="PP125">
        <v>-0.51</v>
      </c>
      <c r="PQ125">
        <v>-0.51</v>
      </c>
      <c r="PR125">
        <v>-0.51</v>
      </c>
      <c r="PS125">
        <v>-0.51</v>
      </c>
      <c r="PT125">
        <v>-0.51</v>
      </c>
      <c r="PU125">
        <v>-0.51</v>
      </c>
      <c r="PV125">
        <v>-0.51</v>
      </c>
      <c r="PW125">
        <v>-0.51</v>
      </c>
      <c r="PX125">
        <v>-0.51</v>
      </c>
      <c r="PY125">
        <v>-0.51</v>
      </c>
      <c r="PZ125">
        <v>-0.51</v>
      </c>
      <c r="QA125">
        <v>-0.51</v>
      </c>
      <c r="QB125">
        <v>-0.51</v>
      </c>
      <c r="QC125">
        <v>-0.51</v>
      </c>
      <c r="QD125">
        <v>-0.51</v>
      </c>
      <c r="QE125">
        <v>-0.51</v>
      </c>
      <c r="QF125">
        <v>-0.51</v>
      </c>
      <c r="QG125">
        <v>-0.51</v>
      </c>
      <c r="QH125">
        <v>-0.51</v>
      </c>
      <c r="QI125">
        <v>-0.51</v>
      </c>
      <c r="QJ125">
        <v>-0.51</v>
      </c>
      <c r="QK125">
        <v>-0.51</v>
      </c>
      <c r="QL125">
        <v>-0.51</v>
      </c>
      <c r="QM125">
        <v>-0.51</v>
      </c>
      <c r="QN125">
        <v>-0.51</v>
      </c>
      <c r="QO125">
        <v>-0.51</v>
      </c>
      <c r="QP125">
        <v>-0.51</v>
      </c>
      <c r="QQ125">
        <v>-0.51</v>
      </c>
      <c r="QR125">
        <v>-0.51</v>
      </c>
      <c r="QS125">
        <v>-0.51</v>
      </c>
      <c r="QT125">
        <v>-0.51</v>
      </c>
      <c r="QU125">
        <v>-0.51</v>
      </c>
      <c r="QV125">
        <v>-0.51</v>
      </c>
      <c r="QW125">
        <v>-0.51</v>
      </c>
      <c r="QX125">
        <v>-0.51</v>
      </c>
      <c r="QY125">
        <v>-0.51</v>
      </c>
      <c r="QZ125">
        <v>-0.51</v>
      </c>
      <c r="RA125">
        <v>-0.51</v>
      </c>
      <c r="RB125">
        <v>-0.51</v>
      </c>
      <c r="RC125">
        <v>-0.51</v>
      </c>
      <c r="RD125">
        <v>-0.51</v>
      </c>
      <c r="RE125">
        <v>-0.51</v>
      </c>
      <c r="RF125">
        <v>-0.51</v>
      </c>
      <c r="RG125">
        <v>-0.51</v>
      </c>
      <c r="RH125">
        <v>-0.51</v>
      </c>
      <c r="RI125">
        <v>-0.51</v>
      </c>
      <c r="RJ125">
        <v>-0.51</v>
      </c>
      <c r="RK125">
        <v>-0.51</v>
      </c>
      <c r="RL125">
        <v>-0.51</v>
      </c>
      <c r="RM125">
        <v>-0.51</v>
      </c>
      <c r="RN125">
        <v>-0.51</v>
      </c>
      <c r="RO125">
        <v>-0.51</v>
      </c>
      <c r="RP125">
        <v>-0.51</v>
      </c>
      <c r="RQ125">
        <v>-0.51</v>
      </c>
      <c r="RR125">
        <v>-0.51</v>
      </c>
      <c r="RS125">
        <v>-0.51</v>
      </c>
      <c r="RT125">
        <v>-0.51</v>
      </c>
      <c r="RU125">
        <v>-0.51</v>
      </c>
      <c r="RV125">
        <v>-0.51</v>
      </c>
      <c r="RW125">
        <v>-0.51</v>
      </c>
      <c r="RX125">
        <v>-0.51</v>
      </c>
      <c r="RY125">
        <v>-0.51</v>
      </c>
      <c r="RZ125">
        <v>-0.51</v>
      </c>
      <c r="SA125">
        <v>-0.51</v>
      </c>
      <c r="SB125">
        <v>-0.51</v>
      </c>
      <c r="SC125">
        <v>-0.51</v>
      </c>
      <c r="SD125">
        <v>-0.51</v>
      </c>
      <c r="SE125">
        <v>-0.51</v>
      </c>
      <c r="SF125">
        <v>-0.51</v>
      </c>
      <c r="SG125">
        <v>-0.51</v>
      </c>
      <c r="SH125">
        <v>-0.51</v>
      </c>
      <c r="SI125">
        <v>-0.51</v>
      </c>
      <c r="SJ125">
        <v>-0.51</v>
      </c>
      <c r="SK125">
        <v>-0.51</v>
      </c>
      <c r="SL125">
        <v>-0.51</v>
      </c>
      <c r="SM125">
        <v>-0.51</v>
      </c>
      <c r="SN125">
        <v>-0.51</v>
      </c>
      <c r="SO125">
        <v>-0.51</v>
      </c>
      <c r="SP125">
        <v>-0.51</v>
      </c>
      <c r="SQ125">
        <v>-0.51</v>
      </c>
      <c r="SR125">
        <v>-0.51</v>
      </c>
      <c r="SS125">
        <v>-0.51</v>
      </c>
      <c r="ST125">
        <v>-0.51</v>
      </c>
      <c r="SU125">
        <v>-0.51</v>
      </c>
      <c r="SV125">
        <v>-0.51</v>
      </c>
      <c r="SW125">
        <v>-0.51</v>
      </c>
      <c r="SX125">
        <v>-0.51</v>
      </c>
      <c r="SY125">
        <v>-0.51</v>
      </c>
      <c r="SZ125">
        <v>-0.51</v>
      </c>
      <c r="TA125">
        <v>-0.51</v>
      </c>
      <c r="TB125">
        <v>-0.51</v>
      </c>
      <c r="TC125">
        <v>-0.51</v>
      </c>
      <c r="TD125">
        <v>-0.51</v>
      </c>
      <c r="TE125">
        <v>-0.51</v>
      </c>
      <c r="TF125">
        <v>-0.51</v>
      </c>
      <c r="TG125">
        <v>-0.51</v>
      </c>
      <c r="TH125">
        <v>-0.51</v>
      </c>
      <c r="TI125">
        <v>-0.51</v>
      </c>
      <c r="TJ125">
        <v>-0.51</v>
      </c>
      <c r="TK125">
        <v>-0.51</v>
      </c>
      <c r="TL125">
        <v>-0.51</v>
      </c>
      <c r="TM125">
        <v>-0.51</v>
      </c>
      <c r="TN125">
        <v>-0.51</v>
      </c>
      <c r="TO125">
        <v>-0.51</v>
      </c>
      <c r="TP125">
        <v>-0.51</v>
      </c>
      <c r="TQ125">
        <v>-0.51</v>
      </c>
      <c r="TR125">
        <v>-0.51</v>
      </c>
      <c r="TS125">
        <v>-0.51</v>
      </c>
      <c r="TT125">
        <v>-0.51</v>
      </c>
      <c r="TU125">
        <v>-0.51</v>
      </c>
      <c r="TV125">
        <v>-0.51</v>
      </c>
      <c r="TW125">
        <v>-0.51</v>
      </c>
      <c r="TX125">
        <v>-0.51</v>
      </c>
      <c r="TY125">
        <v>-0.51</v>
      </c>
      <c r="TZ125">
        <v>-0.51</v>
      </c>
      <c r="UA125">
        <v>-0.51</v>
      </c>
      <c r="UB125">
        <v>-0.51</v>
      </c>
      <c r="UC125">
        <v>-0.51</v>
      </c>
      <c r="UD125">
        <v>-0.51</v>
      </c>
      <c r="UE125">
        <v>-0.51</v>
      </c>
      <c r="UF125">
        <v>-0.51</v>
      </c>
      <c r="UG125">
        <v>-0.51</v>
      </c>
      <c r="UH125">
        <v>-0.51</v>
      </c>
      <c r="UI125">
        <v>-0.51</v>
      </c>
      <c r="UJ125">
        <v>-0.51</v>
      </c>
      <c r="UK125">
        <v>-0.51</v>
      </c>
      <c r="UL125">
        <v>-0.51</v>
      </c>
    </row>
    <row r="126" spans="1:558" x14ac:dyDescent="0.3">
      <c r="A126">
        <v>-0.51</v>
      </c>
      <c r="B126">
        <v>-0.51</v>
      </c>
      <c r="C126">
        <v>-0.51</v>
      </c>
      <c r="D126">
        <v>-0.51</v>
      </c>
      <c r="E126">
        <v>-0.51</v>
      </c>
      <c r="F126">
        <v>-0.51</v>
      </c>
      <c r="G126">
        <v>-0.51</v>
      </c>
      <c r="H126">
        <v>-0.51</v>
      </c>
      <c r="I126">
        <v>-0.51</v>
      </c>
      <c r="J126">
        <v>-0.51</v>
      </c>
      <c r="K126">
        <v>-0.51</v>
      </c>
      <c r="L126">
        <v>-0.51</v>
      </c>
      <c r="M126">
        <v>-0.51</v>
      </c>
      <c r="N126">
        <v>-0.51</v>
      </c>
      <c r="O126">
        <v>-0.51</v>
      </c>
      <c r="P126">
        <v>-0.51</v>
      </c>
      <c r="Q126">
        <v>-0.51</v>
      </c>
      <c r="R126">
        <v>-0.51</v>
      </c>
      <c r="S126">
        <v>-0.51</v>
      </c>
      <c r="T126">
        <v>-0.51</v>
      </c>
      <c r="U126">
        <v>-0.51</v>
      </c>
      <c r="V126">
        <v>-0.51</v>
      </c>
      <c r="W126">
        <v>-0.51</v>
      </c>
      <c r="X126">
        <v>-0.51</v>
      </c>
      <c r="Y126">
        <v>-0.51</v>
      </c>
      <c r="Z126">
        <v>-0.51</v>
      </c>
      <c r="AA126">
        <v>-0.51</v>
      </c>
      <c r="AB126">
        <v>-0.51</v>
      </c>
      <c r="AC126">
        <v>-0.51</v>
      </c>
      <c r="AD126">
        <v>-0.51</v>
      </c>
      <c r="AE126">
        <v>-0.51</v>
      </c>
      <c r="AF126">
        <v>-0.51</v>
      </c>
      <c r="AG126">
        <v>-0.51</v>
      </c>
      <c r="AH126">
        <v>-0.51</v>
      </c>
      <c r="AI126">
        <v>-0.51</v>
      </c>
      <c r="AJ126">
        <v>-0.51</v>
      </c>
      <c r="AK126">
        <v>-0.51</v>
      </c>
      <c r="AL126">
        <v>-0.51</v>
      </c>
      <c r="AM126">
        <v>-0.51</v>
      </c>
      <c r="AN126">
        <v>-0.51</v>
      </c>
      <c r="AO126">
        <v>-0.51</v>
      </c>
      <c r="AP126">
        <v>-0.51</v>
      </c>
      <c r="AQ126">
        <v>-0.51</v>
      </c>
      <c r="AR126">
        <v>-0.51</v>
      </c>
      <c r="AS126">
        <v>-0.51</v>
      </c>
      <c r="AT126">
        <v>-0.51</v>
      </c>
      <c r="AU126">
        <v>-0.51</v>
      </c>
      <c r="AV126">
        <v>-0.51</v>
      </c>
      <c r="AW126">
        <v>-0.51</v>
      </c>
      <c r="AX126">
        <v>-0.51</v>
      </c>
      <c r="AY126">
        <v>-0.51</v>
      </c>
      <c r="AZ126">
        <v>-0.51</v>
      </c>
      <c r="BA126">
        <v>-0.51</v>
      </c>
      <c r="BB126">
        <v>-0.51</v>
      </c>
      <c r="BC126">
        <v>-0.51</v>
      </c>
      <c r="BD126">
        <v>-0.51</v>
      </c>
      <c r="BE126">
        <v>-0.51</v>
      </c>
      <c r="BF126">
        <v>-0.51</v>
      </c>
      <c r="BG126">
        <v>-0.51</v>
      </c>
      <c r="BH126">
        <v>-0.51</v>
      </c>
      <c r="BI126">
        <v>-0.51</v>
      </c>
      <c r="BJ126">
        <v>-0.51</v>
      </c>
      <c r="BK126">
        <v>-0.51</v>
      </c>
      <c r="BL126">
        <v>-0.51</v>
      </c>
      <c r="BM126">
        <v>-0.51</v>
      </c>
      <c r="BN126">
        <v>-0.51</v>
      </c>
      <c r="BO126">
        <v>-0.51</v>
      </c>
      <c r="BP126">
        <v>-0.51</v>
      </c>
      <c r="BQ126">
        <v>-0.51</v>
      </c>
      <c r="BR126">
        <v>-0.51</v>
      </c>
      <c r="BS126">
        <v>-0.51</v>
      </c>
      <c r="BT126">
        <v>-0.51</v>
      </c>
      <c r="BU126">
        <v>-0.51</v>
      </c>
      <c r="BV126">
        <v>-0.51</v>
      </c>
      <c r="BW126">
        <v>-0.51</v>
      </c>
      <c r="BX126">
        <v>-0.51</v>
      </c>
      <c r="BY126">
        <v>-0.51</v>
      </c>
      <c r="BZ126">
        <v>-0.51</v>
      </c>
      <c r="CA126">
        <v>-0.51</v>
      </c>
      <c r="CB126">
        <v>-0.51</v>
      </c>
      <c r="CC126">
        <v>-0.51</v>
      </c>
      <c r="CD126">
        <v>-0.51</v>
      </c>
      <c r="CE126">
        <v>-0.51</v>
      </c>
      <c r="CF126">
        <v>-0.51</v>
      </c>
      <c r="CG126">
        <v>-0.51</v>
      </c>
      <c r="CH126">
        <v>-0.51</v>
      </c>
      <c r="CI126">
        <v>-0.51</v>
      </c>
      <c r="CJ126">
        <v>-0.51</v>
      </c>
      <c r="CK126">
        <v>-0.51</v>
      </c>
      <c r="CL126">
        <v>-0.51</v>
      </c>
      <c r="CM126">
        <v>-0.51</v>
      </c>
      <c r="CN126">
        <v>-0.51</v>
      </c>
      <c r="CO126">
        <v>-0.51</v>
      </c>
      <c r="CP126">
        <v>-0.51</v>
      </c>
      <c r="CQ126">
        <v>-0.51</v>
      </c>
      <c r="CR126">
        <v>-0.51</v>
      </c>
      <c r="CS126">
        <v>-0.51</v>
      </c>
      <c r="CT126">
        <v>-0.51</v>
      </c>
      <c r="CU126">
        <v>-0.51</v>
      </c>
      <c r="CV126">
        <v>-0.51</v>
      </c>
      <c r="CW126">
        <v>-0.51</v>
      </c>
      <c r="CX126">
        <v>-0.51</v>
      </c>
      <c r="CY126">
        <v>-0.51</v>
      </c>
      <c r="CZ126">
        <v>-0.51</v>
      </c>
      <c r="DA126">
        <v>-0.51</v>
      </c>
      <c r="DB126">
        <v>-0.51</v>
      </c>
      <c r="DC126">
        <v>-0.51</v>
      </c>
      <c r="DD126">
        <v>-0.51</v>
      </c>
      <c r="DE126">
        <v>-0.51</v>
      </c>
      <c r="DF126">
        <v>-0.51</v>
      </c>
      <c r="DG126">
        <v>-0.51</v>
      </c>
      <c r="DH126">
        <v>-0.51</v>
      </c>
      <c r="DI126">
        <v>-0.51</v>
      </c>
      <c r="DJ126">
        <v>-0.51</v>
      </c>
      <c r="DK126">
        <v>-0.51</v>
      </c>
      <c r="DL126">
        <v>-0.51</v>
      </c>
      <c r="DM126">
        <v>-0.51</v>
      </c>
      <c r="DN126">
        <v>-0.51</v>
      </c>
      <c r="DO126">
        <v>-0.51</v>
      </c>
      <c r="DP126">
        <v>-0.51</v>
      </c>
      <c r="DQ126">
        <v>-0.51</v>
      </c>
      <c r="DR126">
        <v>-0.51</v>
      </c>
      <c r="DS126">
        <v>-0.51</v>
      </c>
      <c r="DT126">
        <v>-0.51</v>
      </c>
      <c r="DU126">
        <v>-0.51</v>
      </c>
      <c r="DV126">
        <v>-0.51</v>
      </c>
      <c r="DW126">
        <v>-0.51</v>
      </c>
      <c r="DX126">
        <v>-0.51</v>
      </c>
      <c r="DY126">
        <v>-0.51</v>
      </c>
      <c r="DZ126">
        <v>-0.51</v>
      </c>
      <c r="EA126">
        <v>-0.51</v>
      </c>
      <c r="EB126">
        <v>-0.51</v>
      </c>
      <c r="EC126">
        <v>-0.51</v>
      </c>
      <c r="ED126">
        <v>-0.51</v>
      </c>
      <c r="EE126">
        <v>-0.51</v>
      </c>
      <c r="EF126">
        <v>-0.51</v>
      </c>
      <c r="EG126">
        <v>-0.51</v>
      </c>
      <c r="EH126">
        <v>-0.51</v>
      </c>
      <c r="EI126">
        <v>-0.51</v>
      </c>
      <c r="EJ126">
        <v>-0.51</v>
      </c>
      <c r="EK126">
        <v>-0.51</v>
      </c>
      <c r="EL126">
        <v>-0.51</v>
      </c>
      <c r="EM126">
        <v>-0.51</v>
      </c>
      <c r="EN126">
        <v>-0.51</v>
      </c>
      <c r="EO126">
        <v>-0.51</v>
      </c>
      <c r="EP126">
        <v>-0.51</v>
      </c>
      <c r="EQ126">
        <v>-0.51</v>
      </c>
      <c r="ER126">
        <v>-0.51</v>
      </c>
      <c r="ES126">
        <v>-0.51</v>
      </c>
      <c r="ET126">
        <v>-0.51</v>
      </c>
      <c r="EU126">
        <v>-0.51</v>
      </c>
      <c r="EV126">
        <v>-0.51</v>
      </c>
      <c r="EW126">
        <v>-0.51</v>
      </c>
      <c r="EX126">
        <v>-0.51</v>
      </c>
      <c r="EY126">
        <v>-0.51</v>
      </c>
      <c r="EZ126">
        <v>-0.51</v>
      </c>
      <c r="FA126">
        <v>-0.51</v>
      </c>
      <c r="FB126">
        <v>-0.51</v>
      </c>
      <c r="FC126">
        <v>-0.51</v>
      </c>
      <c r="FD126">
        <v>-0.51</v>
      </c>
      <c r="FE126">
        <v>-0.51</v>
      </c>
      <c r="FF126">
        <v>-0.51</v>
      </c>
      <c r="FG126">
        <v>-0.51</v>
      </c>
      <c r="FH126">
        <v>-0.51</v>
      </c>
      <c r="FI126">
        <v>-0.51</v>
      </c>
      <c r="FJ126">
        <v>-0.51</v>
      </c>
      <c r="FK126">
        <v>-0.51</v>
      </c>
      <c r="FL126">
        <v>-0.51</v>
      </c>
      <c r="FM126">
        <v>-0.51</v>
      </c>
      <c r="FN126">
        <v>-0.51</v>
      </c>
      <c r="FO126">
        <v>-0.51</v>
      </c>
      <c r="FP126">
        <v>-0.51</v>
      </c>
      <c r="FQ126">
        <v>-0.51</v>
      </c>
      <c r="FR126">
        <v>-0.51</v>
      </c>
      <c r="FS126">
        <v>-0.51</v>
      </c>
      <c r="FT126">
        <v>-0.51</v>
      </c>
      <c r="FU126">
        <v>-0.51</v>
      </c>
      <c r="FV126">
        <v>-0.51</v>
      </c>
      <c r="FW126">
        <v>-0.51</v>
      </c>
      <c r="FX126">
        <v>-0.51</v>
      </c>
      <c r="FY126">
        <v>-0.51</v>
      </c>
      <c r="FZ126">
        <v>-0.51</v>
      </c>
      <c r="GA126">
        <v>-0.51</v>
      </c>
      <c r="GB126">
        <v>-0.51</v>
      </c>
      <c r="GC126">
        <v>-0.51</v>
      </c>
      <c r="GD126">
        <v>-0.51</v>
      </c>
      <c r="GE126">
        <v>-0.51</v>
      </c>
      <c r="GF126">
        <v>-0.51</v>
      </c>
      <c r="GG126">
        <v>-0.51</v>
      </c>
      <c r="GH126">
        <v>-0.51</v>
      </c>
      <c r="GI126">
        <v>-0.51</v>
      </c>
      <c r="GJ126">
        <v>-0.51</v>
      </c>
      <c r="GK126">
        <v>-0.51</v>
      </c>
      <c r="GL126">
        <v>-0.51</v>
      </c>
      <c r="GM126">
        <v>-0.51</v>
      </c>
      <c r="GN126">
        <v>-0.51</v>
      </c>
      <c r="GO126">
        <v>-0.51</v>
      </c>
      <c r="GP126">
        <v>-0.51</v>
      </c>
      <c r="GQ126">
        <v>-0.51</v>
      </c>
      <c r="GR126">
        <v>-0.51</v>
      </c>
      <c r="GS126">
        <v>-0.51</v>
      </c>
      <c r="GT126">
        <v>-0.51</v>
      </c>
      <c r="GU126">
        <v>-0.51</v>
      </c>
      <c r="GV126">
        <v>-0.51</v>
      </c>
      <c r="GW126">
        <v>-0.51</v>
      </c>
      <c r="GX126">
        <v>-0.51</v>
      </c>
      <c r="GY126">
        <v>-0.51</v>
      </c>
      <c r="GZ126">
        <v>-0.51</v>
      </c>
      <c r="HA126">
        <v>-0.51</v>
      </c>
      <c r="HB126">
        <v>-0.51</v>
      </c>
      <c r="HC126">
        <v>-0.51</v>
      </c>
      <c r="HD126">
        <v>-0.51</v>
      </c>
      <c r="HE126">
        <v>-0.51</v>
      </c>
      <c r="HF126">
        <v>-0.51</v>
      </c>
      <c r="HG126">
        <v>-0.51</v>
      </c>
      <c r="HH126">
        <v>-0.51</v>
      </c>
      <c r="HI126">
        <v>-0.51</v>
      </c>
      <c r="HJ126">
        <v>-0.51</v>
      </c>
      <c r="HK126">
        <v>-0.51</v>
      </c>
      <c r="HL126">
        <v>-0.51</v>
      </c>
      <c r="HM126">
        <v>-0.51</v>
      </c>
      <c r="HN126">
        <v>-0.51</v>
      </c>
      <c r="HO126">
        <v>-0.51</v>
      </c>
      <c r="HP126">
        <v>-0.51</v>
      </c>
      <c r="HQ126">
        <v>-0.51</v>
      </c>
      <c r="HR126">
        <v>-0.51</v>
      </c>
      <c r="HS126">
        <v>-0.51</v>
      </c>
      <c r="HT126">
        <v>-0.51</v>
      </c>
      <c r="HU126">
        <v>-0.51</v>
      </c>
      <c r="HV126">
        <v>-0.51</v>
      </c>
      <c r="HW126">
        <v>-0.51</v>
      </c>
      <c r="HX126">
        <v>-0.51</v>
      </c>
      <c r="HY126">
        <v>-0.51</v>
      </c>
      <c r="HZ126">
        <v>-0.51</v>
      </c>
      <c r="IA126">
        <v>-0.51</v>
      </c>
      <c r="IB126">
        <v>-0.51</v>
      </c>
      <c r="IC126">
        <v>-0.51</v>
      </c>
      <c r="ID126">
        <v>-0.51</v>
      </c>
      <c r="IE126">
        <v>-0.51</v>
      </c>
      <c r="IF126">
        <v>-0.51</v>
      </c>
      <c r="IG126">
        <v>-0.51</v>
      </c>
      <c r="IH126">
        <v>-0.51</v>
      </c>
      <c r="II126">
        <v>-0.51</v>
      </c>
      <c r="IJ126">
        <v>-0.51</v>
      </c>
      <c r="IK126">
        <v>-0.51</v>
      </c>
      <c r="IL126">
        <v>-0.51</v>
      </c>
      <c r="IM126">
        <v>-0.51</v>
      </c>
      <c r="IN126">
        <v>-0.51</v>
      </c>
      <c r="IO126">
        <v>-0.51</v>
      </c>
      <c r="IP126">
        <v>-0.51</v>
      </c>
      <c r="IQ126">
        <v>-0.51</v>
      </c>
      <c r="IR126">
        <v>-0.51</v>
      </c>
      <c r="IS126">
        <v>-0.51</v>
      </c>
      <c r="IT126">
        <v>-0.51</v>
      </c>
      <c r="IU126">
        <v>-0.51</v>
      </c>
      <c r="IV126">
        <v>-0.51</v>
      </c>
      <c r="IW126">
        <v>-0.51</v>
      </c>
      <c r="IX126">
        <v>-0.51</v>
      </c>
      <c r="IY126">
        <v>-0.51</v>
      </c>
      <c r="IZ126">
        <v>-0.51</v>
      </c>
      <c r="JA126">
        <v>-0.51</v>
      </c>
      <c r="JB126">
        <v>-0.51</v>
      </c>
      <c r="JC126">
        <v>-0.51</v>
      </c>
      <c r="JD126">
        <v>-0.51</v>
      </c>
      <c r="JE126">
        <v>-0.51</v>
      </c>
      <c r="JF126">
        <v>-0.51</v>
      </c>
      <c r="JG126">
        <v>-0.51</v>
      </c>
      <c r="JH126">
        <v>-0.51</v>
      </c>
      <c r="JI126">
        <v>-0.51</v>
      </c>
      <c r="JJ126">
        <v>-0.51</v>
      </c>
      <c r="JK126">
        <v>-0.51</v>
      </c>
      <c r="JL126">
        <v>-0.51</v>
      </c>
      <c r="JM126">
        <v>-0.51</v>
      </c>
      <c r="JN126">
        <v>-0.51</v>
      </c>
      <c r="JO126">
        <v>-0.51</v>
      </c>
      <c r="JP126">
        <v>-0.51</v>
      </c>
      <c r="JQ126">
        <v>-0.51</v>
      </c>
      <c r="JR126">
        <v>-0.51</v>
      </c>
      <c r="JS126">
        <v>-0.51</v>
      </c>
      <c r="JT126">
        <v>-0.51</v>
      </c>
      <c r="JU126">
        <v>-0.51</v>
      </c>
      <c r="JV126">
        <v>-0.51</v>
      </c>
      <c r="JW126">
        <v>-0.51</v>
      </c>
      <c r="JX126">
        <v>-0.51</v>
      </c>
      <c r="JY126">
        <v>-0.51</v>
      </c>
      <c r="JZ126">
        <v>-0.51</v>
      </c>
      <c r="KA126">
        <v>-0.51</v>
      </c>
      <c r="KB126">
        <v>-0.51</v>
      </c>
      <c r="KC126">
        <v>-0.51</v>
      </c>
      <c r="KD126">
        <v>-0.51</v>
      </c>
      <c r="KE126">
        <v>-0.51</v>
      </c>
      <c r="KF126">
        <v>-0.51</v>
      </c>
      <c r="KG126">
        <v>-0.51</v>
      </c>
      <c r="KH126">
        <v>-0.51</v>
      </c>
      <c r="KI126">
        <v>-0.51</v>
      </c>
      <c r="KJ126">
        <v>-0.51</v>
      </c>
      <c r="KK126">
        <v>-0.51</v>
      </c>
      <c r="KL126">
        <v>-0.51</v>
      </c>
      <c r="KM126">
        <v>-0.51</v>
      </c>
      <c r="KN126">
        <v>-0.51</v>
      </c>
      <c r="KO126">
        <v>-0.51</v>
      </c>
      <c r="KP126">
        <v>-0.51</v>
      </c>
      <c r="KQ126">
        <v>-0.51</v>
      </c>
      <c r="KR126">
        <v>-0.51</v>
      </c>
      <c r="KS126">
        <v>-0.51</v>
      </c>
      <c r="KT126">
        <v>-0.51</v>
      </c>
      <c r="KU126">
        <v>-0.51</v>
      </c>
      <c r="KV126">
        <v>-0.51</v>
      </c>
      <c r="KW126">
        <v>-0.51</v>
      </c>
      <c r="KX126">
        <v>-0.51</v>
      </c>
      <c r="KY126">
        <v>-0.51</v>
      </c>
      <c r="KZ126">
        <v>-0.51</v>
      </c>
      <c r="LA126">
        <v>-0.51</v>
      </c>
      <c r="LB126">
        <v>-0.51</v>
      </c>
      <c r="LC126">
        <v>-0.51</v>
      </c>
      <c r="LD126">
        <v>-0.51</v>
      </c>
      <c r="LE126">
        <v>-0.51</v>
      </c>
      <c r="LF126">
        <v>-0.51</v>
      </c>
      <c r="LG126">
        <v>-0.51</v>
      </c>
      <c r="LH126">
        <v>-0.51</v>
      </c>
      <c r="LI126">
        <v>-0.51</v>
      </c>
      <c r="LJ126">
        <v>-0.51</v>
      </c>
      <c r="LK126">
        <v>-0.51</v>
      </c>
      <c r="LL126">
        <v>-0.51</v>
      </c>
      <c r="LM126">
        <v>-0.51</v>
      </c>
      <c r="LN126">
        <v>-0.51</v>
      </c>
      <c r="LO126">
        <v>-0.51</v>
      </c>
      <c r="LP126">
        <v>-0.51</v>
      </c>
      <c r="LQ126">
        <v>-0.51</v>
      </c>
      <c r="LR126">
        <v>-0.51</v>
      </c>
      <c r="LS126">
        <v>-0.51</v>
      </c>
      <c r="LT126">
        <v>-0.51</v>
      </c>
      <c r="LU126">
        <v>-0.51</v>
      </c>
      <c r="LV126">
        <v>-0.51</v>
      </c>
      <c r="LW126">
        <v>-0.51</v>
      </c>
      <c r="LX126">
        <v>-0.51</v>
      </c>
      <c r="LY126">
        <v>-0.51</v>
      </c>
      <c r="LZ126">
        <v>-0.51</v>
      </c>
      <c r="MA126">
        <v>-0.51</v>
      </c>
      <c r="MB126">
        <v>-0.51</v>
      </c>
      <c r="MC126">
        <v>-0.51</v>
      </c>
      <c r="MD126">
        <v>-0.51</v>
      </c>
      <c r="ME126">
        <v>-0.51</v>
      </c>
      <c r="MF126">
        <v>-0.51</v>
      </c>
      <c r="MG126">
        <v>-0.51</v>
      </c>
      <c r="MH126">
        <v>-0.51</v>
      </c>
      <c r="MI126">
        <v>-0.51</v>
      </c>
      <c r="MJ126">
        <v>-0.51</v>
      </c>
      <c r="MK126">
        <v>-0.51</v>
      </c>
      <c r="ML126">
        <v>-0.51</v>
      </c>
      <c r="MM126">
        <v>-0.51</v>
      </c>
      <c r="MN126">
        <v>-0.51</v>
      </c>
      <c r="MO126">
        <v>-0.51</v>
      </c>
      <c r="MP126">
        <v>-0.51</v>
      </c>
      <c r="MQ126">
        <v>-0.51</v>
      </c>
      <c r="MR126">
        <v>-0.51</v>
      </c>
      <c r="MS126">
        <v>-0.51</v>
      </c>
      <c r="MT126">
        <v>-0.51</v>
      </c>
      <c r="MU126">
        <v>-0.51</v>
      </c>
      <c r="MV126">
        <v>-0.51</v>
      </c>
      <c r="MW126">
        <v>-0.51</v>
      </c>
      <c r="MX126">
        <v>-0.51</v>
      </c>
      <c r="MY126">
        <v>-0.51</v>
      </c>
      <c r="MZ126">
        <v>-0.51</v>
      </c>
      <c r="NA126">
        <v>-0.51</v>
      </c>
      <c r="NB126">
        <v>-0.51</v>
      </c>
      <c r="NC126">
        <v>-0.51</v>
      </c>
      <c r="ND126">
        <v>-0.51</v>
      </c>
      <c r="NE126">
        <v>-0.51</v>
      </c>
      <c r="NF126">
        <v>-0.51</v>
      </c>
      <c r="NG126">
        <v>-0.51</v>
      </c>
      <c r="NH126">
        <v>-0.51</v>
      </c>
      <c r="NI126">
        <v>-0.51</v>
      </c>
      <c r="NJ126">
        <v>-0.51</v>
      </c>
      <c r="NK126">
        <v>-0.51</v>
      </c>
      <c r="NL126">
        <v>-0.51</v>
      </c>
      <c r="NM126">
        <v>-0.51</v>
      </c>
      <c r="NN126">
        <v>-0.51</v>
      </c>
      <c r="NO126">
        <v>-0.51</v>
      </c>
      <c r="NP126">
        <v>-0.51</v>
      </c>
      <c r="NQ126">
        <v>-0.51</v>
      </c>
      <c r="NR126">
        <v>-0.51</v>
      </c>
      <c r="NS126">
        <v>-0.51</v>
      </c>
      <c r="NT126">
        <v>-0.51</v>
      </c>
      <c r="NU126">
        <v>-0.51</v>
      </c>
      <c r="NV126">
        <v>-0.51</v>
      </c>
      <c r="NW126">
        <v>-0.51</v>
      </c>
      <c r="NX126">
        <v>-0.51</v>
      </c>
      <c r="NY126">
        <v>-0.51</v>
      </c>
      <c r="NZ126">
        <v>-0.51</v>
      </c>
      <c r="OA126">
        <v>-0.51</v>
      </c>
      <c r="OB126">
        <v>-0.51</v>
      </c>
      <c r="OC126">
        <v>-0.51</v>
      </c>
      <c r="OD126">
        <v>-0.51</v>
      </c>
      <c r="OE126">
        <v>-0.51</v>
      </c>
      <c r="OF126">
        <v>-0.51</v>
      </c>
      <c r="OG126">
        <v>-0.51</v>
      </c>
      <c r="OH126">
        <v>-0.51</v>
      </c>
      <c r="OI126">
        <v>-0.51</v>
      </c>
      <c r="OJ126">
        <v>-0.51</v>
      </c>
      <c r="OK126">
        <v>-0.51</v>
      </c>
      <c r="OL126">
        <v>-0.51</v>
      </c>
      <c r="OM126">
        <v>-0.51</v>
      </c>
      <c r="ON126">
        <v>-0.51</v>
      </c>
      <c r="OO126">
        <v>-0.51</v>
      </c>
      <c r="OP126">
        <v>-0.51</v>
      </c>
      <c r="OQ126">
        <v>-0.51</v>
      </c>
      <c r="OR126">
        <v>-0.51</v>
      </c>
      <c r="OS126">
        <v>-0.51</v>
      </c>
      <c r="OT126">
        <v>-0.51</v>
      </c>
      <c r="OU126">
        <v>-0.51</v>
      </c>
      <c r="OV126">
        <v>-0.51</v>
      </c>
      <c r="OW126">
        <v>-0.51</v>
      </c>
      <c r="OX126">
        <v>-0.51</v>
      </c>
      <c r="OY126">
        <v>-0.51</v>
      </c>
      <c r="OZ126">
        <v>-0.51</v>
      </c>
      <c r="PA126">
        <v>-0.51</v>
      </c>
      <c r="PB126">
        <v>-0.51</v>
      </c>
      <c r="PC126">
        <v>-0.51</v>
      </c>
      <c r="PD126">
        <v>-0.51</v>
      </c>
      <c r="PE126">
        <v>-0.51</v>
      </c>
      <c r="PF126">
        <v>-0.51</v>
      </c>
      <c r="PG126">
        <v>-0.51</v>
      </c>
      <c r="PH126">
        <v>-0.51</v>
      </c>
      <c r="PI126">
        <v>-0.51</v>
      </c>
      <c r="PJ126">
        <v>-0.51</v>
      </c>
      <c r="PK126">
        <v>-0.51</v>
      </c>
      <c r="PL126">
        <v>-0.51</v>
      </c>
      <c r="PM126">
        <v>-0.51</v>
      </c>
      <c r="PN126">
        <v>-0.51</v>
      </c>
      <c r="PO126">
        <v>-0.51</v>
      </c>
      <c r="PP126">
        <v>-0.51</v>
      </c>
      <c r="PQ126">
        <v>-0.51</v>
      </c>
      <c r="PR126">
        <v>-0.51</v>
      </c>
      <c r="PS126">
        <v>-0.51</v>
      </c>
      <c r="PT126">
        <v>-0.51</v>
      </c>
      <c r="PU126">
        <v>-0.51</v>
      </c>
      <c r="PV126">
        <v>-0.51</v>
      </c>
      <c r="PW126">
        <v>-0.51</v>
      </c>
      <c r="PX126">
        <v>-0.51</v>
      </c>
      <c r="PY126">
        <v>-0.51</v>
      </c>
      <c r="PZ126">
        <v>-0.51</v>
      </c>
      <c r="QA126">
        <v>-0.51</v>
      </c>
      <c r="QB126">
        <v>-0.51</v>
      </c>
      <c r="QC126">
        <v>-0.51</v>
      </c>
      <c r="QD126">
        <v>-0.51</v>
      </c>
      <c r="QE126">
        <v>-0.51</v>
      </c>
      <c r="QF126">
        <v>-0.51</v>
      </c>
      <c r="QG126">
        <v>-0.51</v>
      </c>
      <c r="QH126">
        <v>-0.51</v>
      </c>
      <c r="QI126">
        <v>-0.51</v>
      </c>
      <c r="QJ126">
        <v>-0.51</v>
      </c>
      <c r="QK126">
        <v>-0.51</v>
      </c>
      <c r="QL126">
        <v>-0.51</v>
      </c>
      <c r="QM126">
        <v>-0.51</v>
      </c>
      <c r="QN126">
        <v>-0.51</v>
      </c>
      <c r="QO126">
        <v>-0.51</v>
      </c>
      <c r="QP126">
        <v>-0.51</v>
      </c>
      <c r="QQ126">
        <v>-0.51</v>
      </c>
      <c r="QR126">
        <v>-0.51</v>
      </c>
      <c r="QS126">
        <v>-0.51</v>
      </c>
      <c r="QT126">
        <v>-0.51</v>
      </c>
      <c r="QU126">
        <v>-0.51</v>
      </c>
      <c r="QV126">
        <v>-0.51</v>
      </c>
      <c r="QW126">
        <v>-0.51</v>
      </c>
      <c r="QX126">
        <v>-0.51</v>
      </c>
      <c r="QY126">
        <v>-0.51</v>
      </c>
      <c r="QZ126">
        <v>-0.51</v>
      </c>
      <c r="RA126">
        <v>-0.51</v>
      </c>
      <c r="RB126">
        <v>-0.51</v>
      </c>
      <c r="RC126">
        <v>-0.51</v>
      </c>
      <c r="RD126">
        <v>-0.51</v>
      </c>
      <c r="RE126">
        <v>-0.51</v>
      </c>
      <c r="RF126">
        <v>-0.51</v>
      </c>
      <c r="RG126">
        <v>-0.51</v>
      </c>
      <c r="RH126">
        <v>-0.51</v>
      </c>
      <c r="RI126">
        <v>-0.51</v>
      </c>
      <c r="RJ126">
        <v>-0.51</v>
      </c>
      <c r="RK126">
        <v>-0.51</v>
      </c>
      <c r="RL126">
        <v>-0.51</v>
      </c>
      <c r="RM126">
        <v>-0.51</v>
      </c>
      <c r="RN126">
        <v>-0.51</v>
      </c>
      <c r="RO126">
        <v>-0.51</v>
      </c>
      <c r="RP126">
        <v>-0.51</v>
      </c>
      <c r="RQ126">
        <v>-0.51</v>
      </c>
      <c r="RR126">
        <v>-0.51</v>
      </c>
      <c r="RS126">
        <v>-0.51</v>
      </c>
      <c r="RT126">
        <v>-0.51</v>
      </c>
      <c r="RU126">
        <v>-0.51</v>
      </c>
      <c r="RV126">
        <v>-0.51</v>
      </c>
      <c r="RW126">
        <v>-0.51</v>
      </c>
      <c r="RX126">
        <v>-0.51</v>
      </c>
      <c r="RY126">
        <v>-0.51</v>
      </c>
      <c r="RZ126">
        <v>-0.51</v>
      </c>
      <c r="SA126">
        <v>-0.51</v>
      </c>
      <c r="SB126">
        <v>-0.51</v>
      </c>
      <c r="SC126">
        <v>-0.51</v>
      </c>
      <c r="SD126">
        <v>-0.51</v>
      </c>
      <c r="SE126">
        <v>-0.51</v>
      </c>
      <c r="SF126">
        <v>-0.51</v>
      </c>
      <c r="SG126">
        <v>-0.51</v>
      </c>
      <c r="SH126">
        <v>-0.51</v>
      </c>
      <c r="SI126">
        <v>-0.51</v>
      </c>
      <c r="SJ126">
        <v>-0.51</v>
      </c>
      <c r="SK126">
        <v>-0.51</v>
      </c>
      <c r="SL126">
        <v>-0.51</v>
      </c>
      <c r="SM126">
        <v>-0.51</v>
      </c>
      <c r="SN126">
        <v>-0.51</v>
      </c>
      <c r="SO126">
        <v>-0.51</v>
      </c>
      <c r="SP126">
        <v>-0.51</v>
      </c>
      <c r="SQ126">
        <v>-0.51</v>
      </c>
      <c r="SR126">
        <v>-0.51</v>
      </c>
      <c r="SS126">
        <v>-0.51</v>
      </c>
      <c r="ST126">
        <v>-0.51</v>
      </c>
      <c r="SU126">
        <v>-0.51</v>
      </c>
      <c r="SV126">
        <v>-0.51</v>
      </c>
      <c r="SW126">
        <v>-0.51</v>
      </c>
      <c r="SX126">
        <v>-0.51</v>
      </c>
      <c r="SY126">
        <v>-0.51</v>
      </c>
      <c r="SZ126">
        <v>-0.51</v>
      </c>
      <c r="TA126">
        <v>-0.51</v>
      </c>
      <c r="TB126">
        <v>-0.51</v>
      </c>
      <c r="TC126">
        <v>-0.51</v>
      </c>
      <c r="TD126">
        <v>-0.51</v>
      </c>
      <c r="TE126">
        <v>-0.51</v>
      </c>
      <c r="TF126">
        <v>-0.51</v>
      </c>
      <c r="TG126">
        <v>-0.51</v>
      </c>
      <c r="TH126">
        <v>-0.51</v>
      </c>
      <c r="TI126">
        <v>-0.51</v>
      </c>
      <c r="TJ126">
        <v>-0.51</v>
      </c>
      <c r="TK126">
        <v>-0.51</v>
      </c>
      <c r="TL126">
        <v>-0.51</v>
      </c>
      <c r="TM126">
        <v>-0.51</v>
      </c>
      <c r="TN126">
        <v>-0.51</v>
      </c>
      <c r="TO126">
        <v>-0.51</v>
      </c>
      <c r="TP126">
        <v>-0.51</v>
      </c>
      <c r="TQ126">
        <v>-0.51</v>
      </c>
      <c r="TR126">
        <v>-0.51</v>
      </c>
      <c r="TS126">
        <v>-0.51</v>
      </c>
      <c r="TT126">
        <v>-0.51</v>
      </c>
      <c r="TU126">
        <v>-0.51</v>
      </c>
      <c r="TV126">
        <v>-0.51</v>
      </c>
      <c r="TW126">
        <v>-0.51</v>
      </c>
      <c r="TX126">
        <v>-0.51</v>
      </c>
      <c r="TY126">
        <v>-0.51</v>
      </c>
      <c r="TZ126">
        <v>-0.51</v>
      </c>
      <c r="UA126">
        <v>-0.51</v>
      </c>
      <c r="UB126">
        <v>-0.51</v>
      </c>
      <c r="UC126">
        <v>-0.51</v>
      </c>
      <c r="UD126">
        <v>-0.51</v>
      </c>
      <c r="UE126">
        <v>-0.51</v>
      </c>
      <c r="UF126">
        <v>-0.51</v>
      </c>
      <c r="UG126">
        <v>-0.51</v>
      </c>
      <c r="UH126">
        <v>-0.51</v>
      </c>
      <c r="UI126">
        <v>-0.51</v>
      </c>
      <c r="UJ126">
        <v>-0.51</v>
      </c>
      <c r="UK126">
        <v>-0.51</v>
      </c>
      <c r="UL126">
        <v>-0.51</v>
      </c>
    </row>
    <row r="127" spans="1:558" x14ac:dyDescent="0.3">
      <c r="A127">
        <v>-0.51</v>
      </c>
      <c r="B127">
        <v>-0.51</v>
      </c>
      <c r="C127">
        <v>-0.51</v>
      </c>
      <c r="D127">
        <v>-0.51</v>
      </c>
      <c r="E127">
        <v>-0.51</v>
      </c>
      <c r="F127">
        <v>-0.51</v>
      </c>
      <c r="G127">
        <v>-0.51</v>
      </c>
      <c r="H127">
        <v>-0.51</v>
      </c>
      <c r="I127">
        <v>-0.51</v>
      </c>
      <c r="J127">
        <v>-0.51</v>
      </c>
      <c r="K127">
        <v>-0.51</v>
      </c>
      <c r="L127">
        <v>-0.51</v>
      </c>
      <c r="M127">
        <v>-0.51</v>
      </c>
      <c r="N127">
        <v>-0.51</v>
      </c>
      <c r="O127">
        <v>-0.51</v>
      </c>
      <c r="P127">
        <v>-0.51</v>
      </c>
      <c r="Q127">
        <v>-0.51</v>
      </c>
      <c r="R127">
        <v>-0.51</v>
      </c>
      <c r="S127">
        <v>-0.51</v>
      </c>
      <c r="T127">
        <v>-0.51</v>
      </c>
      <c r="U127">
        <v>-0.51</v>
      </c>
      <c r="V127">
        <v>-0.51</v>
      </c>
      <c r="W127">
        <v>-0.51</v>
      </c>
      <c r="X127">
        <v>-0.51</v>
      </c>
      <c r="Y127">
        <v>-0.51</v>
      </c>
      <c r="Z127">
        <v>-0.51</v>
      </c>
      <c r="AA127">
        <v>-0.51</v>
      </c>
      <c r="AB127">
        <v>-0.51</v>
      </c>
      <c r="AC127">
        <v>-0.51</v>
      </c>
      <c r="AD127">
        <v>-0.51</v>
      </c>
      <c r="AE127">
        <v>-0.51</v>
      </c>
      <c r="AF127">
        <v>-0.51</v>
      </c>
      <c r="AG127">
        <v>-0.51</v>
      </c>
      <c r="AH127">
        <v>-0.51</v>
      </c>
      <c r="AI127">
        <v>-0.51</v>
      </c>
      <c r="AJ127">
        <v>-0.51</v>
      </c>
      <c r="AK127">
        <v>-0.51</v>
      </c>
      <c r="AL127">
        <v>-0.51</v>
      </c>
      <c r="AM127">
        <v>-0.51</v>
      </c>
      <c r="AN127">
        <v>-0.51</v>
      </c>
      <c r="AO127">
        <v>-0.51</v>
      </c>
      <c r="AP127">
        <v>-0.51</v>
      </c>
      <c r="AQ127">
        <v>-0.51</v>
      </c>
      <c r="AR127">
        <v>-0.51</v>
      </c>
      <c r="AS127">
        <v>-0.51</v>
      </c>
      <c r="AT127">
        <v>-0.51</v>
      </c>
      <c r="AU127">
        <v>-0.51</v>
      </c>
      <c r="AV127">
        <v>-0.51</v>
      </c>
      <c r="AW127">
        <v>-0.51</v>
      </c>
      <c r="AX127">
        <v>-0.51</v>
      </c>
      <c r="AY127">
        <v>-0.51</v>
      </c>
      <c r="AZ127">
        <v>-0.51</v>
      </c>
      <c r="BA127">
        <v>-0.51</v>
      </c>
      <c r="BB127">
        <v>-0.51</v>
      </c>
      <c r="BC127">
        <v>-0.51</v>
      </c>
      <c r="BD127">
        <v>-0.51</v>
      </c>
      <c r="BE127">
        <v>-0.51</v>
      </c>
      <c r="BF127">
        <v>-0.51</v>
      </c>
      <c r="BG127">
        <v>-0.51</v>
      </c>
      <c r="BH127">
        <v>-0.51</v>
      </c>
      <c r="BI127">
        <v>-0.51</v>
      </c>
      <c r="BJ127">
        <v>-0.51</v>
      </c>
      <c r="BK127">
        <v>-0.51</v>
      </c>
      <c r="BL127">
        <v>-0.51</v>
      </c>
      <c r="BM127">
        <v>-0.51</v>
      </c>
      <c r="BN127">
        <v>-0.51</v>
      </c>
      <c r="BO127">
        <v>-0.51</v>
      </c>
      <c r="BP127">
        <v>-0.51</v>
      </c>
      <c r="BQ127">
        <v>-0.51</v>
      </c>
      <c r="BR127">
        <v>-0.51</v>
      </c>
      <c r="BS127">
        <v>-0.51</v>
      </c>
      <c r="BT127">
        <v>-0.51</v>
      </c>
      <c r="BU127">
        <v>-0.51</v>
      </c>
      <c r="BV127">
        <v>-0.51</v>
      </c>
      <c r="BW127">
        <v>-0.51</v>
      </c>
      <c r="BX127">
        <v>-0.51</v>
      </c>
      <c r="BY127">
        <v>-0.51</v>
      </c>
      <c r="BZ127">
        <v>-0.51</v>
      </c>
      <c r="CA127">
        <v>-0.51</v>
      </c>
      <c r="CB127">
        <v>-0.51</v>
      </c>
      <c r="CC127">
        <v>-0.51</v>
      </c>
      <c r="CD127">
        <v>-0.51</v>
      </c>
      <c r="CE127">
        <v>-0.51</v>
      </c>
      <c r="CF127">
        <v>-0.51</v>
      </c>
      <c r="CG127">
        <v>-0.51</v>
      </c>
      <c r="CH127">
        <v>-0.51</v>
      </c>
      <c r="CI127">
        <v>-0.51</v>
      </c>
      <c r="CJ127">
        <v>-0.51</v>
      </c>
      <c r="CK127">
        <v>-0.51</v>
      </c>
      <c r="CL127">
        <v>-0.51</v>
      </c>
      <c r="CM127">
        <v>-0.51</v>
      </c>
      <c r="CN127">
        <v>-0.51</v>
      </c>
      <c r="CO127">
        <v>-0.51</v>
      </c>
      <c r="CP127">
        <v>-0.51</v>
      </c>
      <c r="CQ127">
        <v>-0.51</v>
      </c>
      <c r="CR127">
        <v>-0.51</v>
      </c>
      <c r="CS127">
        <v>-0.51</v>
      </c>
      <c r="CT127">
        <v>-0.51</v>
      </c>
      <c r="CU127">
        <v>-0.51</v>
      </c>
      <c r="CV127">
        <v>-0.51</v>
      </c>
      <c r="CW127">
        <v>-0.51</v>
      </c>
      <c r="CX127">
        <v>-0.51</v>
      </c>
      <c r="CY127">
        <v>-0.51</v>
      </c>
      <c r="CZ127">
        <v>-0.51</v>
      </c>
      <c r="DA127">
        <v>-0.51</v>
      </c>
      <c r="DB127">
        <v>-0.51</v>
      </c>
      <c r="DC127">
        <v>-0.51</v>
      </c>
      <c r="DD127">
        <v>-0.51</v>
      </c>
      <c r="DE127">
        <v>-0.51</v>
      </c>
      <c r="DF127">
        <v>-0.51</v>
      </c>
      <c r="DG127">
        <v>-0.51</v>
      </c>
      <c r="DH127">
        <v>-0.51</v>
      </c>
      <c r="DI127">
        <v>-0.51</v>
      </c>
      <c r="DJ127">
        <v>-0.51</v>
      </c>
      <c r="DK127">
        <v>-0.51</v>
      </c>
      <c r="DL127">
        <v>-0.51</v>
      </c>
      <c r="DM127">
        <v>-0.51</v>
      </c>
      <c r="DN127">
        <v>-0.51</v>
      </c>
      <c r="DO127">
        <v>-0.51</v>
      </c>
      <c r="DP127">
        <v>-0.51</v>
      </c>
      <c r="DQ127">
        <v>-0.51</v>
      </c>
      <c r="DR127">
        <v>-0.51</v>
      </c>
      <c r="DS127">
        <v>-0.51</v>
      </c>
      <c r="DT127">
        <v>-0.51</v>
      </c>
      <c r="DU127">
        <v>-0.51</v>
      </c>
      <c r="DV127">
        <v>-0.51</v>
      </c>
      <c r="DW127">
        <v>-0.51</v>
      </c>
      <c r="DX127">
        <v>-0.51</v>
      </c>
      <c r="DY127">
        <v>-0.51</v>
      </c>
      <c r="DZ127">
        <v>-0.51</v>
      </c>
      <c r="EA127">
        <v>-0.51</v>
      </c>
      <c r="EB127">
        <v>-0.51</v>
      </c>
      <c r="EC127">
        <v>-0.51</v>
      </c>
      <c r="ED127">
        <v>-0.51</v>
      </c>
      <c r="EE127">
        <v>-0.51</v>
      </c>
      <c r="EF127">
        <v>-0.51</v>
      </c>
      <c r="EG127">
        <v>-0.51</v>
      </c>
      <c r="EH127">
        <v>-0.51</v>
      </c>
      <c r="EI127">
        <v>-0.51</v>
      </c>
      <c r="EJ127">
        <v>-0.51</v>
      </c>
      <c r="EK127">
        <v>-0.51</v>
      </c>
      <c r="EL127">
        <v>-0.51</v>
      </c>
      <c r="EM127">
        <v>-0.51</v>
      </c>
      <c r="EN127">
        <v>-0.51</v>
      </c>
      <c r="EO127">
        <v>-0.51</v>
      </c>
      <c r="EP127">
        <v>-0.51</v>
      </c>
      <c r="EQ127">
        <v>-0.51</v>
      </c>
      <c r="ER127">
        <v>-0.51</v>
      </c>
      <c r="ES127">
        <v>-0.51</v>
      </c>
      <c r="ET127">
        <v>-0.51</v>
      </c>
      <c r="EU127">
        <v>-0.51</v>
      </c>
      <c r="EV127">
        <v>-0.51</v>
      </c>
      <c r="EW127">
        <v>-0.51</v>
      </c>
      <c r="EX127">
        <v>-0.51</v>
      </c>
      <c r="EY127">
        <v>-0.51</v>
      </c>
      <c r="EZ127">
        <v>-0.51</v>
      </c>
      <c r="FA127">
        <v>-0.51</v>
      </c>
      <c r="FB127">
        <v>-0.51</v>
      </c>
      <c r="FC127">
        <v>-0.51</v>
      </c>
      <c r="FD127">
        <v>-0.51</v>
      </c>
      <c r="FE127">
        <v>-0.51</v>
      </c>
      <c r="FF127">
        <v>-0.51</v>
      </c>
      <c r="FG127">
        <v>-0.51</v>
      </c>
      <c r="FH127">
        <v>-0.51</v>
      </c>
      <c r="FI127">
        <v>-0.51</v>
      </c>
      <c r="FJ127">
        <v>-0.51</v>
      </c>
      <c r="FK127">
        <v>-0.51</v>
      </c>
      <c r="FL127">
        <v>-0.51</v>
      </c>
      <c r="FM127">
        <v>-0.51</v>
      </c>
      <c r="FN127">
        <v>-0.51</v>
      </c>
      <c r="FO127">
        <v>-0.51</v>
      </c>
      <c r="FP127">
        <v>-0.51</v>
      </c>
      <c r="FQ127">
        <v>-0.51</v>
      </c>
      <c r="FR127">
        <v>-0.51</v>
      </c>
      <c r="FS127">
        <v>-0.51</v>
      </c>
      <c r="FT127">
        <v>-0.51</v>
      </c>
      <c r="FU127">
        <v>-0.51</v>
      </c>
      <c r="FV127">
        <v>-0.51</v>
      </c>
      <c r="FW127">
        <v>-0.51</v>
      </c>
      <c r="FX127">
        <v>-0.51</v>
      </c>
      <c r="FY127">
        <v>-0.51</v>
      </c>
      <c r="FZ127">
        <v>-0.51</v>
      </c>
      <c r="GA127">
        <v>-0.51</v>
      </c>
      <c r="GB127">
        <v>-0.51</v>
      </c>
      <c r="GC127">
        <v>-0.51</v>
      </c>
      <c r="GD127">
        <v>-0.51</v>
      </c>
      <c r="GE127">
        <v>-0.51</v>
      </c>
      <c r="GF127">
        <v>-0.51</v>
      </c>
      <c r="GG127">
        <v>-0.51</v>
      </c>
      <c r="GH127">
        <v>-0.51</v>
      </c>
      <c r="GI127">
        <v>-0.51</v>
      </c>
      <c r="GJ127">
        <v>-0.51</v>
      </c>
      <c r="GK127">
        <v>-0.51</v>
      </c>
      <c r="GL127">
        <v>-0.51</v>
      </c>
      <c r="GM127">
        <v>-0.51</v>
      </c>
      <c r="GN127">
        <v>-0.51</v>
      </c>
      <c r="GO127">
        <v>-0.51</v>
      </c>
      <c r="GP127">
        <v>-0.51</v>
      </c>
      <c r="GQ127">
        <v>-0.51</v>
      </c>
      <c r="GR127">
        <v>-0.51</v>
      </c>
      <c r="GS127">
        <v>-0.51</v>
      </c>
      <c r="GT127">
        <v>-0.51</v>
      </c>
      <c r="GU127">
        <v>-0.51</v>
      </c>
      <c r="GV127">
        <v>-0.51</v>
      </c>
      <c r="GW127">
        <v>-0.51</v>
      </c>
      <c r="GX127">
        <v>-0.51</v>
      </c>
      <c r="GY127">
        <v>-0.51</v>
      </c>
      <c r="GZ127">
        <v>-0.51</v>
      </c>
      <c r="HA127">
        <v>-0.51</v>
      </c>
      <c r="HB127">
        <v>-0.51</v>
      </c>
      <c r="HC127">
        <v>-0.51</v>
      </c>
      <c r="HD127">
        <v>-0.51</v>
      </c>
      <c r="HE127">
        <v>-0.51</v>
      </c>
      <c r="HF127">
        <v>-0.51</v>
      </c>
      <c r="HG127">
        <v>-0.51</v>
      </c>
      <c r="HH127">
        <v>-0.51</v>
      </c>
      <c r="HI127">
        <v>-0.51</v>
      </c>
      <c r="HJ127">
        <v>-0.51</v>
      </c>
      <c r="HK127">
        <v>-0.51</v>
      </c>
      <c r="HL127">
        <v>-0.51</v>
      </c>
      <c r="HM127">
        <v>-0.51</v>
      </c>
      <c r="HN127">
        <v>-0.51</v>
      </c>
      <c r="HO127">
        <v>-0.51</v>
      </c>
      <c r="HP127">
        <v>-0.51</v>
      </c>
      <c r="HQ127">
        <v>-0.51</v>
      </c>
      <c r="HR127">
        <v>-0.51</v>
      </c>
      <c r="HS127">
        <v>-0.51</v>
      </c>
      <c r="HT127">
        <v>-0.51</v>
      </c>
      <c r="HU127">
        <v>-0.51</v>
      </c>
      <c r="HV127">
        <v>-0.51</v>
      </c>
      <c r="HW127">
        <v>-0.51</v>
      </c>
      <c r="HX127">
        <v>-0.51</v>
      </c>
      <c r="HY127">
        <v>-0.51</v>
      </c>
      <c r="HZ127">
        <v>-0.51</v>
      </c>
      <c r="IA127">
        <v>-0.51</v>
      </c>
      <c r="IB127">
        <v>-0.51</v>
      </c>
      <c r="IC127">
        <v>-0.51</v>
      </c>
      <c r="ID127">
        <v>-0.51</v>
      </c>
      <c r="IE127">
        <v>-0.51</v>
      </c>
      <c r="IF127">
        <v>-0.51</v>
      </c>
      <c r="IG127">
        <v>-0.51</v>
      </c>
      <c r="IH127">
        <v>-0.51</v>
      </c>
      <c r="II127">
        <v>-0.51</v>
      </c>
      <c r="IJ127">
        <v>-0.51</v>
      </c>
      <c r="IK127">
        <v>-0.51</v>
      </c>
      <c r="IL127">
        <v>-0.51</v>
      </c>
      <c r="IM127">
        <v>-0.51</v>
      </c>
      <c r="IN127">
        <v>-0.51</v>
      </c>
      <c r="IO127">
        <v>-0.51</v>
      </c>
      <c r="IP127">
        <v>-0.51</v>
      </c>
      <c r="IQ127">
        <v>-0.51</v>
      </c>
      <c r="IR127">
        <v>-0.51</v>
      </c>
      <c r="IS127">
        <v>-0.51</v>
      </c>
      <c r="IT127">
        <v>-0.51</v>
      </c>
      <c r="IU127">
        <v>-0.51</v>
      </c>
      <c r="IV127">
        <v>-0.51</v>
      </c>
      <c r="IW127">
        <v>-0.51</v>
      </c>
      <c r="IX127">
        <v>-0.51</v>
      </c>
      <c r="IY127">
        <v>-0.51</v>
      </c>
      <c r="IZ127">
        <v>-0.51</v>
      </c>
      <c r="JA127">
        <v>-0.51</v>
      </c>
      <c r="JB127">
        <v>-0.51</v>
      </c>
      <c r="JC127">
        <v>-0.51</v>
      </c>
      <c r="JD127">
        <v>-0.51</v>
      </c>
      <c r="JE127">
        <v>-0.51</v>
      </c>
      <c r="JF127">
        <v>-0.51</v>
      </c>
      <c r="JG127">
        <v>-0.51</v>
      </c>
      <c r="JH127">
        <v>-0.51</v>
      </c>
      <c r="JI127">
        <v>-0.51</v>
      </c>
      <c r="JJ127">
        <v>-0.51</v>
      </c>
      <c r="JK127">
        <v>-0.51</v>
      </c>
      <c r="JL127">
        <v>-0.51</v>
      </c>
      <c r="JM127">
        <v>-0.51</v>
      </c>
      <c r="JN127">
        <v>-0.51</v>
      </c>
      <c r="JO127">
        <v>-0.51</v>
      </c>
      <c r="JP127">
        <v>-0.51</v>
      </c>
      <c r="JQ127">
        <v>-0.51</v>
      </c>
      <c r="JR127">
        <v>-0.51</v>
      </c>
      <c r="JS127">
        <v>-0.51</v>
      </c>
      <c r="JT127">
        <v>-0.51</v>
      </c>
      <c r="JU127">
        <v>-0.51</v>
      </c>
      <c r="JV127">
        <v>-0.51</v>
      </c>
      <c r="JW127">
        <v>-0.51</v>
      </c>
      <c r="JX127">
        <v>-0.51</v>
      </c>
      <c r="JY127">
        <v>-0.51</v>
      </c>
      <c r="JZ127">
        <v>-0.51</v>
      </c>
      <c r="KA127">
        <v>-0.51</v>
      </c>
      <c r="KB127">
        <v>-0.51</v>
      </c>
      <c r="KC127">
        <v>-0.51</v>
      </c>
      <c r="KD127">
        <v>-0.51</v>
      </c>
      <c r="KE127">
        <v>-0.51</v>
      </c>
      <c r="KF127">
        <v>-0.51</v>
      </c>
      <c r="KG127">
        <v>-0.51</v>
      </c>
      <c r="KH127">
        <v>-0.51</v>
      </c>
      <c r="KI127">
        <v>-0.51</v>
      </c>
      <c r="KJ127">
        <v>-0.51</v>
      </c>
      <c r="KK127">
        <v>-0.51</v>
      </c>
      <c r="KL127">
        <v>-0.51</v>
      </c>
      <c r="KM127">
        <v>-0.51</v>
      </c>
      <c r="KN127">
        <v>-0.51</v>
      </c>
      <c r="KO127">
        <v>-0.51</v>
      </c>
      <c r="KP127">
        <v>-0.51</v>
      </c>
      <c r="KQ127">
        <v>-0.51</v>
      </c>
      <c r="KR127">
        <v>-0.51</v>
      </c>
      <c r="KS127">
        <v>-0.51</v>
      </c>
      <c r="KT127">
        <v>-0.51</v>
      </c>
      <c r="KU127">
        <v>-0.51</v>
      </c>
      <c r="KV127">
        <v>-0.51</v>
      </c>
      <c r="KW127">
        <v>-0.51</v>
      </c>
      <c r="KX127">
        <v>-0.51</v>
      </c>
      <c r="KY127">
        <v>-0.51</v>
      </c>
      <c r="KZ127">
        <v>-0.51</v>
      </c>
      <c r="LA127">
        <v>-0.51</v>
      </c>
      <c r="LB127">
        <v>-0.51</v>
      </c>
      <c r="LC127">
        <v>-0.51</v>
      </c>
      <c r="LD127">
        <v>-0.51</v>
      </c>
      <c r="LE127">
        <v>-0.51</v>
      </c>
      <c r="LF127">
        <v>-0.51</v>
      </c>
      <c r="LG127">
        <v>-0.51</v>
      </c>
      <c r="LH127">
        <v>-0.51</v>
      </c>
      <c r="LI127">
        <v>-0.51</v>
      </c>
      <c r="LJ127">
        <v>-0.51</v>
      </c>
      <c r="LK127">
        <v>-0.51</v>
      </c>
      <c r="LL127">
        <v>-0.51</v>
      </c>
      <c r="LM127">
        <v>-0.51</v>
      </c>
      <c r="LN127">
        <v>-0.51</v>
      </c>
      <c r="LO127">
        <v>-0.51</v>
      </c>
      <c r="LP127">
        <v>-0.51</v>
      </c>
      <c r="LQ127">
        <v>-0.51</v>
      </c>
      <c r="LR127">
        <v>-0.51</v>
      </c>
      <c r="LS127">
        <v>-0.51</v>
      </c>
      <c r="LT127">
        <v>-0.51</v>
      </c>
      <c r="LU127">
        <v>-0.51</v>
      </c>
      <c r="LV127">
        <v>-0.51</v>
      </c>
      <c r="LW127">
        <v>-0.51</v>
      </c>
      <c r="LX127">
        <v>-0.51</v>
      </c>
      <c r="LY127">
        <v>-0.51</v>
      </c>
      <c r="LZ127">
        <v>-0.51</v>
      </c>
      <c r="MA127">
        <v>-0.51</v>
      </c>
      <c r="MB127">
        <v>-0.51</v>
      </c>
      <c r="MC127">
        <v>-0.51</v>
      </c>
      <c r="MD127">
        <v>-0.51</v>
      </c>
      <c r="ME127">
        <v>-0.51</v>
      </c>
      <c r="MF127">
        <v>-0.51</v>
      </c>
      <c r="MG127">
        <v>-0.51</v>
      </c>
      <c r="MH127">
        <v>-0.51</v>
      </c>
      <c r="MI127">
        <v>-0.51</v>
      </c>
      <c r="MJ127">
        <v>-0.51</v>
      </c>
      <c r="MK127">
        <v>-0.51</v>
      </c>
      <c r="ML127">
        <v>-0.51</v>
      </c>
      <c r="MM127">
        <v>-0.51</v>
      </c>
      <c r="MN127">
        <v>-0.51</v>
      </c>
      <c r="MO127">
        <v>-0.51</v>
      </c>
      <c r="MP127">
        <v>-0.51</v>
      </c>
      <c r="MQ127">
        <v>-0.51</v>
      </c>
      <c r="MR127">
        <v>-0.51</v>
      </c>
      <c r="MS127">
        <v>-0.51</v>
      </c>
      <c r="MT127">
        <v>-0.51</v>
      </c>
      <c r="MU127">
        <v>-0.51</v>
      </c>
      <c r="MV127">
        <v>-0.51</v>
      </c>
      <c r="MW127">
        <v>-0.51</v>
      </c>
      <c r="MX127">
        <v>-0.51</v>
      </c>
      <c r="MY127">
        <v>-0.51</v>
      </c>
      <c r="MZ127">
        <v>-0.51</v>
      </c>
      <c r="NA127">
        <v>-0.51</v>
      </c>
      <c r="NB127">
        <v>-0.51</v>
      </c>
      <c r="NC127">
        <v>-0.51</v>
      </c>
      <c r="ND127">
        <v>-0.51</v>
      </c>
      <c r="NE127">
        <v>-0.51</v>
      </c>
      <c r="NF127">
        <v>-0.51</v>
      </c>
      <c r="NG127">
        <v>-0.51</v>
      </c>
      <c r="NH127">
        <v>-0.51</v>
      </c>
      <c r="NI127">
        <v>-0.51</v>
      </c>
      <c r="NJ127">
        <v>-0.51</v>
      </c>
      <c r="NK127">
        <v>-0.51</v>
      </c>
      <c r="NL127">
        <v>-0.51</v>
      </c>
      <c r="NM127">
        <v>-0.51</v>
      </c>
      <c r="NN127">
        <v>-0.51</v>
      </c>
      <c r="NO127">
        <v>-0.51</v>
      </c>
      <c r="NP127">
        <v>-0.51</v>
      </c>
      <c r="NQ127">
        <v>-0.51</v>
      </c>
      <c r="NR127">
        <v>-0.51</v>
      </c>
      <c r="NS127">
        <v>-0.51</v>
      </c>
      <c r="NT127">
        <v>-0.51</v>
      </c>
      <c r="NU127">
        <v>-0.51</v>
      </c>
      <c r="NV127">
        <v>-0.51</v>
      </c>
      <c r="NW127">
        <v>-0.51</v>
      </c>
      <c r="NX127">
        <v>-0.51</v>
      </c>
      <c r="NY127">
        <v>-0.51</v>
      </c>
      <c r="NZ127">
        <v>-0.51</v>
      </c>
      <c r="OA127">
        <v>-0.51</v>
      </c>
      <c r="OB127">
        <v>-0.51</v>
      </c>
      <c r="OC127">
        <v>-0.51</v>
      </c>
      <c r="OD127">
        <v>-0.51</v>
      </c>
      <c r="OE127">
        <v>-0.51</v>
      </c>
      <c r="OF127">
        <v>-0.51</v>
      </c>
      <c r="OG127">
        <v>-0.51</v>
      </c>
      <c r="OH127">
        <v>-0.51</v>
      </c>
      <c r="OI127">
        <v>-0.51</v>
      </c>
      <c r="OJ127">
        <v>-0.51</v>
      </c>
      <c r="OK127">
        <v>-0.51</v>
      </c>
      <c r="OL127">
        <v>-0.51</v>
      </c>
      <c r="OM127">
        <v>-0.51</v>
      </c>
      <c r="ON127">
        <v>-0.51</v>
      </c>
      <c r="OO127">
        <v>-0.51</v>
      </c>
      <c r="OP127">
        <v>-0.51</v>
      </c>
      <c r="OQ127">
        <v>-0.51</v>
      </c>
      <c r="OR127">
        <v>-0.51</v>
      </c>
      <c r="OS127">
        <v>-0.51</v>
      </c>
      <c r="OT127">
        <v>-0.51</v>
      </c>
      <c r="OU127">
        <v>-0.51</v>
      </c>
      <c r="OV127">
        <v>-0.51</v>
      </c>
      <c r="OW127">
        <v>-0.51</v>
      </c>
      <c r="OX127">
        <v>-0.51</v>
      </c>
      <c r="OY127">
        <v>-0.51</v>
      </c>
      <c r="OZ127">
        <v>-0.51</v>
      </c>
      <c r="PA127">
        <v>-0.51</v>
      </c>
      <c r="PB127">
        <v>-0.51</v>
      </c>
      <c r="PC127">
        <v>-0.51</v>
      </c>
      <c r="PD127">
        <v>-0.51</v>
      </c>
      <c r="PE127">
        <v>-0.51</v>
      </c>
      <c r="PF127">
        <v>-0.51</v>
      </c>
      <c r="PG127">
        <v>-0.51</v>
      </c>
      <c r="PH127">
        <v>-0.51</v>
      </c>
      <c r="PI127">
        <v>-0.51</v>
      </c>
      <c r="PJ127">
        <v>-0.51</v>
      </c>
      <c r="PK127">
        <v>-0.51</v>
      </c>
      <c r="PL127">
        <v>-0.51</v>
      </c>
      <c r="PM127">
        <v>-0.51</v>
      </c>
      <c r="PN127">
        <v>-0.51</v>
      </c>
      <c r="PO127">
        <v>-0.51</v>
      </c>
      <c r="PP127">
        <v>-0.51</v>
      </c>
      <c r="PQ127">
        <v>-0.51</v>
      </c>
      <c r="PR127">
        <v>-0.51</v>
      </c>
      <c r="PS127">
        <v>-0.51</v>
      </c>
      <c r="PT127">
        <v>-0.51</v>
      </c>
      <c r="PU127">
        <v>-0.51</v>
      </c>
      <c r="PV127">
        <v>-0.51</v>
      </c>
      <c r="PW127">
        <v>-0.51</v>
      </c>
      <c r="PX127">
        <v>-0.51</v>
      </c>
      <c r="PY127">
        <v>-0.51</v>
      </c>
      <c r="PZ127">
        <v>-0.51</v>
      </c>
      <c r="QA127">
        <v>-0.51</v>
      </c>
      <c r="QB127">
        <v>-0.51</v>
      </c>
      <c r="QC127">
        <v>-0.51</v>
      </c>
      <c r="QD127">
        <v>-0.51</v>
      </c>
      <c r="QE127">
        <v>-0.51</v>
      </c>
      <c r="QF127">
        <v>-0.51</v>
      </c>
      <c r="QG127">
        <v>-0.51</v>
      </c>
      <c r="QH127">
        <v>-0.51</v>
      </c>
      <c r="QI127">
        <v>-0.51</v>
      </c>
      <c r="QJ127">
        <v>-0.51</v>
      </c>
      <c r="QK127">
        <v>-0.51</v>
      </c>
      <c r="QL127">
        <v>-0.51</v>
      </c>
      <c r="QM127">
        <v>-0.51</v>
      </c>
      <c r="QN127">
        <v>-0.51</v>
      </c>
      <c r="QO127">
        <v>-0.51</v>
      </c>
      <c r="QP127">
        <v>-0.51</v>
      </c>
      <c r="QQ127">
        <v>-0.51</v>
      </c>
      <c r="QR127">
        <v>-0.51</v>
      </c>
      <c r="QS127">
        <v>-0.51</v>
      </c>
      <c r="QT127">
        <v>-0.51</v>
      </c>
      <c r="QU127">
        <v>-0.51</v>
      </c>
      <c r="QV127">
        <v>-0.51</v>
      </c>
      <c r="QW127">
        <v>-0.51</v>
      </c>
      <c r="QX127">
        <v>-0.51</v>
      </c>
      <c r="QY127">
        <v>-0.51</v>
      </c>
      <c r="QZ127">
        <v>-0.51</v>
      </c>
      <c r="RA127">
        <v>-0.51</v>
      </c>
      <c r="RB127">
        <v>-0.51</v>
      </c>
      <c r="RC127">
        <v>-0.51</v>
      </c>
      <c r="RD127">
        <v>-0.51</v>
      </c>
      <c r="RE127">
        <v>-0.51</v>
      </c>
      <c r="RF127">
        <v>-0.51</v>
      </c>
      <c r="RG127">
        <v>-0.51</v>
      </c>
      <c r="RH127">
        <v>-0.51</v>
      </c>
      <c r="RI127">
        <v>-0.51</v>
      </c>
      <c r="RJ127">
        <v>-0.51</v>
      </c>
      <c r="RK127">
        <v>-0.51</v>
      </c>
      <c r="RL127">
        <v>-0.51</v>
      </c>
      <c r="RM127">
        <v>-0.51</v>
      </c>
      <c r="RN127">
        <v>-0.51</v>
      </c>
      <c r="RO127">
        <v>-0.51</v>
      </c>
      <c r="RP127">
        <v>-0.51</v>
      </c>
      <c r="RQ127">
        <v>-0.51</v>
      </c>
      <c r="RR127">
        <v>-0.51</v>
      </c>
      <c r="RS127">
        <v>-0.51</v>
      </c>
      <c r="RT127">
        <v>-0.51</v>
      </c>
      <c r="RU127">
        <v>-0.51</v>
      </c>
      <c r="RV127">
        <v>-0.51</v>
      </c>
      <c r="RW127">
        <v>-0.51</v>
      </c>
      <c r="RX127">
        <v>-0.51</v>
      </c>
      <c r="RY127">
        <v>-0.51</v>
      </c>
      <c r="RZ127">
        <v>-0.51</v>
      </c>
      <c r="SA127">
        <v>-0.51</v>
      </c>
      <c r="SB127">
        <v>-0.51</v>
      </c>
      <c r="SC127">
        <v>-0.51</v>
      </c>
      <c r="SD127">
        <v>-0.51</v>
      </c>
      <c r="SE127">
        <v>-0.51</v>
      </c>
      <c r="SF127">
        <v>-0.51</v>
      </c>
      <c r="SG127">
        <v>-0.51</v>
      </c>
      <c r="SH127">
        <v>-0.51</v>
      </c>
      <c r="SI127">
        <v>-0.51</v>
      </c>
      <c r="SJ127">
        <v>-0.51</v>
      </c>
      <c r="SK127">
        <v>-0.51</v>
      </c>
      <c r="SL127">
        <v>-0.51</v>
      </c>
      <c r="SM127">
        <v>-0.51</v>
      </c>
      <c r="SN127">
        <v>-0.51</v>
      </c>
      <c r="SO127">
        <v>-0.51</v>
      </c>
      <c r="SP127">
        <v>-0.51</v>
      </c>
      <c r="SQ127">
        <v>-0.51</v>
      </c>
      <c r="SR127">
        <v>-0.51</v>
      </c>
      <c r="SS127">
        <v>-0.51</v>
      </c>
      <c r="ST127">
        <v>-0.51</v>
      </c>
      <c r="SU127">
        <v>-0.51</v>
      </c>
      <c r="SV127">
        <v>-0.51</v>
      </c>
      <c r="SW127">
        <v>-0.51</v>
      </c>
      <c r="SX127">
        <v>-0.51</v>
      </c>
      <c r="SY127">
        <v>-0.51</v>
      </c>
      <c r="SZ127">
        <v>-0.51</v>
      </c>
      <c r="TA127">
        <v>-0.51</v>
      </c>
      <c r="TB127">
        <v>-0.51</v>
      </c>
      <c r="TC127">
        <v>-0.51</v>
      </c>
      <c r="TD127">
        <v>-0.51</v>
      </c>
      <c r="TE127">
        <v>-0.51</v>
      </c>
      <c r="TF127">
        <v>-0.51</v>
      </c>
      <c r="TG127">
        <v>-0.51</v>
      </c>
      <c r="TH127">
        <v>-0.51</v>
      </c>
      <c r="TI127">
        <v>-0.51</v>
      </c>
      <c r="TJ127">
        <v>-0.51</v>
      </c>
      <c r="TK127">
        <v>-0.51</v>
      </c>
      <c r="TL127">
        <v>-0.51</v>
      </c>
      <c r="TM127">
        <v>-0.51</v>
      </c>
      <c r="TN127">
        <v>-0.51</v>
      </c>
      <c r="TO127">
        <v>-0.51</v>
      </c>
      <c r="TP127">
        <v>-0.51</v>
      </c>
      <c r="TQ127">
        <v>-0.51</v>
      </c>
      <c r="TR127">
        <v>-0.51</v>
      </c>
      <c r="TS127">
        <v>-0.51</v>
      </c>
      <c r="TT127">
        <v>-0.51</v>
      </c>
      <c r="TU127">
        <v>-0.51</v>
      </c>
      <c r="TV127">
        <v>-0.51</v>
      </c>
      <c r="TW127">
        <v>-0.51</v>
      </c>
      <c r="TX127">
        <v>-0.51</v>
      </c>
      <c r="TY127">
        <v>-0.51</v>
      </c>
      <c r="TZ127">
        <v>-0.51</v>
      </c>
      <c r="UA127">
        <v>-0.51</v>
      </c>
      <c r="UB127">
        <v>-0.51</v>
      </c>
      <c r="UC127">
        <v>-0.51</v>
      </c>
      <c r="UD127">
        <v>-0.51</v>
      </c>
      <c r="UE127">
        <v>-0.51</v>
      </c>
      <c r="UF127">
        <v>-0.51</v>
      </c>
      <c r="UG127">
        <v>-0.51</v>
      </c>
      <c r="UH127">
        <v>-0.51</v>
      </c>
      <c r="UI127">
        <v>-0.51</v>
      </c>
      <c r="UJ127">
        <v>-0.51</v>
      </c>
      <c r="UK127">
        <v>-0.51</v>
      </c>
      <c r="UL127">
        <v>-0.51</v>
      </c>
    </row>
  </sheetData>
  <phoneticPr fontId="1" type="noConversion"/>
  <conditionalFormatting sqref="A2:UL2">
    <cfRule type="containsText" dxfId="1" priority="1" operator="containsText" text="R">
      <formula>NOT(ISERROR(SEARCH("R",A2)))</formula>
    </cfRule>
    <cfRule type="containsText" dxfId="0" priority="2" operator="containsText" text="L">
      <formula>NOT(ISERROR(SEARCH("L",A2)))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행 정리</vt:lpstr>
      <vt:lpstr>열 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choe jihee</dc:creator>
  <cp:lastModifiedBy>HGB</cp:lastModifiedBy>
  <dcterms:created xsi:type="dcterms:W3CDTF">2022-09-13T06:44:51Z</dcterms:created>
  <dcterms:modified xsi:type="dcterms:W3CDTF">2022-09-20T23:48:35Z</dcterms:modified>
</cp:coreProperties>
</file>