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8春季\人工智能导论\Project\AlphaSix-master\info\"/>
    </mc:Choice>
  </mc:AlternateContent>
  <bookViews>
    <workbookView xWindow="0" yWindow="0" windowWidth="23280" windowHeight="12600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<sst xmlns="http://schemas.openxmlformats.org/spreadsheetml/2006/main" count="3" uniqueCount="3">
  <si>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self-play次数</t>
  </si>
  <si>
    <t>loss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</si>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</sst>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loss!$A$2:$A$460</c:f>
              <c:numCache>
                <c:formatCode>General</c:formatCode>
                <c:ptCount val="45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</c:numCache>
            </c:numRef>
          </c:cat>
          <c:val>
            <c:numRef>
              <c:f>loss!$B$2:$B$460</c:f>
              <c:numCache>
                <c:formatCode>General</c:formatCode>
                <c:ptCount val="459"/>
                <c:pt idx="0">
                  <c:v>3.7749330997467001</c:v>
                </c:pt>
                <c:pt idx="1">
                  <c:v>3.7449862957000701</c:v>
                </c:pt>
                <c:pt idx="2">
                  <c:v>3.6901652812957701</c:v>
                </c:pt>
                <c:pt idx="3">
                  <c:v>3.6088285446166899</c:v>
                </c:pt>
                <c:pt idx="4">
                  <c:v>3.5508866310119598</c:v>
                </c:pt>
                <c:pt idx="5">
                  <c:v>3.53632164001464</c:v>
                </c:pt>
                <c:pt idx="6">
                  <c:v>3.5012340545654199</c:v>
                </c:pt>
                <c:pt idx="7">
                  <c:v>3.4751267433166499</c:v>
                </c:pt>
                <c:pt idx="8">
                  <c:v>3.4549589157104399</c:v>
                </c:pt>
                <c:pt idx="9">
                  <c:v>3.43530201911926</c:v>
                </c:pt>
                <c:pt idx="10">
                  <c:v>3.4145970344543399</c:v>
                </c:pt>
                <c:pt idx="11">
                  <c:v>3.3743989467620801</c:v>
                </c:pt>
                <c:pt idx="12">
                  <c:v>3.3990740776061998</c:v>
                </c:pt>
                <c:pt idx="13">
                  <c:v>3.4006075859069802</c:v>
                </c:pt>
                <c:pt idx="14">
                  <c:v>3.3587520122528001</c:v>
                </c:pt>
                <c:pt idx="15">
                  <c:v>3.3678569793701101</c:v>
                </c:pt>
                <c:pt idx="16">
                  <c:v>3.3803689479827801</c:v>
                </c:pt>
                <c:pt idx="17">
                  <c:v>3.3597726821899401</c:v>
                </c:pt>
                <c:pt idx="18">
                  <c:v>3.3341970443725502</c:v>
                </c:pt>
                <c:pt idx="19">
                  <c:v>3.3418984413146902</c:v>
                </c:pt>
                <c:pt idx="20">
                  <c:v>3.31142234802246</c:v>
                </c:pt>
                <c:pt idx="21">
                  <c:v>3.36026787757873</c:v>
                </c:pt>
                <c:pt idx="22">
                  <c:v>3.3568427562713601</c:v>
                </c:pt>
                <c:pt idx="23">
                  <c:v>3.3208324909210201</c:v>
                </c:pt>
                <c:pt idx="24">
                  <c:v>3.3041584491729701</c:v>
                </c:pt>
                <c:pt idx="25">
                  <c:v>3.3510618209838801</c:v>
                </c:pt>
                <c:pt idx="26">
                  <c:v>3.35164451599121</c:v>
                </c:pt>
                <c:pt idx="27">
                  <c:v>3.3116574287414502</c:v>
                </c:pt>
                <c:pt idx="28">
                  <c:v>3.3639960289001398</c:v>
                </c:pt>
                <c:pt idx="29">
                  <c:v>3.3357689380645699</c:v>
                </c:pt>
                <c:pt idx="30">
                  <c:v>3.3138160705566402</c:v>
                </c:pt>
                <c:pt idx="31">
                  <c:v>3.31891918182373</c:v>
                </c:pt>
                <c:pt idx="32">
                  <c:v>3.2897596359252899</c:v>
                </c:pt>
                <c:pt idx="33">
                  <c:v>3.3498685359954798</c:v>
                </c:pt>
                <c:pt idx="34">
                  <c:v>3.35687923431396</c:v>
                </c:pt>
                <c:pt idx="35">
                  <c:v>3.31303787231445</c:v>
                </c:pt>
                <c:pt idx="36">
                  <c:v>3.3478076457977202</c:v>
                </c:pt>
                <c:pt idx="37">
                  <c:v>3.3182523250579798</c:v>
                </c:pt>
                <c:pt idx="38">
                  <c:v>3.34573101997375</c:v>
                </c:pt>
                <c:pt idx="39">
                  <c:v>3.32339143753051</c:v>
                </c:pt>
                <c:pt idx="40">
                  <c:v>3.3425056934356601</c:v>
                </c:pt>
                <c:pt idx="41">
                  <c:v>3.3500075340270898</c:v>
                </c:pt>
                <c:pt idx="42">
                  <c:v>3.3076891899108798</c:v>
                </c:pt>
                <c:pt idx="43">
                  <c:v>3.3332600593566801</c:v>
                </c:pt>
                <c:pt idx="44">
                  <c:v>3.3327436447143501</c:v>
                </c:pt>
                <c:pt idx="45">
                  <c:v>3.3541803359985298</c:v>
                </c:pt>
                <c:pt idx="46">
                  <c:v>3.3159151077270499</c:v>
                </c:pt>
                <c:pt idx="47">
                  <c:v>3.3276400566100999</c:v>
                </c:pt>
                <c:pt idx="48">
                  <c:v>3.3172335624694802</c:v>
                </c:pt>
                <c:pt idx="49">
                  <c:v>3.3060741424560498</c:v>
                </c:pt>
                <c:pt idx="50">
                  <c:v>3.3156743049621502</c:v>
                </c:pt>
                <c:pt idx="51">
                  <c:v>3.2848477363586399</c:v>
                </c:pt>
                <c:pt idx="52">
                  <c:v>3.2751441001892001</c:v>
                </c:pt>
                <c:pt idx="53">
                  <c:v>3.3322000503539999</c:v>
                </c:pt>
                <c:pt idx="54">
                  <c:v>3.3060758113861</c:v>
                </c:pt>
                <c:pt idx="55">
                  <c:v>3.3152160644531201</c:v>
                </c:pt>
                <c:pt idx="56">
                  <c:v>3.29742383956909</c:v>
                </c:pt>
                <c:pt idx="57">
                  <c:v>3.3134286403656001</c:v>
                </c:pt>
                <c:pt idx="58">
                  <c:v>3.3202333450317298</c:v>
                </c:pt>
                <c:pt idx="59">
                  <c:v>3.31037044525146</c:v>
                </c:pt>
                <c:pt idx="60">
                  <c:v>3.3054642677307098</c:v>
                </c:pt>
                <c:pt idx="61">
                  <c:v>3.3392248153686501</c:v>
                </c:pt>
                <c:pt idx="62">
                  <c:v>3.2958068847656201</c:v>
                </c:pt>
                <c:pt idx="63">
                  <c:v>3.3003404140472399</c:v>
                </c:pt>
                <c:pt idx="64">
                  <c:v>3.28519415855407</c:v>
                </c:pt>
                <c:pt idx="65">
                  <c:v>3.2877016067504798</c:v>
                </c:pt>
                <c:pt idx="66">
                  <c:v>3.31287622451782</c:v>
                </c:pt>
                <c:pt idx="67">
                  <c:v>3.2600955963134699</c:v>
                </c:pt>
                <c:pt idx="68">
                  <c:v>3.2825546264648402</c:v>
                </c:pt>
                <c:pt idx="69">
                  <c:v>3.2736759185790998</c:v>
                </c:pt>
                <c:pt idx="70">
                  <c:v>3.2864875793457</c:v>
                </c:pt>
                <c:pt idx="71">
                  <c:v>3.2784674167632999</c:v>
                </c:pt>
                <c:pt idx="72">
                  <c:v>3.2635810375213601</c:v>
                </c:pt>
                <c:pt idx="73">
                  <c:v>3.2806513309478702</c:v>
                </c:pt>
                <c:pt idx="74">
                  <c:v>3.3219740390777499</c:v>
                </c:pt>
                <c:pt idx="75">
                  <c:v>3.30994653701782</c:v>
                </c:pt>
                <c:pt idx="76">
                  <c:v>3.2484483718871999</c:v>
                </c:pt>
                <c:pt idx="77">
                  <c:v>3.2900395393371502</c:v>
                </c:pt>
                <c:pt idx="78">
                  <c:v>3.2954401969909601</c:v>
                </c:pt>
                <c:pt idx="79">
                  <c:v>3.2918407917022701</c:v>
                </c:pt>
                <c:pt idx="80">
                  <c:v>3.3250989913940399</c:v>
                </c:pt>
                <c:pt idx="81">
                  <c:v>3.2908415794372501</c:v>
                </c:pt>
                <c:pt idx="82">
                  <c:v>3.2864429950714098</c:v>
                </c:pt>
                <c:pt idx="83">
                  <c:v>3.2358038425445499</c:v>
                </c:pt>
                <c:pt idx="84">
                  <c:v>3.3108744621276802</c:v>
                </c:pt>
                <c:pt idx="85">
                  <c:v>3.3256337642669598</c:v>
                </c:pt>
                <c:pt idx="86">
                  <c:v>3.31206846237182</c:v>
                </c:pt>
                <c:pt idx="87">
                  <c:v>3.3476014137268</c:v>
                </c:pt>
                <c:pt idx="88">
                  <c:v>3.2795996665954501</c:v>
                </c:pt>
                <c:pt idx="89">
                  <c:v>3.2650504112243599</c:v>
                </c:pt>
                <c:pt idx="90">
                  <c:v>3.2392399311065598</c:v>
                </c:pt>
                <c:pt idx="91">
                  <c:v>3.31136918067932</c:v>
                </c:pt>
                <c:pt idx="92">
                  <c:v>3.28346514701843</c:v>
                </c:pt>
                <c:pt idx="93">
                  <c:v>3.31636142730712</c:v>
                </c:pt>
                <c:pt idx="94">
                  <c:v>3.2882168292999201</c:v>
                </c:pt>
                <c:pt idx="95">
                  <c:v>3.2938096523284899</c:v>
                </c:pt>
                <c:pt idx="96">
                  <c:v>3.2566380500793399</c:v>
                </c:pt>
                <c:pt idx="97">
                  <c:v>3.2662434577941801</c:v>
                </c:pt>
                <c:pt idx="98">
                  <c:v>3.2456126213073699</c:v>
                </c:pt>
                <c:pt idx="99">
                  <c:v>3.27988481521606</c:v>
                </c:pt>
                <c:pt idx="100">
                  <c:v>3.2534017562866202</c:v>
                </c:pt>
                <c:pt idx="101">
                  <c:v>3.2605292797088601</c:v>
                </c:pt>
                <c:pt idx="102">
                  <c:v>3.3202221393585201</c:v>
                </c:pt>
                <c:pt idx="103">
                  <c:v>3.22425985336303</c:v>
                </c:pt>
                <c:pt idx="104">
                  <c:v>3.3362498283386199</c:v>
                </c:pt>
                <c:pt idx="105">
                  <c:v>3.2906107902526802</c:v>
                </c:pt>
                <c:pt idx="106">
                  <c:v>3.2509059906005802</c:v>
                </c:pt>
                <c:pt idx="107">
                  <c:v>3.2988815307617099</c:v>
                </c:pt>
                <c:pt idx="108">
                  <c:v>3.2287802696228001</c:v>
                </c:pt>
                <c:pt idx="109">
                  <c:v>3.2537345886230402</c:v>
                </c:pt>
                <c:pt idx="110">
                  <c:v>3.2913224697113002</c:v>
                </c:pt>
                <c:pt idx="111">
                  <c:v>3.22366070747375</c:v>
                </c:pt>
                <c:pt idx="112">
                  <c:v>3.2547533512115399</c:v>
                </c:pt>
                <c:pt idx="113">
                  <c:v>3.2456674575805602</c:v>
                </c:pt>
                <c:pt idx="114">
                  <c:v>3.2872474193572998</c:v>
                </c:pt>
                <c:pt idx="115">
                  <c:v>3.2761850357055602</c:v>
                </c:pt>
                <c:pt idx="116">
                  <c:v>3.2953684329986501</c:v>
                </c:pt>
                <c:pt idx="117">
                  <c:v>3.2840442657470699</c:v>
                </c:pt>
                <c:pt idx="118">
                  <c:v>3.30348372459411</c:v>
                </c:pt>
                <c:pt idx="119">
                  <c:v>3.26417064666748</c:v>
                </c:pt>
                <c:pt idx="120">
                  <c:v>3.2710204124450599</c:v>
                </c:pt>
                <c:pt idx="121">
                  <c:v>3.2622315883636399</c:v>
                </c:pt>
                <c:pt idx="122">
                  <c:v>3.2711515426635698</c:v>
                </c:pt>
                <c:pt idx="123">
                  <c:v>3.2959637641906698</c:v>
                </c:pt>
                <c:pt idx="124">
                  <c:v>3.2851266860961901</c:v>
                </c:pt>
                <c:pt idx="125">
                  <c:v>3.21846580505371</c:v>
                </c:pt>
                <c:pt idx="126">
                  <c:v>3.2684373855590798</c:v>
                </c:pt>
                <c:pt idx="127">
                  <c:v>3.22573542594909</c:v>
                </c:pt>
                <c:pt idx="128">
                  <c:v>3.2883071899414</c:v>
                </c:pt>
                <c:pt idx="129">
                  <c:v>3.2727866172790501</c:v>
                </c:pt>
                <c:pt idx="130">
                  <c:v>3.2620582580566402</c:v>
                </c:pt>
                <c:pt idx="131">
                  <c:v>3.2725653648376398</c:v>
                </c:pt>
                <c:pt idx="132">
                  <c:v>3.2074410915374698</c:v>
                </c:pt>
                <c:pt idx="133">
                  <c:v>3.2982873916625901</c:v>
                </c:pt>
                <c:pt idx="134">
                  <c:v>3.2283506393432599</c:v>
                </c:pt>
                <c:pt idx="135">
                  <c:v>3.2608017921447701</c:v>
                </c:pt>
                <c:pt idx="136">
                  <c:v>3.2383847236633301</c:v>
                </c:pt>
                <c:pt idx="137">
                  <c:v>3.2639737129211399</c:v>
                </c:pt>
                <c:pt idx="138">
                  <c:v>3.2302546501159601</c:v>
                </c:pt>
                <c:pt idx="139">
                  <c:v>3.2473461627960201</c:v>
                </c:pt>
                <c:pt idx="140">
                  <c:v>3.2521014213561998</c:v>
                </c:pt>
                <c:pt idx="141">
                  <c:v>3.2896466255187899</c:v>
                </c:pt>
                <c:pt idx="142">
                  <c:v>3.2734808921813898</c:v>
                </c:pt>
                <c:pt idx="143">
                  <c:v>3.3173589706420898</c:v>
                </c:pt>
                <c:pt idx="144">
                  <c:v>3.2318689823150599</c:v>
                </c:pt>
                <c:pt idx="145">
                  <c:v>3.2052755355834899</c:v>
                </c:pt>
                <c:pt idx="146">
                  <c:v>3.2391357421875</c:v>
                </c:pt>
                <c:pt idx="147">
                  <c:v>3.2891182899475</c:v>
                </c:pt>
                <c:pt idx="148">
                  <c:v>3.2636914253234801</c:v>
                </c:pt>
                <c:pt idx="149">
                  <c:v>3.2793984413146902</c:v>
                </c:pt>
                <c:pt idx="150">
                  <c:v>3.2226884365081698</c:v>
                </c:pt>
                <c:pt idx="151">
                  <c:v>3.2803206443786599</c:v>
                </c:pt>
                <c:pt idx="152">
                  <c:v>3.25201988220214</c:v>
                </c:pt>
                <c:pt idx="153">
                  <c:v>3.2462162971496502</c:v>
                </c:pt>
                <c:pt idx="154">
                  <c:v>3.2649569511413499</c:v>
                </c:pt>
                <c:pt idx="155">
                  <c:v>3.2425346374511701</c:v>
                </c:pt>
                <c:pt idx="156">
                  <c:v>3.26906013488769</c:v>
                </c:pt>
                <c:pt idx="157">
                  <c:v>3.2887327671050999</c:v>
                </c:pt>
                <c:pt idx="158">
                  <c:v>3.2246708869934002</c:v>
                </c:pt>
                <c:pt idx="159">
                  <c:v>3.2583041191100999</c:v>
                </c:pt>
                <c:pt idx="160">
                  <c:v>3.2428851127624498</c:v>
                </c:pt>
                <c:pt idx="161">
                  <c:v>3.2121496200561501</c:v>
                </c:pt>
                <c:pt idx="162">
                  <c:v>3.2130055427551198</c:v>
                </c:pt>
                <c:pt idx="163">
                  <c:v>3.2383608818054199</c:v>
                </c:pt>
                <c:pt idx="164">
                  <c:v>3.26285552978515</c:v>
                </c:pt>
                <c:pt idx="165">
                  <c:v>3.2590034008026101</c:v>
                </c:pt>
                <c:pt idx="166">
                  <c:v>3.2372479438781698</c:v>
                </c:pt>
                <c:pt idx="167">
                  <c:v>3.2907302379608101</c:v>
                </c:pt>
                <c:pt idx="168">
                  <c:v>3.2333230972289999</c:v>
                </c:pt>
                <c:pt idx="169">
                  <c:v>3.1974079608917201</c:v>
                </c:pt>
                <c:pt idx="170">
                  <c:v>3.24974489212036</c:v>
                </c:pt>
                <c:pt idx="171">
                  <c:v>3.2354245185852002</c:v>
                </c:pt>
                <c:pt idx="172">
                  <c:v>3.20598268508911</c:v>
                </c:pt>
                <c:pt idx="173">
                  <c:v>3.2161409854888898</c:v>
                </c:pt>
                <c:pt idx="174">
                  <c:v>3.2385115623474099</c:v>
                </c:pt>
                <c:pt idx="175">
                  <c:v>3.1999223232269198</c:v>
                </c:pt>
                <c:pt idx="176">
                  <c:v>3.2364215850829998</c:v>
                </c:pt>
                <c:pt idx="177">
                  <c:v>3.2168688774108798</c:v>
                </c:pt>
                <c:pt idx="178">
                  <c:v>3.2366709709167401</c:v>
                </c:pt>
                <c:pt idx="179">
                  <c:v>3.23714876174926</c:v>
                </c:pt>
                <c:pt idx="180">
                  <c:v>3.2123384475707999</c:v>
                </c:pt>
                <c:pt idx="181">
                  <c:v>3.2344288825988698</c:v>
                </c:pt>
                <c:pt idx="182">
                  <c:v>3.2856321334838801</c:v>
                </c:pt>
                <c:pt idx="183">
                  <c:v>3.2397484779357901</c:v>
                </c:pt>
                <c:pt idx="184">
                  <c:v>3.2024712562561</c:v>
                </c:pt>
                <c:pt idx="185">
                  <c:v>3.2364845275878902</c:v>
                </c:pt>
                <c:pt idx="186">
                  <c:v>3.2207226753234801</c:v>
                </c:pt>
                <c:pt idx="187">
                  <c:v>3.1550033092498699</c:v>
                </c:pt>
                <c:pt idx="188">
                  <c:v>3.2019083499908398</c:v>
                </c:pt>
                <c:pt idx="189">
                  <c:v>3.2382061481475799</c:v>
                </c:pt>
                <c:pt idx="190">
                  <c:v>3.2235009670257502</c:v>
                </c:pt>
                <c:pt idx="191">
                  <c:v>3.2635545730590798</c:v>
                </c:pt>
                <c:pt idx="192">
                  <c:v>3.2566270828246999</c:v>
                </c:pt>
                <c:pt idx="193">
                  <c:v>3.2530205249786301</c:v>
                </c:pt>
                <c:pt idx="194">
                  <c:v>3.2046301364898602</c:v>
                </c:pt>
                <c:pt idx="195">
                  <c:v>3.2422866821289</c:v>
                </c:pt>
                <c:pt idx="196">
                  <c:v>3.2015566825866699</c:v>
                </c:pt>
                <c:pt idx="197">
                  <c:v>3.2370567321777299</c:v>
                </c:pt>
                <c:pt idx="198">
                  <c:v>3.2120060920715301</c:v>
                </c:pt>
                <c:pt idx="199">
                  <c:v>3.2717022895812899</c:v>
                </c:pt>
                <c:pt idx="200">
                  <c:v>3.2264096736907901</c:v>
                </c:pt>
                <c:pt idx="201">
                  <c:v>3.2440123558044398</c:v>
                </c:pt>
                <c:pt idx="202">
                  <c:v>3.2377390861511199</c:v>
                </c:pt>
                <c:pt idx="203">
                  <c:v>3.2517638206481898</c:v>
                </c:pt>
                <c:pt idx="204">
                  <c:v>3.21558618545532</c:v>
                </c:pt>
                <c:pt idx="205">
                  <c:v>3.21265244483947</c:v>
                </c:pt>
                <c:pt idx="206">
                  <c:v>3.1969852447509699</c:v>
                </c:pt>
                <c:pt idx="207">
                  <c:v>3.2568435668945299</c:v>
                </c:pt>
                <c:pt idx="208">
                  <c:v>3.23212313652038</c:v>
                </c:pt>
                <c:pt idx="209">
                  <c:v>3.27529573440551</c:v>
                </c:pt>
                <c:pt idx="210">
                  <c:v>3.1645712852478001</c:v>
                </c:pt>
                <c:pt idx="211">
                  <c:v>3.1577181816100999</c:v>
                </c:pt>
                <c:pt idx="212">
                  <c:v>3.2529056072235099</c:v>
                </c:pt>
                <c:pt idx="213">
                  <c:v>3.1817054748535099</c:v>
                </c:pt>
                <c:pt idx="214">
                  <c:v>3.22197270393371</c:v>
                </c:pt>
                <c:pt idx="215">
                  <c:v>3.2129714488983101</c:v>
                </c:pt>
                <c:pt idx="216">
                  <c:v>3.2393040657043399</c:v>
                </c:pt>
                <c:pt idx="217">
                  <c:v>3.20021271705627</c:v>
                </c:pt>
                <c:pt idx="218">
                  <c:v>3.23941802978515</c:v>
                </c:pt>
                <c:pt idx="219">
                  <c:v>3.2326011657714799</c:v>
                </c:pt>
                <c:pt idx="220">
                  <c:v>3.22089171409606</c:v>
                </c:pt>
                <c:pt idx="221">
                  <c:v>3.2392656803131099</c:v>
                </c:pt>
                <c:pt idx="222">
                  <c:v>3.2176086902618399</c:v>
                </c:pt>
                <c:pt idx="223">
                  <c:v>3.1835875511169398</c:v>
                </c:pt>
                <c:pt idx="224">
                  <c:v>3.2219252586364702</c:v>
                </c:pt>
                <c:pt idx="225">
                  <c:v>3.2001681327819802</c:v>
                </c:pt>
                <c:pt idx="226">
                  <c:v>3.2384324073791499</c:v>
                </c:pt>
                <c:pt idx="227">
                  <c:v>3.1908986568450901</c:v>
                </c:pt>
                <c:pt idx="228">
                  <c:v>3.2051811218261701</c:v>
                </c:pt>
                <c:pt idx="229">
                  <c:v>3.16140556335449</c:v>
                </c:pt>
                <c:pt idx="230">
                  <c:v>3.2050762176513601</c:v>
                </c:pt>
                <c:pt idx="231">
                  <c:v>3.1970725059509202</c:v>
                </c:pt>
                <c:pt idx="232">
                  <c:v>3.17536067962646</c:v>
                </c:pt>
                <c:pt idx="233">
                  <c:v>3.2088193893432599</c:v>
                </c:pt>
                <c:pt idx="234">
                  <c:v>3.2130918502807599</c:v>
                </c:pt>
                <c:pt idx="235">
                  <c:v>3.2281343936920099</c:v>
                </c:pt>
                <c:pt idx="236">
                  <c:v>3.1651599407196001</c:v>
                </c:pt>
                <c:pt idx="237">
                  <c:v>3.16745781898498</c:v>
                </c:pt>
                <c:pt idx="238">
                  <c:v>3.1835653781890798</c:v>
                </c:pt>
                <c:pt idx="239">
                  <c:v>3.2051525115966699</c:v>
                </c:pt>
                <c:pt idx="240">
                  <c:v>3.2036852836608798</c:v>
                </c:pt>
                <c:pt idx="241">
                  <c:v>3.1728944778442298</c:v>
                </c:pt>
                <c:pt idx="242">
                  <c:v>3.1699974536895699</c:v>
                </c:pt>
                <c:pt idx="243">
                  <c:v>3.2421593666076598</c:v>
                </c:pt>
                <c:pt idx="244">
                  <c:v>3.1814913749694802</c:v>
                </c:pt>
                <c:pt idx="245">
                  <c:v>3.2424914836883501</c:v>
                </c:pt>
                <c:pt idx="246">
                  <c:v>3.16087698936462</c:v>
                </c:pt>
                <c:pt idx="247">
                  <c:v>3.20431232452392</c:v>
                </c:pt>
                <c:pt idx="248">
                  <c:v>3.1532001495361301</c:v>
                </c:pt>
                <c:pt idx="249">
                  <c:v>3.1880114078521702</c:v>
                </c:pt>
                <c:pt idx="250">
                  <c:v>3.2096912860870299</c:v>
                </c:pt>
                <c:pt idx="251">
                  <c:v>3.2317466735839799</c:v>
                </c:pt>
                <c:pt idx="252">
                  <c:v>3.2024564743041899</c:v>
                </c:pt>
                <c:pt idx="253">
                  <c:v>3.1817431449890101</c:v>
                </c:pt>
                <c:pt idx="254">
                  <c:v>3.2126488685607901</c:v>
                </c:pt>
                <c:pt idx="255">
                  <c:v>3.1842761039733798</c:v>
                </c:pt>
                <c:pt idx="256">
                  <c:v>3.2322432994842498</c:v>
                </c:pt>
                <c:pt idx="257">
                  <c:v>3.1881933212280198</c:v>
                </c:pt>
                <c:pt idx="258">
                  <c:v>3.1956751346588099</c:v>
                </c:pt>
                <c:pt idx="259">
                  <c:v>3.1775479316711399</c:v>
                </c:pt>
                <c:pt idx="260">
                  <c:v>3.1935892105102499</c:v>
                </c:pt>
                <c:pt idx="261">
                  <c:v>3.2140655517578098</c:v>
                </c:pt>
                <c:pt idx="262">
                  <c:v>3.2113902568817099</c:v>
                </c:pt>
                <c:pt idx="263">
                  <c:v>3.2046236991882302</c:v>
                </c:pt>
                <c:pt idx="264">
                  <c:v>3.2143259048461901</c:v>
                </c:pt>
                <c:pt idx="265">
                  <c:v>3.2162051200866699</c:v>
                </c:pt>
                <c:pt idx="266">
                  <c:v>3.17956447601318</c:v>
                </c:pt>
                <c:pt idx="267">
                  <c:v>3.24023342132568</c:v>
                </c:pt>
                <c:pt idx="268">
                  <c:v>3.1908726692199698</c:v>
                </c:pt>
                <c:pt idx="269">
                  <c:v>3.2096176147460902</c:v>
                </c:pt>
                <c:pt idx="270">
                  <c:v>3.22569727897644</c:v>
                </c:pt>
                <c:pt idx="271">
                  <c:v>3.16758012771606</c:v>
                </c:pt>
                <c:pt idx="272">
                  <c:v>3.1920537948608398</c:v>
                </c:pt>
                <c:pt idx="273">
                  <c:v>3.18711066246032</c:v>
                </c:pt>
                <c:pt idx="274">
                  <c:v>3.1984767913818302</c:v>
                </c:pt>
                <c:pt idx="275">
                  <c:v>3.1976361274719198</c:v>
                </c:pt>
                <c:pt idx="276">
                  <c:v>3.2325403690338099</c:v>
                </c:pt>
                <c:pt idx="277">
                  <c:v>3.2014465332031201</c:v>
                </c:pt>
                <c:pt idx="278">
                  <c:v>3.16015148162841</c:v>
                </c:pt>
                <c:pt idx="279">
                  <c:v>3.1723129749297998</c:v>
                </c:pt>
                <c:pt idx="280">
                  <c:v>3.2018826007843</c:v>
                </c:pt>
                <c:pt idx="281">
                  <c:v>3.1689751148223801</c:v>
                </c:pt>
                <c:pt idx="282">
                  <c:v>3.1757340431213299</c:v>
                </c:pt>
                <c:pt idx="283">
                  <c:v>3.1817045211791899</c:v>
                </c:pt>
                <c:pt idx="284">
                  <c:v>3.1754395961761399</c:v>
                </c:pt>
                <c:pt idx="285">
                  <c:v>3.2165288925170898</c:v>
                </c:pt>
                <c:pt idx="286">
                  <c:v>3.2371265888214098</c:v>
                </c:pt>
                <c:pt idx="287">
                  <c:v>3.2286736965179399</c:v>
                </c:pt>
                <c:pt idx="288">
                  <c:v>3.1418161392211901</c:v>
                </c:pt>
                <c:pt idx="289">
                  <c:v>3.2191834449768</c:v>
                </c:pt>
                <c:pt idx="290">
                  <c:v>3.1500825881957999</c:v>
                </c:pt>
                <c:pt idx="291">
                  <c:v>3.2056822776794398</c:v>
                </c:pt>
                <c:pt idx="292">
                  <c:v>3.2079517841339098</c:v>
                </c:pt>
                <c:pt idx="293">
                  <c:v>3.21329545974731</c:v>
                </c:pt>
                <c:pt idx="294">
                  <c:v>3.2381784915924001</c:v>
                </c:pt>
                <c:pt idx="295">
                  <c:v>3.17676353454589</c:v>
                </c:pt>
                <c:pt idx="296">
                  <c:v>3.1310539245605402</c:v>
                </c:pt>
                <c:pt idx="297">
                  <c:v>3.1737241744995099</c:v>
                </c:pt>
                <c:pt idx="298">
                  <c:v>3.1707305908203098</c:v>
                </c:pt>
                <c:pt idx="299">
                  <c:v>3.1952743530273402</c:v>
                </c:pt>
                <c:pt idx="300">
                  <c:v>3.1818482875823899</c:v>
                </c:pt>
                <c:pt idx="301">
                  <c:v>3.2305727005004798</c:v>
                </c:pt>
                <c:pt idx="302">
                  <c:v>3.2232675552368102</c:v>
                </c:pt>
                <c:pt idx="303">
                  <c:v>3.2034854888915998</c:v>
                </c:pt>
                <c:pt idx="304">
                  <c:v>3.1860811710357599</c:v>
                </c:pt>
                <c:pt idx="305">
                  <c:v>3.1652340888977002</c:v>
                </c:pt>
                <c:pt idx="306">
                  <c:v>3.1138894557952801</c:v>
                </c:pt>
                <c:pt idx="307">
                  <c:v>3.2070724964141801</c:v>
                </c:pt>
                <c:pt idx="308">
                  <c:v>3.1829931735992401</c:v>
                </c:pt>
                <c:pt idx="309">
                  <c:v>3.18126249313354</c:v>
                </c:pt>
                <c:pt idx="310">
                  <c:v>3.17633032798767</c:v>
                </c:pt>
                <c:pt idx="311">
                  <c:v>3.1777651309967001</c:v>
                </c:pt>
                <c:pt idx="312">
                  <c:v>3.1420426368713299</c:v>
                </c:pt>
                <c:pt idx="313">
                  <c:v>3.1775374412536599</c:v>
                </c:pt>
                <c:pt idx="314">
                  <c:v>3.1951267719268799</c:v>
                </c:pt>
                <c:pt idx="315">
                  <c:v>3.1972918510436998</c:v>
                </c:pt>
                <c:pt idx="316">
                  <c:v>3.2122707366943302</c:v>
                </c:pt>
                <c:pt idx="317">
                  <c:v>3.1956105232238698</c:v>
                </c:pt>
                <c:pt idx="318">
                  <c:v>3.1679451465606601</c:v>
                </c:pt>
                <c:pt idx="319">
                  <c:v>3.15182209014892</c:v>
                </c:pt>
                <c:pt idx="320">
                  <c:v>3.1227123737335201</c:v>
                </c:pt>
                <c:pt idx="321">
                  <c:v>3.1815996170043901</c:v>
                </c:pt>
                <c:pt idx="322">
                  <c:v>3.1575379371643</c:v>
                </c:pt>
                <c:pt idx="323">
                  <c:v>3.18943762779235</c:v>
                </c:pt>
                <c:pt idx="324">
                  <c:v>3.1794857978820801</c:v>
                </c:pt>
                <c:pt idx="325">
                  <c:v>3.1623227596282901</c:v>
                </c:pt>
                <c:pt idx="326">
                  <c:v>3.1408696174621502</c:v>
                </c:pt>
                <c:pt idx="327">
                  <c:v>3.1815094947814901</c:v>
                </c:pt>
                <c:pt idx="328">
                  <c:v>3.1519284248352002</c:v>
                </c:pt>
                <c:pt idx="329">
                  <c:v>3.1415350437164302</c:v>
                </c:pt>
                <c:pt idx="330">
                  <c:v>3.1471707820892298</c:v>
                </c:pt>
                <c:pt idx="331">
                  <c:v>3.1082289218902499</c:v>
                </c:pt>
                <c:pt idx="332">
                  <c:v>3.1127340793609601</c:v>
                </c:pt>
                <c:pt idx="333">
                  <c:v>3.1630170345306299</c:v>
                </c:pt>
                <c:pt idx="334">
                  <c:v>3.1684188842773402</c:v>
                </c:pt>
                <c:pt idx="335">
                  <c:v>3.15425324440002</c:v>
                </c:pt>
                <c:pt idx="336">
                  <c:v>3.0691218376159601</c:v>
                </c:pt>
                <c:pt idx="337">
                  <c:v>3.1725585460662802</c:v>
                </c:pt>
                <c:pt idx="338">
                  <c:v>3.14391016960144</c:v>
                </c:pt>
                <c:pt idx="339">
                  <c:v>3.1480724811553902</c:v>
                </c:pt>
                <c:pt idx="340">
                  <c:v>3.0784349441528298</c:v>
                </c:pt>
                <c:pt idx="341">
                  <c:v>3.12109994888305</c:v>
                </c:pt>
                <c:pt idx="342">
                  <c:v>3.1060471534728999</c:v>
                </c:pt>
                <c:pt idx="343">
                  <c:v>3.1207675933837802</c:v>
                </c:pt>
                <c:pt idx="344">
                  <c:v>3.1534261703491202</c:v>
                </c:pt>
                <c:pt idx="345">
                  <c:v>3.10388088226318</c:v>
                </c:pt>
                <c:pt idx="346">
                  <c:v>3.1525254249572701</c:v>
                </c:pt>
                <c:pt idx="347">
                  <c:v>3.1090307235717698</c:v>
                </c:pt>
                <c:pt idx="348">
                  <c:v>3.0648617744445801</c:v>
                </c:pt>
                <c:pt idx="349">
                  <c:v>3.1818594932556099</c:v>
                </c:pt>
                <c:pt idx="350">
                  <c:v>3.1475093364715501</c:v>
                </c:pt>
                <c:pt idx="351">
                  <c:v>3.11609482765197</c:v>
                </c:pt>
                <c:pt idx="352">
                  <c:v>3.1353178024291899</c:v>
                </c:pt>
                <c:pt idx="353">
                  <c:v>3.1900520324707</c:v>
                </c:pt>
                <c:pt idx="354">
                  <c:v>3.1243541240692099</c:v>
                </c:pt>
                <c:pt idx="355">
                  <c:v>3.10116291046142</c:v>
                </c:pt>
                <c:pt idx="356">
                  <c:v>3.1270165443420401</c:v>
                </c:pt>
                <c:pt idx="357">
                  <c:v>3.1463739871978702</c:v>
                </c:pt>
                <c:pt idx="358">
                  <c:v>3.1882848739624001</c:v>
                </c:pt>
                <c:pt idx="359">
                  <c:v>3.13006567955017</c:v>
                </c:pt>
                <c:pt idx="360">
                  <c:v>3.15905666351318</c:v>
                </c:pt>
                <c:pt idx="361">
                  <c:v>3.0269870758056601</c:v>
                </c:pt>
                <c:pt idx="362">
                  <c:v>3.1574454307556099</c:v>
                </c:pt>
                <c:pt idx="363">
                  <c:v>3.0860898494720401</c:v>
                </c:pt>
                <c:pt idx="364">
                  <c:v>3.1384584903717001</c:v>
                </c:pt>
                <c:pt idx="365">
                  <c:v>3.10162353515625</c:v>
                </c:pt>
                <c:pt idx="366">
                  <c:v>3.1357440948486301</c:v>
                </c:pt>
                <c:pt idx="367">
                  <c:v>3.1663281917571999</c:v>
                </c:pt>
                <c:pt idx="368">
                  <c:v>3.14142847061157</c:v>
                </c:pt>
                <c:pt idx="369">
                  <c:v>3.08338403701782</c:v>
                </c:pt>
                <c:pt idx="370">
                  <c:v>3.15418148040771</c:v>
                </c:pt>
                <c:pt idx="371">
                  <c:v>3.1014165878295898</c:v>
                </c:pt>
                <c:pt idx="372">
                  <c:v>3.0951406955718901</c:v>
                </c:pt>
                <c:pt idx="373">
                  <c:v>3.0767340660095202</c:v>
                </c:pt>
                <c:pt idx="374">
                  <c:v>3.1738269329071001</c:v>
                </c:pt>
                <c:pt idx="375">
                  <c:v>3.1522831916809002</c:v>
                </c:pt>
                <c:pt idx="376">
                  <c:v>3.1725585460662802</c:v>
                </c:pt>
                <c:pt idx="377">
                  <c:v>3.1468629837036102</c:v>
                </c:pt>
                <c:pt idx="378">
                  <c:v>3.1025199890136701</c:v>
                </c:pt>
                <c:pt idx="379">
                  <c:v>3.1381771564483598</c:v>
                </c:pt>
                <c:pt idx="380">
                  <c:v>3.0821642875671298</c:v>
                </c:pt>
                <c:pt idx="381">
                  <c:v>3.1464881896972599</c:v>
                </c:pt>
                <c:pt idx="382">
                  <c:v>3.12833380699157</c:v>
                </c:pt>
                <c:pt idx="383">
                  <c:v>3.1088171005249001</c:v>
                </c:pt>
                <c:pt idx="384">
                  <c:v>3.1226093769073402</c:v>
                </c:pt>
                <c:pt idx="385">
                  <c:v>3.0986442565917902</c:v>
                </c:pt>
                <c:pt idx="386">
                  <c:v>3.1439423561096098</c:v>
                </c:pt>
                <c:pt idx="387">
                  <c:v>3.1589841842651301</c:v>
                </c:pt>
                <c:pt idx="388">
                  <c:v>3.1929826736450102</c:v>
                </c:pt>
                <c:pt idx="389">
                  <c:v>3.06009793281555</c:v>
                </c:pt>
                <c:pt idx="390">
                  <c:v>3.12004089355468</c:v>
                </c:pt>
                <c:pt idx="391">
                  <c:v>3.0800971984863201</c:v>
                </c:pt>
                <c:pt idx="392">
                  <c:v>3.0916388034820499</c:v>
                </c:pt>
                <c:pt idx="393">
                  <c:v>3.10417604446411</c:v>
                </c:pt>
                <c:pt idx="394">
                  <c:v>3.14693880081176</c:v>
                </c:pt>
                <c:pt idx="395">
                  <c:v>3.0979576110839799</c:v>
                </c:pt>
                <c:pt idx="396">
                  <c:v>3.1357564926147399</c:v>
                </c:pt>
                <c:pt idx="397">
                  <c:v>3.1120929718017498</c:v>
                </c:pt>
                <c:pt idx="398">
                  <c:v>3.1267914772033598</c:v>
                </c:pt>
                <c:pt idx="399">
                  <c:v>3.0692956447601301</c:v>
                </c:pt>
                <c:pt idx="400">
                  <c:v>3.0662927627563401</c:v>
                </c:pt>
                <c:pt idx="401">
                  <c:v>3.1183543205261199</c:v>
                </c:pt>
                <c:pt idx="402">
                  <c:v>3.0673761367797798</c:v>
                </c:pt>
                <c:pt idx="403">
                  <c:v>3.1144063472747798</c:v>
                </c:pt>
                <c:pt idx="404">
                  <c:v>3.0901169776916499</c:v>
                </c:pt>
                <c:pt idx="405">
                  <c:v>3.0701496601104701</c:v>
                </c:pt>
                <c:pt idx="406">
                  <c:v>3.0867605209350502</c:v>
                </c:pt>
                <c:pt idx="407">
                  <c:v>3.04804468154907</c:v>
                </c:pt>
                <c:pt idx="408">
                  <c:v>3.1347029209136901</c:v>
                </c:pt>
                <c:pt idx="409">
                  <c:v>3.0982060432434002</c:v>
                </c:pt>
                <c:pt idx="410">
                  <c:v>3.0825154781341499</c:v>
                </c:pt>
                <c:pt idx="411">
                  <c:v>3.0965943336486799</c:v>
                </c:pt>
                <c:pt idx="412">
                  <c:v>3.0773780345916699</c:v>
                </c:pt>
                <c:pt idx="413">
                  <c:v>3.0804123878478999</c:v>
                </c:pt>
                <c:pt idx="414">
                  <c:v>3.0748343467712398</c:v>
                </c:pt>
                <c:pt idx="415">
                  <c:v>3.1594603061675999</c:v>
                </c:pt>
                <c:pt idx="416">
                  <c:v>3.1276185512542698</c:v>
                </c:pt>
                <c:pt idx="417">
                  <c:v>3.0599570274353001</c:v>
                </c:pt>
                <c:pt idx="418">
                  <c:v>3.0664572715759202</c:v>
                </c:pt>
                <c:pt idx="419">
                  <c:v>3.11287498474121</c:v>
                </c:pt>
                <c:pt idx="420">
                  <c:v>3.11263084411621</c:v>
                </c:pt>
                <c:pt idx="421">
                  <c:v>3.0677123069763099</c:v>
                </c:pt>
                <c:pt idx="422">
                  <c:v>3.10222244262695</c:v>
                </c:pt>
                <c:pt idx="423">
                  <c:v>3.11426401138305</c:v>
                </c:pt>
                <c:pt idx="424">
                  <c:v>3.0576615333557098</c:v>
                </c:pt>
                <c:pt idx="425">
                  <c:v>3.0998053550720202</c:v>
                </c:pt>
                <c:pt idx="426">
                  <c:v>3.0590288639068599</c:v>
                </c:pt>
                <c:pt idx="427">
                  <c:v>3.1038446426391602</c:v>
                </c:pt>
                <c:pt idx="428">
                  <c:v>3.03258800506591</c:v>
                </c:pt>
                <c:pt idx="429">
                  <c:v>3.09521436691284</c:v>
                </c:pt>
                <c:pt idx="430">
                  <c:v>3.0537128448486301</c:v>
                </c:pt>
                <c:pt idx="431">
                  <c:v>3.1012015342712398</c:v>
                </c:pt>
                <c:pt idx="432">
                  <c:v>3.0814785957336399</c:v>
                </c:pt>
                <c:pt idx="433">
                  <c:v>3.05709624290466</c:v>
                </c:pt>
                <c:pt idx="434">
                  <c:v>3.0762088298797599</c:v>
                </c:pt>
                <c:pt idx="435">
                  <c:v>3.0377845764160099</c:v>
                </c:pt>
                <c:pt idx="436">
                  <c:v>3.04748058319091</c:v>
                </c:pt>
                <c:pt idx="437">
                  <c:v>3.0349674224853498</c:v>
                </c:pt>
                <c:pt idx="438">
                  <c:v>3.0176424980163499</c:v>
                </c:pt>
                <c:pt idx="439">
                  <c:v>3.06814360618591</c:v>
                </c:pt>
                <c:pt idx="440">
                  <c:v>3.0527768135070801</c:v>
                </c:pt>
                <c:pt idx="441">
                  <c:v>3.0791215896606401</c:v>
                </c:pt>
                <c:pt idx="442">
                  <c:v>3.0821175575256299</c:v>
                </c:pt>
                <c:pt idx="443">
                  <c:v>3.0689702033996502</c:v>
                </c:pt>
                <c:pt idx="444">
                  <c:v>3.03606724739074</c:v>
                </c:pt>
                <c:pt idx="445">
                  <c:v>3.05750155448913</c:v>
                </c:pt>
                <c:pt idx="446">
                  <c:v>3.04275274276733</c:v>
                </c:pt>
                <c:pt idx="447">
                  <c:v>3.0289568901061998</c:v>
                </c:pt>
                <c:pt idx="448">
                  <c:v>3.0625221729278498</c:v>
                </c:pt>
                <c:pt idx="449">
                  <c:v>3.05843162536621</c:v>
                </c:pt>
                <c:pt idx="450">
                  <c:v>3.0775797367095898</c:v>
                </c:pt>
                <c:pt idx="451">
                  <c:v>3.0826022624969398</c:v>
                </c:pt>
                <c:pt idx="452">
                  <c:v>3.05814361572265</c:v>
                </c:pt>
                <c:pt idx="453">
                  <c:v>3.0647053718566801</c:v>
                </c:pt>
                <c:pt idx="454">
                  <c:v>3.06627249717712</c:v>
                </c:pt>
                <c:pt idx="455">
                  <c:v>3.0449366569518999</c:v>
                </c:pt>
                <c:pt idx="456">
                  <c:v>2.9599328041076598</c:v>
                </c:pt>
                <c:pt idx="457">
                  <c:v>3.02211165428161</c:v>
                </c:pt>
                <c:pt idx="458">
                  <c:v>2.9950678348541202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F-4A62-882B-8502B75B2B11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loss!$A$2:$A$460</c:f>
              <c:numCache>
                <c:formatCode>General</c:formatCode>
                <c:ptCount val="45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</c:numCache>
            </c:numRef>
          </c:cat>
          <c:val>
            <c:numRef>
              <c:f>loss!$C$2:$C$460</c:f>
              <c:numCache>
                <c:formatCode>General</c:formatCode>
                <c:ptCount val="459"/>
                <c:pt idx="0">
                  <c:v>2.7676236629486</c:v>
                </c:pt>
                <c:pt idx="1">
                  <c:v>2.7588143348693799</c:v>
                </c:pt>
                <c:pt idx="2">
                  <c:v>2.7163820266723602</c:v>
                </c:pt>
                <c:pt idx="3">
                  <c:v>2.6153357028961102</c:v>
                </c:pt>
                <c:pt idx="4">
                  <c:v>2.5789916515350302</c:v>
                </c:pt>
                <c:pt idx="5">
                  <c:v>2.5780775547027499</c:v>
                </c:pt>
                <c:pt idx="6">
                  <c:v>2.4934744834899898</c:v>
                </c:pt>
                <c:pt idx="7">
                  <c:v>2.5211999416351301</c:v>
                </c:pt>
                <c:pt idx="8">
                  <c:v>2.4926846027374201</c:v>
                </c:pt>
                <c:pt idx="9">
                  <c:v>2.4556615352630602</c:v>
                </c:pt>
                <c:pt idx="10">
                  <c:v>2.4382145404815598</c:v>
                </c:pt>
                <c:pt idx="11">
                  <c:v>2.40411972999572</c:v>
                </c:pt>
                <c:pt idx="12">
                  <c:v>2.4273154735565101</c:v>
                </c:pt>
                <c:pt idx="13">
                  <c:v>2.43601942062377</c:v>
                </c:pt>
                <c:pt idx="14">
                  <c:v>2.3946566581725999</c:v>
                </c:pt>
                <c:pt idx="15">
                  <c:v>2.3913779258728001</c:v>
                </c:pt>
                <c:pt idx="16">
                  <c:v>2.4016201496124201</c:v>
                </c:pt>
                <c:pt idx="17">
                  <c:v>2.3672347068786599</c:v>
                </c:pt>
                <c:pt idx="18">
                  <c:v>2.3727612495422301</c:v>
                </c:pt>
                <c:pt idx="19">
                  <c:v>2.3671808242797798</c:v>
                </c:pt>
                <c:pt idx="20">
                  <c:v>2.3582229614257799</c:v>
                </c:pt>
                <c:pt idx="21">
                  <c:v>2.37800812721252</c:v>
                </c:pt>
                <c:pt idx="22">
                  <c:v>2.3833224773406898</c:v>
                </c:pt>
                <c:pt idx="23">
                  <c:v>2.3459331989288299</c:v>
                </c:pt>
                <c:pt idx="24">
                  <c:v>2.3349120616912802</c:v>
                </c:pt>
                <c:pt idx="25">
                  <c:v>2.36236500740051</c:v>
                </c:pt>
                <c:pt idx="26">
                  <c:v>2.3376216888427699</c:v>
                </c:pt>
                <c:pt idx="27">
                  <c:v>2.3590292930603001</c:v>
                </c:pt>
                <c:pt idx="28">
                  <c:v>2.3837194442749001</c:v>
                </c:pt>
                <c:pt idx="29">
                  <c:v>2.3645737171172998</c:v>
                </c:pt>
                <c:pt idx="30">
                  <c:v>2.3119807243347101</c:v>
                </c:pt>
                <c:pt idx="31">
                  <c:v>2.3620843887329102</c:v>
                </c:pt>
                <c:pt idx="32">
                  <c:v>2.3210823535919101</c:v>
                </c:pt>
                <c:pt idx="33">
                  <c:v>2.3704833984375</c:v>
                </c:pt>
                <c:pt idx="34">
                  <c:v>2.3713595867156898</c:v>
                </c:pt>
                <c:pt idx="35">
                  <c:v>2.3418776988983101</c:v>
                </c:pt>
                <c:pt idx="36">
                  <c:v>2.3651957511901802</c:v>
                </c:pt>
                <c:pt idx="37">
                  <c:v>2.3542425632476802</c:v>
                </c:pt>
                <c:pt idx="38">
                  <c:v>2.3457961082458398</c:v>
                </c:pt>
                <c:pt idx="39">
                  <c:v>2.3522825241088801</c:v>
                </c:pt>
                <c:pt idx="40">
                  <c:v>2.3490092754364</c:v>
                </c:pt>
                <c:pt idx="41">
                  <c:v>2.37302374839782</c:v>
                </c:pt>
                <c:pt idx="42">
                  <c:v>2.34262919425964</c:v>
                </c:pt>
                <c:pt idx="43">
                  <c:v>2.3537352085113499</c:v>
                </c:pt>
                <c:pt idx="44">
                  <c:v>2.3606643676757799</c:v>
                </c:pt>
                <c:pt idx="45">
                  <c:v>2.3662757873535099</c:v>
                </c:pt>
                <c:pt idx="46">
                  <c:v>2.32784843444824</c:v>
                </c:pt>
                <c:pt idx="47">
                  <c:v>2.3438844680786102</c:v>
                </c:pt>
                <c:pt idx="48">
                  <c:v>2.3448793888092001</c:v>
                </c:pt>
                <c:pt idx="49">
                  <c:v>2.3310329914093</c:v>
                </c:pt>
                <c:pt idx="50">
                  <c:v>2.3261096477508501</c:v>
                </c:pt>
                <c:pt idx="51">
                  <c:v>2.3117048740386901</c:v>
                </c:pt>
                <c:pt idx="52">
                  <c:v>2.3145461082458398</c:v>
                </c:pt>
                <c:pt idx="53">
                  <c:v>2.3554215431213299</c:v>
                </c:pt>
                <c:pt idx="54">
                  <c:v>2.3340818881988499</c:v>
                </c:pt>
                <c:pt idx="55">
                  <c:v>2.3253254890441801</c:v>
                </c:pt>
                <c:pt idx="56">
                  <c:v>2.33010578155517</c:v>
                </c:pt>
                <c:pt idx="57">
                  <c:v>2.3081693649291899</c:v>
                </c:pt>
                <c:pt idx="58">
                  <c:v>2.3492436408996502</c:v>
                </c:pt>
                <c:pt idx="59">
                  <c:v>2.3343589305877601</c:v>
                </c:pt>
                <c:pt idx="60">
                  <c:v>2.3206863403320299</c:v>
                </c:pt>
                <c:pt idx="61">
                  <c:v>2.3488023281097399</c:v>
                </c:pt>
                <c:pt idx="62">
                  <c:v>2.2959597110748202</c:v>
                </c:pt>
                <c:pt idx="63">
                  <c:v>2.3475456237792902</c:v>
                </c:pt>
                <c:pt idx="64">
                  <c:v>2.3106405735015798</c:v>
                </c:pt>
                <c:pt idx="65">
                  <c:v>2.3120489120483398</c:v>
                </c:pt>
                <c:pt idx="66">
                  <c:v>2.33447813987731</c:v>
                </c:pt>
                <c:pt idx="67">
                  <c:v>2.2787444591522199</c:v>
                </c:pt>
                <c:pt idx="68">
                  <c:v>2.3040134906768799</c:v>
                </c:pt>
                <c:pt idx="69">
                  <c:v>2.3056335449218701</c:v>
                </c:pt>
                <c:pt idx="70">
                  <c:v>2.3195374011993399</c:v>
                </c:pt>
                <c:pt idx="71">
                  <c:v>2.3076903820037802</c:v>
                </c:pt>
                <c:pt idx="72">
                  <c:v>2.28412914276123</c:v>
                </c:pt>
                <c:pt idx="73">
                  <c:v>2.3067092895507799</c:v>
                </c:pt>
                <c:pt idx="74">
                  <c:v>2.3379032611846902</c:v>
                </c:pt>
                <c:pt idx="75">
                  <c:v>2.3273348808288499</c:v>
                </c:pt>
                <c:pt idx="76">
                  <c:v>2.2704222202300999</c:v>
                </c:pt>
                <c:pt idx="77">
                  <c:v>2.3198156356811501</c:v>
                </c:pt>
                <c:pt idx="78">
                  <c:v>2.3185775279998699</c:v>
                </c:pt>
                <c:pt idx="79">
                  <c:v>2.29473376274108</c:v>
                </c:pt>
                <c:pt idx="80">
                  <c:v>2.35804963111877</c:v>
                </c:pt>
                <c:pt idx="81">
                  <c:v>2.2799074649810702</c:v>
                </c:pt>
                <c:pt idx="82">
                  <c:v>2.32432889938354</c:v>
                </c:pt>
                <c:pt idx="83">
                  <c:v>2.2690415382385201</c:v>
                </c:pt>
                <c:pt idx="84">
                  <c:v>2.3312296867370601</c:v>
                </c:pt>
                <c:pt idx="85">
                  <c:v>2.3104827404022199</c:v>
                </c:pt>
                <c:pt idx="86">
                  <c:v>2.32958960533142</c:v>
                </c:pt>
                <c:pt idx="87">
                  <c:v>2.3598725795745801</c:v>
                </c:pt>
                <c:pt idx="88">
                  <c:v>2.3094341754913299</c:v>
                </c:pt>
                <c:pt idx="89">
                  <c:v>2.3018813133239702</c:v>
                </c:pt>
                <c:pt idx="90">
                  <c:v>2.2611405849456698</c:v>
                </c:pt>
                <c:pt idx="91">
                  <c:v>2.3195917606353702</c:v>
                </c:pt>
                <c:pt idx="92">
                  <c:v>2.2927668094635001</c:v>
                </c:pt>
                <c:pt idx="93">
                  <c:v>2.31661033630371</c:v>
                </c:pt>
                <c:pt idx="94">
                  <c:v>2.3335516452789302</c:v>
                </c:pt>
                <c:pt idx="95">
                  <c:v>2.3229606151580802</c:v>
                </c:pt>
                <c:pt idx="96">
                  <c:v>2.2740354537963801</c:v>
                </c:pt>
                <c:pt idx="97">
                  <c:v>2.3111336231231601</c:v>
                </c:pt>
                <c:pt idx="98">
                  <c:v>2.2816889286041202</c:v>
                </c:pt>
                <c:pt idx="99">
                  <c:v>2.2856197357177699</c:v>
                </c:pt>
                <c:pt idx="100">
                  <c:v>2.28734874725341</c:v>
                </c:pt>
                <c:pt idx="101">
                  <c:v>2.2828898429870601</c:v>
                </c:pt>
                <c:pt idx="102">
                  <c:v>2.32539582252502</c:v>
                </c:pt>
                <c:pt idx="103">
                  <c:v>2.26382136344909</c:v>
                </c:pt>
                <c:pt idx="104">
                  <c:v>2.3351783752441402</c:v>
                </c:pt>
                <c:pt idx="105">
                  <c:v>2.3135240077972399</c:v>
                </c:pt>
                <c:pt idx="106">
                  <c:v>2.2824730873107901</c:v>
                </c:pt>
                <c:pt idx="107">
                  <c:v>2.3257491588592498</c:v>
                </c:pt>
                <c:pt idx="108">
                  <c:v>2.27077913284301</c:v>
                </c:pt>
                <c:pt idx="109">
                  <c:v>2.27277636528015</c:v>
                </c:pt>
                <c:pt idx="110">
                  <c:v>2.3080198764800999</c:v>
                </c:pt>
                <c:pt idx="111">
                  <c:v>2.2471666336059499</c:v>
                </c:pt>
                <c:pt idx="112">
                  <c:v>2.28144359588623</c:v>
                </c:pt>
                <c:pt idx="113">
                  <c:v>2.2571344375610298</c:v>
                </c:pt>
                <c:pt idx="114">
                  <c:v>2.3047573566436701</c:v>
                </c:pt>
                <c:pt idx="115">
                  <c:v>2.2943642139434801</c:v>
                </c:pt>
                <c:pt idx="116">
                  <c:v>2.3117196559906001</c:v>
                </c:pt>
                <c:pt idx="117">
                  <c:v>2.3139479160308798</c:v>
                </c:pt>
                <c:pt idx="118">
                  <c:v>2.3097722530364901</c:v>
                </c:pt>
                <c:pt idx="119">
                  <c:v>2.3000385761260902</c:v>
                </c:pt>
                <c:pt idx="120">
                  <c:v>2.30715608596801</c:v>
                </c:pt>
                <c:pt idx="121">
                  <c:v>2.2874886989593501</c:v>
                </c:pt>
                <c:pt idx="122">
                  <c:v>2.2631151676177899</c:v>
                </c:pt>
                <c:pt idx="123">
                  <c:v>2.3021070957183798</c:v>
                </c:pt>
                <c:pt idx="124">
                  <c:v>2.31054592132568</c:v>
                </c:pt>
                <c:pt idx="125">
                  <c:v>2.26149249076843</c:v>
                </c:pt>
                <c:pt idx="126">
                  <c:v>2.26184678077697</c:v>
                </c:pt>
                <c:pt idx="127">
                  <c:v>2.2447535991668701</c:v>
                </c:pt>
                <c:pt idx="128">
                  <c:v>2.2856092453002899</c:v>
                </c:pt>
                <c:pt idx="129">
                  <c:v>2.2722685337066602</c:v>
                </c:pt>
                <c:pt idx="130">
                  <c:v>2.2827963829040501</c:v>
                </c:pt>
                <c:pt idx="131">
                  <c:v>2.30470418930053</c:v>
                </c:pt>
                <c:pt idx="132">
                  <c:v>2.2144575119018501</c:v>
                </c:pt>
                <c:pt idx="133">
                  <c:v>2.3292975425720202</c:v>
                </c:pt>
                <c:pt idx="134">
                  <c:v>2.25755715370178</c:v>
                </c:pt>
                <c:pt idx="135">
                  <c:v>2.26068067550659</c:v>
                </c:pt>
                <c:pt idx="136">
                  <c:v>2.25713610649108</c:v>
                </c:pt>
                <c:pt idx="137">
                  <c:v>2.2865617275238002</c:v>
                </c:pt>
                <c:pt idx="138">
                  <c:v>2.2749242782592698</c:v>
                </c:pt>
                <c:pt idx="139">
                  <c:v>2.2697865962982098</c:v>
                </c:pt>
                <c:pt idx="140">
                  <c:v>2.2626240253448402</c:v>
                </c:pt>
                <c:pt idx="141">
                  <c:v>2.2897200584411599</c:v>
                </c:pt>
                <c:pt idx="142">
                  <c:v>2.29219627380371</c:v>
                </c:pt>
                <c:pt idx="143">
                  <c:v>2.3284208774566602</c:v>
                </c:pt>
                <c:pt idx="144">
                  <c:v>2.2643022537231401</c:v>
                </c:pt>
                <c:pt idx="145">
                  <c:v>2.25398349761962</c:v>
                </c:pt>
                <c:pt idx="146">
                  <c:v>2.2529146671295099</c:v>
                </c:pt>
                <c:pt idx="147">
                  <c:v>2.3064367771148602</c:v>
                </c:pt>
                <c:pt idx="148">
                  <c:v>2.2947216033935498</c:v>
                </c:pt>
                <c:pt idx="149">
                  <c:v>2.2747955322265598</c:v>
                </c:pt>
                <c:pt idx="150">
                  <c:v>2.2491488456725999</c:v>
                </c:pt>
                <c:pt idx="151">
                  <c:v>2.2667384147643999</c:v>
                </c:pt>
                <c:pt idx="152">
                  <c:v>2.25702452659606</c:v>
                </c:pt>
                <c:pt idx="153">
                  <c:v>2.2761809825897199</c:v>
                </c:pt>
                <c:pt idx="154">
                  <c:v>2.27960157394409</c:v>
                </c:pt>
                <c:pt idx="155">
                  <c:v>2.25492072105407</c:v>
                </c:pt>
                <c:pt idx="156">
                  <c:v>2.2953217029571502</c:v>
                </c:pt>
                <c:pt idx="157">
                  <c:v>2.29296374320983</c:v>
                </c:pt>
                <c:pt idx="158">
                  <c:v>2.24277663230896</c:v>
                </c:pt>
                <c:pt idx="159">
                  <c:v>2.29617118835449</c:v>
                </c:pt>
                <c:pt idx="160">
                  <c:v>2.2357850074768</c:v>
                </c:pt>
                <c:pt idx="161">
                  <c:v>2.2307879924774099</c:v>
                </c:pt>
                <c:pt idx="162">
                  <c:v>2.2469675540924001</c:v>
                </c:pt>
                <c:pt idx="163">
                  <c:v>2.2542955875396702</c:v>
                </c:pt>
                <c:pt idx="164">
                  <c:v>2.3016140460968</c:v>
                </c:pt>
                <c:pt idx="165">
                  <c:v>2.2809486389160099</c:v>
                </c:pt>
                <c:pt idx="166">
                  <c:v>2.27505183219909</c:v>
                </c:pt>
                <c:pt idx="167">
                  <c:v>2.2918114662170401</c:v>
                </c:pt>
                <c:pt idx="168">
                  <c:v>2.2588188648223801</c:v>
                </c:pt>
                <c:pt idx="169">
                  <c:v>2.2524940967559801</c:v>
                </c:pt>
                <c:pt idx="170">
                  <c:v>2.2673604488372798</c:v>
                </c:pt>
                <c:pt idx="171">
                  <c:v>2.2517333030700599</c:v>
                </c:pt>
                <c:pt idx="172">
                  <c:v>2.2320680618286102</c:v>
                </c:pt>
                <c:pt idx="173">
                  <c:v>2.2404894828796298</c:v>
                </c:pt>
                <c:pt idx="174">
                  <c:v>2.2501704692840501</c:v>
                </c:pt>
                <c:pt idx="175">
                  <c:v>2.2394857406616202</c:v>
                </c:pt>
                <c:pt idx="176">
                  <c:v>2.2468883991241402</c:v>
                </c:pt>
                <c:pt idx="177">
                  <c:v>2.2394936084747301</c:v>
                </c:pt>
                <c:pt idx="178">
                  <c:v>2.2345526218414302</c:v>
                </c:pt>
                <c:pt idx="179">
                  <c:v>2.2554187774658199</c:v>
                </c:pt>
                <c:pt idx="180">
                  <c:v>2.2347736358642498</c:v>
                </c:pt>
                <c:pt idx="181">
                  <c:v>2.2445311546325599</c:v>
                </c:pt>
                <c:pt idx="182">
                  <c:v>2.3040533065795898</c:v>
                </c:pt>
                <c:pt idx="183">
                  <c:v>2.2475962638854901</c:v>
                </c:pt>
                <c:pt idx="184">
                  <c:v>2.2175705432891801</c:v>
                </c:pt>
                <c:pt idx="185">
                  <c:v>2.26533007621765</c:v>
                </c:pt>
                <c:pt idx="186">
                  <c:v>2.2484860420227002</c:v>
                </c:pt>
                <c:pt idx="187">
                  <c:v>2.2021214962005602</c:v>
                </c:pt>
                <c:pt idx="188">
                  <c:v>2.2124960422515798</c:v>
                </c:pt>
                <c:pt idx="189">
                  <c:v>2.2407934665679901</c:v>
                </c:pt>
                <c:pt idx="190">
                  <c:v>2.2367980480193999</c:v>
                </c:pt>
                <c:pt idx="191">
                  <c:v>2.26424813270568</c:v>
                </c:pt>
                <c:pt idx="192">
                  <c:v>2.25005602836608</c:v>
                </c:pt>
                <c:pt idx="193">
                  <c:v>2.2842857837677002</c:v>
                </c:pt>
                <c:pt idx="194">
                  <c:v>2.21020007133483</c:v>
                </c:pt>
                <c:pt idx="195">
                  <c:v>2.2754518985748202</c:v>
                </c:pt>
                <c:pt idx="196">
                  <c:v>2.2394053936004599</c:v>
                </c:pt>
                <c:pt idx="197">
                  <c:v>2.2496995925903298</c:v>
                </c:pt>
                <c:pt idx="198">
                  <c:v>2.23354887962341</c:v>
                </c:pt>
                <c:pt idx="199">
                  <c:v>2.2732353210449201</c:v>
                </c:pt>
                <c:pt idx="200">
                  <c:v>2.2604794502258301</c:v>
                </c:pt>
                <c:pt idx="201">
                  <c:v>2.2724072933196999</c:v>
                </c:pt>
                <c:pt idx="202">
                  <c:v>2.26299571990966</c:v>
                </c:pt>
                <c:pt idx="203">
                  <c:v>2.2663075923919598</c:v>
                </c:pt>
                <c:pt idx="204">
                  <c:v>2.2300477027893</c:v>
                </c:pt>
                <c:pt idx="205">
                  <c:v>2.2376136779785099</c:v>
                </c:pt>
                <c:pt idx="206">
                  <c:v>2.21168684959411</c:v>
                </c:pt>
                <c:pt idx="207">
                  <c:v>2.2629215717315598</c:v>
                </c:pt>
                <c:pt idx="208">
                  <c:v>2.2828280925750701</c:v>
                </c:pt>
                <c:pt idx="209">
                  <c:v>2.26427769660949</c:v>
                </c:pt>
                <c:pt idx="210">
                  <c:v>2.1931509971618599</c:v>
                </c:pt>
                <c:pt idx="211">
                  <c:v>2.1792099475860498</c:v>
                </c:pt>
                <c:pt idx="212">
                  <c:v>2.2678651809692298</c:v>
                </c:pt>
                <c:pt idx="213">
                  <c:v>2.1951718330383301</c:v>
                </c:pt>
                <c:pt idx="214">
                  <c:v>2.2468230724334699</c:v>
                </c:pt>
                <c:pt idx="215">
                  <c:v>2.2551238536834699</c:v>
                </c:pt>
                <c:pt idx="216">
                  <c:v>2.2519152164459202</c:v>
                </c:pt>
                <c:pt idx="217">
                  <c:v>2.2128512859344398</c:v>
                </c:pt>
                <c:pt idx="218">
                  <c:v>2.26147437095642</c:v>
                </c:pt>
                <c:pt idx="219">
                  <c:v>2.2363033294677699</c:v>
                </c:pt>
                <c:pt idx="220">
                  <c:v>2.2499141693115199</c:v>
                </c:pt>
                <c:pt idx="221">
                  <c:v>2.2499294281005802</c:v>
                </c:pt>
                <c:pt idx="222">
                  <c:v>2.2554771900177002</c:v>
                </c:pt>
                <c:pt idx="223">
                  <c:v>2.2221224308013898</c:v>
                </c:pt>
                <c:pt idx="224">
                  <c:v>2.1714026927947998</c:v>
                </c:pt>
                <c:pt idx="225">
                  <c:v>2.2244381904602002</c:v>
                </c:pt>
                <c:pt idx="226">
                  <c:v>2.2571730613708398</c:v>
                </c:pt>
                <c:pt idx="227">
                  <c:v>2.23643445968627</c:v>
                </c:pt>
                <c:pt idx="228">
                  <c:v>2.2278676033020002</c:v>
                </c:pt>
                <c:pt idx="229">
                  <c:v>2.19216561317443</c:v>
                </c:pt>
                <c:pt idx="230">
                  <c:v>2.2179217338561998</c:v>
                </c:pt>
                <c:pt idx="231">
                  <c:v>2.2201406955718901</c:v>
                </c:pt>
                <c:pt idx="232">
                  <c:v>2.1972465515136701</c:v>
                </c:pt>
                <c:pt idx="233">
                  <c:v>2.21965408325195</c:v>
                </c:pt>
                <c:pt idx="234">
                  <c:v>2.2460234165191602</c:v>
                </c:pt>
                <c:pt idx="235">
                  <c:v>2.20824766159057</c:v>
                </c:pt>
                <c:pt idx="236">
                  <c:v>2.2320563793182302</c:v>
                </c:pt>
                <c:pt idx="237">
                  <c:v>2.18695664405822</c:v>
                </c:pt>
                <c:pt idx="238">
                  <c:v>2.2138400077819802</c:v>
                </c:pt>
                <c:pt idx="239">
                  <c:v>2.2195911407470699</c:v>
                </c:pt>
                <c:pt idx="240">
                  <c:v>2.22512483596801</c:v>
                </c:pt>
                <c:pt idx="241">
                  <c:v>2.1940941810607901</c:v>
                </c:pt>
                <c:pt idx="242">
                  <c:v>2.1639325618743799</c:v>
                </c:pt>
                <c:pt idx="243">
                  <c:v>2.2635903358459402</c:v>
                </c:pt>
                <c:pt idx="244">
                  <c:v>2.1934833526611301</c:v>
                </c:pt>
                <c:pt idx="245">
                  <c:v>2.28547191619873</c:v>
                </c:pt>
                <c:pt idx="246">
                  <c:v>2.1791300773620601</c:v>
                </c:pt>
                <c:pt idx="247">
                  <c:v>2.22696828842163</c:v>
                </c:pt>
                <c:pt idx="248">
                  <c:v>2.1579174995422301</c:v>
                </c:pt>
                <c:pt idx="249">
                  <c:v>2.2090699672698899</c:v>
                </c:pt>
                <c:pt idx="250">
                  <c:v>2.2110817432403498</c:v>
                </c:pt>
                <c:pt idx="251">
                  <c:v>2.2511665821075399</c:v>
                </c:pt>
                <c:pt idx="252">
                  <c:v>2.2004029750823899</c:v>
                </c:pt>
                <c:pt idx="253">
                  <c:v>2.2069020271301198</c:v>
                </c:pt>
                <c:pt idx="254">
                  <c:v>2.2156598567962602</c:v>
                </c:pt>
                <c:pt idx="255">
                  <c:v>2.1922068595886199</c:v>
                </c:pt>
                <c:pt idx="256">
                  <c:v>2.25484871864318</c:v>
                </c:pt>
                <c:pt idx="257">
                  <c:v>2.20769166946411</c:v>
                </c:pt>
                <c:pt idx="258">
                  <c:v>2.1981441974639799</c:v>
                </c:pt>
                <c:pt idx="259">
                  <c:v>2.19173264503479</c:v>
                </c:pt>
                <c:pt idx="260">
                  <c:v>2.2272655963897701</c:v>
                </c:pt>
                <c:pt idx="261">
                  <c:v>2.2366635799407901</c:v>
                </c:pt>
                <c:pt idx="262">
                  <c:v>2.2310655117034899</c:v>
                </c:pt>
                <c:pt idx="263">
                  <c:v>2.2072191238403298</c:v>
                </c:pt>
                <c:pt idx="264">
                  <c:v>2.2406632900238002</c:v>
                </c:pt>
                <c:pt idx="265">
                  <c:v>2.2283530235290501</c:v>
                </c:pt>
                <c:pt idx="266">
                  <c:v>2.1960744857788002</c:v>
                </c:pt>
                <c:pt idx="267">
                  <c:v>2.2722816467285099</c:v>
                </c:pt>
                <c:pt idx="268">
                  <c:v>2.20583152770996</c:v>
                </c:pt>
                <c:pt idx="269">
                  <c:v>2.2369542121887198</c:v>
                </c:pt>
                <c:pt idx="270">
                  <c:v>2.2315938472747798</c:v>
                </c:pt>
                <c:pt idx="271">
                  <c:v>2.1891186237335201</c:v>
                </c:pt>
                <c:pt idx="272">
                  <c:v>2.2162573337554901</c:v>
                </c:pt>
                <c:pt idx="273">
                  <c:v>2.2143745422363201</c:v>
                </c:pt>
                <c:pt idx="274">
                  <c:v>2.23106741905212</c:v>
                </c:pt>
                <c:pt idx="275">
                  <c:v>2.1998741626739502</c:v>
                </c:pt>
                <c:pt idx="276">
                  <c:v>2.2345731258392298</c:v>
                </c:pt>
                <c:pt idx="277">
                  <c:v>2.2397551536560001</c:v>
                </c:pt>
                <c:pt idx="278">
                  <c:v>2.1879978179931601</c:v>
                </c:pt>
                <c:pt idx="279">
                  <c:v>2.20202207565307</c:v>
                </c:pt>
                <c:pt idx="280">
                  <c:v>2.2029349803924498</c:v>
                </c:pt>
                <c:pt idx="281">
                  <c:v>2.1922743320464999</c:v>
                </c:pt>
                <c:pt idx="282">
                  <c:v>2.2101798057556099</c:v>
                </c:pt>
                <c:pt idx="283">
                  <c:v>2.2054374217986998</c:v>
                </c:pt>
                <c:pt idx="284">
                  <c:v>2.19592261314392</c:v>
                </c:pt>
                <c:pt idx="285">
                  <c:v>2.2447667121887198</c:v>
                </c:pt>
                <c:pt idx="286">
                  <c:v>2.2628047466278001</c:v>
                </c:pt>
                <c:pt idx="287">
                  <c:v>2.2375528812408398</c:v>
                </c:pt>
                <c:pt idx="288">
                  <c:v>2.1720485687255802</c:v>
                </c:pt>
                <c:pt idx="289">
                  <c:v>2.2464904785156201</c:v>
                </c:pt>
                <c:pt idx="290">
                  <c:v>2.1980276107788002</c:v>
                </c:pt>
                <c:pt idx="291">
                  <c:v>2.2066514492034899</c:v>
                </c:pt>
                <c:pt idx="292">
                  <c:v>2.2171866893768302</c:v>
                </c:pt>
                <c:pt idx="293">
                  <c:v>2.22454404830932</c:v>
                </c:pt>
                <c:pt idx="294">
                  <c:v>2.2439820766448899</c:v>
                </c:pt>
                <c:pt idx="295">
                  <c:v>2.2151298522949201</c:v>
                </c:pt>
                <c:pt idx="296">
                  <c:v>2.1695501804351802</c:v>
                </c:pt>
                <c:pt idx="297">
                  <c:v>2.1796209812164302</c:v>
                </c:pt>
                <c:pt idx="298">
                  <c:v>2.1985535621643</c:v>
                </c:pt>
                <c:pt idx="299">
                  <c:v>2.2163953781127899</c:v>
                </c:pt>
                <c:pt idx="300">
                  <c:v>2.19350910186767</c:v>
                </c:pt>
                <c:pt idx="301">
                  <c:v>2.2312924861907901</c:v>
                </c:pt>
                <c:pt idx="302">
                  <c:v>2.2462058067321702</c:v>
                </c:pt>
                <c:pt idx="303">
                  <c:v>2.21527743339538</c:v>
                </c:pt>
                <c:pt idx="304">
                  <c:v>2.21591973304748</c:v>
                </c:pt>
                <c:pt idx="305">
                  <c:v>2.2119295597076398</c:v>
                </c:pt>
                <c:pt idx="306">
                  <c:v>2.1493108272552401</c:v>
                </c:pt>
                <c:pt idx="307">
                  <c:v>2.2263522148132302</c:v>
                </c:pt>
                <c:pt idx="308">
                  <c:v>2.2005100250244101</c:v>
                </c:pt>
                <c:pt idx="309">
                  <c:v>2.1934471130371</c:v>
                </c:pt>
                <c:pt idx="310">
                  <c:v>2.1852838993072501</c:v>
                </c:pt>
                <c:pt idx="311">
                  <c:v>2.2042768001556299</c:v>
                </c:pt>
                <c:pt idx="312">
                  <c:v>2.15616655349731</c:v>
                </c:pt>
                <c:pt idx="313">
                  <c:v>2.20163369178771</c:v>
                </c:pt>
                <c:pt idx="314">
                  <c:v>2.22212386131286</c:v>
                </c:pt>
                <c:pt idx="315">
                  <c:v>2.2280344963073699</c:v>
                </c:pt>
                <c:pt idx="316">
                  <c:v>2.2321825027465798</c:v>
                </c:pt>
                <c:pt idx="317">
                  <c:v>2.2269916534423801</c:v>
                </c:pt>
                <c:pt idx="318">
                  <c:v>2.1925797462463299</c:v>
                </c:pt>
                <c:pt idx="319">
                  <c:v>2.1887295246124201</c:v>
                </c:pt>
                <c:pt idx="320">
                  <c:v>2.1625599861145002</c:v>
                </c:pt>
                <c:pt idx="321">
                  <c:v>2.1874904632568302</c:v>
                </c:pt>
                <c:pt idx="322">
                  <c:v>2.1910860538482599</c:v>
                </c:pt>
                <c:pt idx="323">
                  <c:v>2.2153792381286599</c:v>
                </c:pt>
                <c:pt idx="324">
                  <c:v>2.19927501678466</c:v>
                </c:pt>
                <c:pt idx="325">
                  <c:v>2.2086730003356898</c:v>
                </c:pt>
                <c:pt idx="326">
                  <c:v>2.1739931106567298</c:v>
                </c:pt>
                <c:pt idx="327">
                  <c:v>2.2054882049560498</c:v>
                </c:pt>
                <c:pt idx="328">
                  <c:v>2.16057133674621</c:v>
                </c:pt>
                <c:pt idx="329">
                  <c:v>2.1792538166046098</c:v>
                </c:pt>
                <c:pt idx="330">
                  <c:v>2.1773271560668901</c:v>
                </c:pt>
                <c:pt idx="331">
                  <c:v>2.15391898155212</c:v>
                </c:pt>
                <c:pt idx="332">
                  <c:v>2.1426982879638601</c:v>
                </c:pt>
                <c:pt idx="333">
                  <c:v>2.1715028285980198</c:v>
                </c:pt>
                <c:pt idx="334">
                  <c:v>2.17050957679748</c:v>
                </c:pt>
                <c:pt idx="335">
                  <c:v>2.1958198547363201</c:v>
                </c:pt>
                <c:pt idx="336">
                  <c:v>2.1066472530364901</c:v>
                </c:pt>
                <c:pt idx="337">
                  <c:v>2.1904909610748202</c:v>
                </c:pt>
                <c:pt idx="338">
                  <c:v>2.1774590015411301</c:v>
                </c:pt>
                <c:pt idx="339">
                  <c:v>2.1572992801666202</c:v>
                </c:pt>
                <c:pt idx="340">
                  <c:v>2.12457919120788</c:v>
                </c:pt>
                <c:pt idx="341">
                  <c:v>2.1239244937896702</c:v>
                </c:pt>
                <c:pt idx="342">
                  <c:v>2.1331181526184002</c:v>
                </c:pt>
                <c:pt idx="343">
                  <c:v>2.15058398246765</c:v>
                </c:pt>
                <c:pt idx="344">
                  <c:v>2.1665275096893302</c:v>
                </c:pt>
                <c:pt idx="345">
                  <c:v>2.1423525810241699</c:v>
                </c:pt>
                <c:pt idx="346">
                  <c:v>2.1595218181610099</c:v>
                </c:pt>
                <c:pt idx="347">
                  <c:v>2.13908338546752</c:v>
                </c:pt>
                <c:pt idx="348">
                  <c:v>2.1035838127136199</c:v>
                </c:pt>
                <c:pt idx="349">
                  <c:v>2.1954066753387398</c:v>
                </c:pt>
                <c:pt idx="350">
                  <c:v>2.1760571002960201</c:v>
                </c:pt>
                <c:pt idx="351">
                  <c:v>2.1374471187591499</c:v>
                </c:pt>
                <c:pt idx="352">
                  <c:v>2.1661534309387198</c:v>
                </c:pt>
                <c:pt idx="353">
                  <c:v>2.1991479396820002</c:v>
                </c:pt>
                <c:pt idx="354">
                  <c:v>2.1348948478698699</c:v>
                </c:pt>
                <c:pt idx="355">
                  <c:v>2.1212356090545601</c:v>
                </c:pt>
                <c:pt idx="356">
                  <c:v>2.1434051990509002</c:v>
                </c:pt>
                <c:pt idx="357">
                  <c:v>2.1540250778198198</c:v>
                </c:pt>
                <c:pt idx="358">
                  <c:v>2.2070527076721098</c:v>
                </c:pt>
                <c:pt idx="359">
                  <c:v>2.13757300376892</c:v>
                </c:pt>
                <c:pt idx="360">
                  <c:v>2.1928677558898899</c:v>
                </c:pt>
                <c:pt idx="361">
                  <c:v>2.0516576766967698</c:v>
                </c:pt>
                <c:pt idx="362">
                  <c:v>2.1719958782196001</c:v>
                </c:pt>
                <c:pt idx="363">
                  <c:v>2.1132187843322701</c:v>
                </c:pt>
                <c:pt idx="364">
                  <c:v>2.1536412239074698</c:v>
                </c:pt>
                <c:pt idx="365">
                  <c:v>2.1170527935028001</c:v>
                </c:pt>
                <c:pt idx="366">
                  <c:v>2.1421303749084402</c:v>
                </c:pt>
                <c:pt idx="367">
                  <c:v>2.1825399398803702</c:v>
                </c:pt>
                <c:pt idx="368">
                  <c:v>2.1533567905425999</c:v>
                </c:pt>
                <c:pt idx="369">
                  <c:v>2.1243553161621</c:v>
                </c:pt>
                <c:pt idx="370">
                  <c:v>2.1752519607543901</c:v>
                </c:pt>
                <c:pt idx="371">
                  <c:v>2.1209838390350302</c:v>
                </c:pt>
                <c:pt idx="372">
                  <c:v>2.1200525760650599</c:v>
                </c:pt>
                <c:pt idx="373">
                  <c:v>2.0991067886352499</c:v>
                </c:pt>
                <c:pt idx="374">
                  <c:v>2.17117023468017</c:v>
                </c:pt>
                <c:pt idx="375">
                  <c:v>2.1666331291198699</c:v>
                </c:pt>
                <c:pt idx="376">
                  <c:v>2.1971943378448402</c:v>
                </c:pt>
                <c:pt idx="377">
                  <c:v>2.1685261726379301</c:v>
                </c:pt>
                <c:pt idx="378">
                  <c:v>2.1332318782806299</c:v>
                </c:pt>
                <c:pt idx="379">
                  <c:v>2.1699914932250901</c:v>
                </c:pt>
                <c:pt idx="380">
                  <c:v>2.1073341369628902</c:v>
                </c:pt>
                <c:pt idx="381">
                  <c:v>2.1566681861877401</c:v>
                </c:pt>
                <c:pt idx="382">
                  <c:v>2.14401054382324</c:v>
                </c:pt>
                <c:pt idx="383">
                  <c:v>2.1280536651611301</c:v>
                </c:pt>
                <c:pt idx="384">
                  <c:v>2.1558589935302699</c:v>
                </c:pt>
                <c:pt idx="385">
                  <c:v>2.1066212654113698</c:v>
                </c:pt>
                <c:pt idx="386">
                  <c:v>2.1339831352233798</c:v>
                </c:pt>
                <c:pt idx="387">
                  <c:v>2.1620557308196999</c:v>
                </c:pt>
                <c:pt idx="388">
                  <c:v>2.1934165954589799</c:v>
                </c:pt>
                <c:pt idx="389">
                  <c:v>2.0931355953216499</c:v>
                </c:pt>
                <c:pt idx="390">
                  <c:v>2.1512594223022399</c:v>
                </c:pt>
                <c:pt idx="391">
                  <c:v>2.1154301166534402</c:v>
                </c:pt>
                <c:pt idx="392">
                  <c:v>2.1110703945159899</c:v>
                </c:pt>
                <c:pt idx="393">
                  <c:v>2.11137390136718</c:v>
                </c:pt>
                <c:pt idx="394">
                  <c:v>2.1615197658538801</c:v>
                </c:pt>
                <c:pt idx="395">
                  <c:v>2.1128282546996999</c:v>
                </c:pt>
                <c:pt idx="396">
                  <c:v>2.1414766311645499</c:v>
                </c:pt>
                <c:pt idx="397">
                  <c:v>2.1474657058715798</c:v>
                </c:pt>
                <c:pt idx="398">
                  <c:v>2.1397137641906698</c:v>
                </c:pt>
                <c:pt idx="399">
                  <c:v>2.1028678417205802</c:v>
                </c:pt>
                <c:pt idx="400">
                  <c:v>2.1052784919738698</c:v>
                </c:pt>
                <c:pt idx="401">
                  <c:v>2.1360535621643</c:v>
                </c:pt>
                <c:pt idx="402">
                  <c:v>2.08324122428894</c:v>
                </c:pt>
                <c:pt idx="403">
                  <c:v>2.1453688144683798</c:v>
                </c:pt>
                <c:pt idx="404">
                  <c:v>2.1194655895233101</c:v>
                </c:pt>
                <c:pt idx="405">
                  <c:v>2.0568766593933101</c:v>
                </c:pt>
                <c:pt idx="406">
                  <c:v>2.09977078437805</c:v>
                </c:pt>
                <c:pt idx="407">
                  <c:v>2.0843744277954102</c:v>
                </c:pt>
                <c:pt idx="408">
                  <c:v>2.1381356716156001</c:v>
                </c:pt>
                <c:pt idx="409">
                  <c:v>2.13505887985229</c:v>
                </c:pt>
                <c:pt idx="410">
                  <c:v>2.1042513847350999</c:v>
                </c:pt>
                <c:pt idx="411">
                  <c:v>2.1138253211975</c:v>
                </c:pt>
                <c:pt idx="412">
                  <c:v>2.0969665050506499</c:v>
                </c:pt>
                <c:pt idx="413">
                  <c:v>2.1107931137084899</c:v>
                </c:pt>
                <c:pt idx="414">
                  <c:v>2.0973868370056099</c:v>
                </c:pt>
                <c:pt idx="415">
                  <c:v>2.1507513523101802</c:v>
                </c:pt>
                <c:pt idx="416">
                  <c:v>2.1407606601714999</c:v>
                </c:pt>
                <c:pt idx="417">
                  <c:v>2.0877423286437899</c:v>
                </c:pt>
                <c:pt idx="418">
                  <c:v>2.08066630363464</c:v>
                </c:pt>
                <c:pt idx="419">
                  <c:v>2.1289160251617401</c:v>
                </c:pt>
                <c:pt idx="420">
                  <c:v>2.1249470710754301</c:v>
                </c:pt>
                <c:pt idx="421">
                  <c:v>2.09968662261962</c:v>
                </c:pt>
                <c:pt idx="422">
                  <c:v>2.10897541046142</c:v>
                </c:pt>
                <c:pt idx="423">
                  <c:v>2.1231908798217698</c:v>
                </c:pt>
                <c:pt idx="424">
                  <c:v>2.0984754562377899</c:v>
                </c:pt>
                <c:pt idx="425">
                  <c:v>2.12518262863159</c:v>
                </c:pt>
                <c:pt idx="426">
                  <c:v>2.0691659450531001</c:v>
                </c:pt>
                <c:pt idx="427">
                  <c:v>2.1264264583587602</c:v>
                </c:pt>
                <c:pt idx="428">
                  <c:v>2.0554645061492902</c:v>
                </c:pt>
                <c:pt idx="429">
                  <c:v>2.1061782836914</c:v>
                </c:pt>
                <c:pt idx="430">
                  <c:v>2.0768985748290998</c:v>
                </c:pt>
                <c:pt idx="431">
                  <c:v>2.1210200786590501</c:v>
                </c:pt>
                <c:pt idx="432">
                  <c:v>2.0685691833496</c:v>
                </c:pt>
                <c:pt idx="433">
                  <c:v>2.07570075988769</c:v>
                </c:pt>
                <c:pt idx="434">
                  <c:v>2.08637022972106</c:v>
                </c:pt>
                <c:pt idx="435">
                  <c:v>2.0968418121337802</c:v>
                </c:pt>
                <c:pt idx="436">
                  <c:v>2.06089186668396</c:v>
                </c:pt>
                <c:pt idx="437">
                  <c:v>2.0747787952422998</c:v>
                </c:pt>
                <c:pt idx="438">
                  <c:v>2.05315732955932</c:v>
                </c:pt>
                <c:pt idx="439">
                  <c:v>2.0864951610565101</c:v>
                </c:pt>
                <c:pt idx="440">
                  <c:v>2.0829157829284601</c:v>
                </c:pt>
                <c:pt idx="441">
                  <c:v>2.12366271018981</c:v>
                </c:pt>
                <c:pt idx="442">
                  <c:v>2.1034617424011199</c:v>
                </c:pt>
                <c:pt idx="443">
                  <c:v>2.0665640830993599</c:v>
                </c:pt>
                <c:pt idx="444">
                  <c:v>2.0856068134307799</c:v>
                </c:pt>
                <c:pt idx="445">
                  <c:v>2.1052286624908398</c:v>
                </c:pt>
                <c:pt idx="446">
                  <c:v>2.08979296684265</c:v>
                </c:pt>
                <c:pt idx="447">
                  <c:v>2.0612201690673801</c:v>
                </c:pt>
                <c:pt idx="448">
                  <c:v>2.0548098087310702</c:v>
                </c:pt>
                <c:pt idx="449">
                  <c:v>2.0862059593200599</c:v>
                </c:pt>
                <c:pt idx="450">
                  <c:v>2.1013443470001198</c:v>
                </c:pt>
                <c:pt idx="451">
                  <c:v>2.0957515239715501</c:v>
                </c:pt>
                <c:pt idx="452">
                  <c:v>2.0792672634124698</c:v>
                </c:pt>
                <c:pt idx="453">
                  <c:v>2.1016070842742902</c:v>
                </c:pt>
                <c:pt idx="454">
                  <c:v>2.09110403060913</c:v>
                </c:pt>
                <c:pt idx="455">
                  <c:v>2.0767230987548801</c:v>
                </c:pt>
                <c:pt idx="456">
                  <c:v>2.0098845958709699</c:v>
                </c:pt>
                <c:pt idx="457">
                  <c:v>2.0521047115325901</c:v>
                </c:pt>
                <c:pt idx="458">
                  <c:v>2.0255072116851802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F-4A62-882B-8502B75B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99360"/>
        <c:axId val="1423192288"/>
      </c:lineChart>
      <c:catAx>
        <c:axId val="1423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92288"/>
        <c:crosses val="autoZero"/>
        <c:auto val="1"/>
        <c:lblAlgn val="ctr"/>
        <c:lblOffset val="100"/>
        <c:noMultiLvlLbl val="0"/>
      </c:catAx>
      <c:valAx>
        <c:axId val="1423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442</xdr:row>
      <xdr:rowOff>95250</xdr:rowOff>
    </xdr:from>
    <xdr:to>
      <xdr:col>15</xdr:col>
      <xdr:colOff>358140</xdr:colOff>
      <xdr:row>458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tabSelected="1" topLeftCell="A436" workbookViewId="0">
      <selection sqref="A1:C46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>
        <v>3.7749330997467001</v>
      </c>
      <c r="C2">
        <v>2.7676236629486</v>
      </c>
    </row>
    <row r="3" spans="1:3" x14ac:dyDescent="0.25">
      <c r="A3">
        <v>9</v>
      </c>
      <c r="B3">
        <v>3.7449862957000701</v>
      </c>
      <c r="C3">
        <v>2.7588143348693799</v>
      </c>
    </row>
    <row r="4" spans="1:3" x14ac:dyDescent="0.25">
      <c r="A4">
        <v>10</v>
      </c>
      <c r="B4">
        <v>3.6901652812957701</v>
      </c>
      <c r="C4">
        <v>2.7163820266723602</v>
      </c>
    </row>
    <row r="5" spans="1:3" x14ac:dyDescent="0.25">
      <c r="A5">
        <v>11</v>
      </c>
      <c r="B5">
        <v>3.6088285446166899</v>
      </c>
      <c r="C5">
        <v>2.6153357028961102</v>
      </c>
    </row>
    <row r="6" spans="1:3" x14ac:dyDescent="0.25">
      <c r="A6">
        <v>12</v>
      </c>
      <c r="B6">
        <v>3.5508866310119598</v>
      </c>
      <c r="C6">
        <v>2.5789916515350302</v>
      </c>
    </row>
    <row r="7" spans="1:3" x14ac:dyDescent="0.25">
      <c r="A7">
        <v>13</v>
      </c>
      <c r="B7">
        <v>3.53632164001464</v>
      </c>
      <c r="C7">
        <v>2.5780775547027499</v>
      </c>
    </row>
    <row r="8" spans="1:3" x14ac:dyDescent="0.25">
      <c r="A8">
        <v>14</v>
      </c>
      <c r="B8">
        <v>3.5012340545654199</v>
      </c>
      <c r="C8">
        <v>2.4934744834899898</v>
      </c>
    </row>
    <row r="9" spans="1:3" x14ac:dyDescent="0.25">
      <c r="A9">
        <v>15</v>
      </c>
      <c r="B9">
        <v>3.4751267433166499</v>
      </c>
      <c r="C9">
        <v>2.5211999416351301</v>
      </c>
    </row>
    <row r="10" spans="1:3" x14ac:dyDescent="0.25">
      <c r="A10">
        <v>16</v>
      </c>
      <c r="B10">
        <v>3.4549589157104399</v>
      </c>
      <c r="C10">
        <v>2.4926846027374201</v>
      </c>
    </row>
    <row r="11" spans="1:3" x14ac:dyDescent="0.25">
      <c r="A11">
        <v>17</v>
      </c>
      <c r="B11">
        <v>3.43530201911926</v>
      </c>
      <c r="C11">
        <v>2.4556615352630602</v>
      </c>
    </row>
    <row r="12" spans="1:3" x14ac:dyDescent="0.25">
      <c r="A12">
        <v>18</v>
      </c>
      <c r="B12">
        <v>3.4145970344543399</v>
      </c>
      <c r="C12">
        <v>2.4382145404815598</v>
      </c>
    </row>
    <row r="13" spans="1:3" x14ac:dyDescent="0.25">
      <c r="A13">
        <v>19</v>
      </c>
      <c r="B13">
        <v>3.3743989467620801</v>
      </c>
      <c r="C13">
        <v>2.40411972999572</v>
      </c>
    </row>
    <row r="14" spans="1:3" x14ac:dyDescent="0.25">
      <c r="A14">
        <v>20</v>
      </c>
      <c r="B14">
        <v>3.3990740776061998</v>
      </c>
      <c r="C14">
        <v>2.4273154735565101</v>
      </c>
    </row>
    <row r="15" spans="1:3" x14ac:dyDescent="0.25">
      <c r="A15">
        <v>21</v>
      </c>
      <c r="B15">
        <v>3.4006075859069802</v>
      </c>
      <c r="C15">
        <v>2.43601942062377</v>
      </c>
    </row>
    <row r="16" spans="1:3" x14ac:dyDescent="0.25">
      <c r="A16">
        <v>22</v>
      </c>
      <c r="B16">
        <v>3.3587520122528001</v>
      </c>
      <c r="C16">
        <v>2.3946566581725999</v>
      </c>
    </row>
    <row r="17" spans="1:3" x14ac:dyDescent="0.25">
      <c r="A17">
        <v>23</v>
      </c>
      <c r="B17">
        <v>3.3678569793701101</v>
      </c>
      <c r="C17">
        <v>2.3913779258728001</v>
      </c>
    </row>
    <row r="18" spans="1:3" x14ac:dyDescent="0.25">
      <c r="A18">
        <v>24</v>
      </c>
      <c r="B18">
        <v>3.3803689479827801</v>
      </c>
      <c r="C18">
        <v>2.4016201496124201</v>
      </c>
    </row>
    <row r="19" spans="1:3" x14ac:dyDescent="0.25">
      <c r="A19">
        <v>25</v>
      </c>
      <c r="B19">
        <v>3.3597726821899401</v>
      </c>
      <c r="C19">
        <v>2.3672347068786599</v>
      </c>
    </row>
    <row r="20" spans="1:3" x14ac:dyDescent="0.25">
      <c r="A20">
        <v>26</v>
      </c>
      <c r="B20">
        <v>3.3341970443725502</v>
      </c>
      <c r="C20">
        <v>2.3727612495422301</v>
      </c>
    </row>
    <row r="21" spans="1:3" x14ac:dyDescent="0.25">
      <c r="A21">
        <v>27</v>
      </c>
      <c r="B21">
        <v>3.3418984413146902</v>
      </c>
      <c r="C21">
        <v>2.3671808242797798</v>
      </c>
    </row>
    <row r="22" spans="1:3" x14ac:dyDescent="0.25">
      <c r="A22">
        <v>28</v>
      </c>
      <c r="B22">
        <v>3.31142234802246</v>
      </c>
      <c r="C22">
        <v>2.3582229614257799</v>
      </c>
    </row>
    <row r="23" spans="1:3" x14ac:dyDescent="0.25">
      <c r="A23">
        <v>29</v>
      </c>
      <c r="B23">
        <v>3.36026787757873</v>
      </c>
      <c r="C23">
        <v>2.37800812721252</v>
      </c>
    </row>
    <row r="24" spans="1:3" x14ac:dyDescent="0.25">
      <c r="A24">
        <v>30</v>
      </c>
      <c r="B24">
        <v>3.3568427562713601</v>
      </c>
      <c r="C24">
        <v>2.3833224773406898</v>
      </c>
    </row>
    <row r="25" spans="1:3" x14ac:dyDescent="0.25">
      <c r="A25">
        <v>31</v>
      </c>
      <c r="B25">
        <v>3.3208324909210201</v>
      </c>
      <c r="C25">
        <v>2.3459331989288299</v>
      </c>
    </row>
    <row r="26" spans="1:3" x14ac:dyDescent="0.25">
      <c r="A26">
        <v>32</v>
      </c>
      <c r="B26">
        <v>3.3041584491729701</v>
      </c>
      <c r="C26">
        <v>2.3349120616912802</v>
      </c>
    </row>
    <row r="27" spans="1:3" x14ac:dyDescent="0.25">
      <c r="A27">
        <v>33</v>
      </c>
      <c r="B27">
        <v>3.3510618209838801</v>
      </c>
      <c r="C27">
        <v>2.36236500740051</v>
      </c>
    </row>
    <row r="28" spans="1:3" x14ac:dyDescent="0.25">
      <c r="A28">
        <v>34</v>
      </c>
      <c r="B28">
        <v>3.35164451599121</v>
      </c>
      <c r="C28">
        <v>2.3376216888427699</v>
      </c>
    </row>
    <row r="29" spans="1:3" x14ac:dyDescent="0.25">
      <c r="A29">
        <v>35</v>
      </c>
      <c r="B29">
        <v>3.3116574287414502</v>
      </c>
      <c r="C29">
        <v>2.3590292930603001</v>
      </c>
    </row>
    <row r="30" spans="1:3" x14ac:dyDescent="0.25">
      <c r="A30">
        <v>36</v>
      </c>
      <c r="B30">
        <v>3.3639960289001398</v>
      </c>
      <c r="C30">
        <v>2.3837194442749001</v>
      </c>
    </row>
    <row r="31" spans="1:3" x14ac:dyDescent="0.25">
      <c r="A31">
        <v>37</v>
      </c>
      <c r="B31">
        <v>3.3357689380645699</v>
      </c>
      <c r="C31">
        <v>2.3645737171172998</v>
      </c>
    </row>
    <row r="32" spans="1:3" x14ac:dyDescent="0.25">
      <c r="A32">
        <v>38</v>
      </c>
      <c r="B32">
        <v>3.3138160705566402</v>
      </c>
      <c r="C32">
        <v>2.3119807243347101</v>
      </c>
    </row>
    <row r="33" spans="1:3" x14ac:dyDescent="0.25">
      <c r="A33">
        <v>39</v>
      </c>
      <c r="B33">
        <v>3.31891918182373</v>
      </c>
      <c r="C33">
        <v>2.3620843887329102</v>
      </c>
    </row>
    <row r="34" spans="1:3" x14ac:dyDescent="0.25">
      <c r="A34">
        <v>40</v>
      </c>
      <c r="B34">
        <v>3.2897596359252899</v>
      </c>
      <c r="C34">
        <v>2.3210823535919101</v>
      </c>
    </row>
    <row r="35" spans="1:3" x14ac:dyDescent="0.25">
      <c r="A35">
        <v>41</v>
      </c>
      <c r="B35">
        <v>3.3498685359954798</v>
      </c>
      <c r="C35">
        <v>2.3704833984375</v>
      </c>
    </row>
    <row r="36" spans="1:3" x14ac:dyDescent="0.25">
      <c r="A36">
        <v>42</v>
      </c>
      <c r="B36">
        <v>3.35687923431396</v>
      </c>
      <c r="C36">
        <v>2.3713595867156898</v>
      </c>
    </row>
    <row r="37" spans="1:3" x14ac:dyDescent="0.25">
      <c r="A37">
        <v>43</v>
      </c>
      <c r="B37">
        <v>3.31303787231445</v>
      </c>
      <c r="C37">
        <v>2.3418776988983101</v>
      </c>
    </row>
    <row r="38" spans="1:3" x14ac:dyDescent="0.25">
      <c r="A38">
        <v>44</v>
      </c>
      <c r="B38">
        <v>3.3478076457977202</v>
      </c>
      <c r="C38">
        <v>2.3651957511901802</v>
      </c>
    </row>
    <row r="39" spans="1:3" x14ac:dyDescent="0.25">
      <c r="A39">
        <v>45</v>
      </c>
      <c r="B39">
        <v>3.3182523250579798</v>
      </c>
      <c r="C39">
        <v>2.3542425632476802</v>
      </c>
    </row>
    <row r="40" spans="1:3" x14ac:dyDescent="0.25">
      <c r="A40">
        <v>46</v>
      </c>
      <c r="B40">
        <v>3.34573101997375</v>
      </c>
      <c r="C40">
        <v>2.3457961082458398</v>
      </c>
    </row>
    <row r="41" spans="1:3" x14ac:dyDescent="0.25">
      <c r="A41">
        <v>47</v>
      </c>
      <c r="B41">
        <v>3.32339143753051</v>
      </c>
      <c r="C41">
        <v>2.3522825241088801</v>
      </c>
    </row>
    <row r="42" spans="1:3" x14ac:dyDescent="0.25">
      <c r="A42">
        <v>48</v>
      </c>
      <c r="B42">
        <v>3.3425056934356601</v>
      </c>
      <c r="C42">
        <v>2.3490092754364</v>
      </c>
    </row>
    <row r="43" spans="1:3" x14ac:dyDescent="0.25">
      <c r="A43">
        <v>49</v>
      </c>
      <c r="B43">
        <v>3.3500075340270898</v>
      </c>
      <c r="C43">
        <v>2.37302374839782</v>
      </c>
    </row>
    <row r="44" spans="1:3" x14ac:dyDescent="0.25">
      <c r="A44">
        <v>50</v>
      </c>
      <c r="B44">
        <v>3.3076891899108798</v>
      </c>
      <c r="C44">
        <v>2.34262919425964</v>
      </c>
    </row>
    <row r="45" spans="1:3" x14ac:dyDescent="0.25">
      <c r="A45">
        <v>51</v>
      </c>
      <c r="B45">
        <v>3.3332600593566801</v>
      </c>
      <c r="C45">
        <v>2.3537352085113499</v>
      </c>
    </row>
    <row r="46" spans="1:3" x14ac:dyDescent="0.25">
      <c r="A46">
        <v>52</v>
      </c>
      <c r="B46">
        <v>3.3327436447143501</v>
      </c>
      <c r="C46">
        <v>2.3606643676757799</v>
      </c>
    </row>
    <row r="47" spans="1:3" x14ac:dyDescent="0.25">
      <c r="A47">
        <v>53</v>
      </c>
      <c r="B47">
        <v>3.3541803359985298</v>
      </c>
      <c r="C47">
        <v>2.3662757873535099</v>
      </c>
    </row>
    <row r="48" spans="1:3" x14ac:dyDescent="0.25">
      <c r="A48">
        <v>54</v>
      </c>
      <c r="B48">
        <v>3.3159151077270499</v>
      </c>
      <c r="C48">
        <v>2.32784843444824</v>
      </c>
    </row>
    <row r="49" spans="1:3" x14ac:dyDescent="0.25">
      <c r="A49">
        <v>55</v>
      </c>
      <c r="B49">
        <v>3.3276400566100999</v>
      </c>
      <c r="C49">
        <v>2.3438844680786102</v>
      </c>
    </row>
    <row r="50" spans="1:3" x14ac:dyDescent="0.25">
      <c r="A50">
        <v>56</v>
      </c>
      <c r="B50">
        <v>3.3172335624694802</v>
      </c>
      <c r="C50">
        <v>2.3448793888092001</v>
      </c>
    </row>
    <row r="51" spans="1:3" x14ac:dyDescent="0.25">
      <c r="A51">
        <v>57</v>
      </c>
      <c r="B51">
        <v>3.3060741424560498</v>
      </c>
      <c r="C51">
        <v>2.3310329914093</v>
      </c>
    </row>
    <row r="52" spans="1:3" x14ac:dyDescent="0.25">
      <c r="A52">
        <v>58</v>
      </c>
      <c r="B52">
        <v>3.3156743049621502</v>
      </c>
      <c r="C52">
        <v>2.3261096477508501</v>
      </c>
    </row>
    <row r="53" spans="1:3" x14ac:dyDescent="0.25">
      <c r="A53">
        <v>59</v>
      </c>
      <c r="B53">
        <v>3.2848477363586399</v>
      </c>
      <c r="C53">
        <v>2.3117048740386901</v>
      </c>
    </row>
    <row r="54" spans="1:3" x14ac:dyDescent="0.25">
      <c r="A54">
        <v>60</v>
      </c>
      <c r="B54">
        <v>3.2751441001892001</v>
      </c>
      <c r="C54">
        <v>2.3145461082458398</v>
      </c>
    </row>
    <row r="55" spans="1:3" x14ac:dyDescent="0.25">
      <c r="A55">
        <v>61</v>
      </c>
      <c r="B55">
        <v>3.3322000503539999</v>
      </c>
      <c r="C55">
        <v>2.3554215431213299</v>
      </c>
    </row>
    <row r="56" spans="1:3" x14ac:dyDescent="0.25">
      <c r="A56">
        <v>62</v>
      </c>
      <c r="B56">
        <v>3.3060758113861</v>
      </c>
      <c r="C56">
        <v>2.3340818881988499</v>
      </c>
    </row>
    <row r="57" spans="1:3" x14ac:dyDescent="0.25">
      <c r="A57">
        <v>63</v>
      </c>
      <c r="B57">
        <v>3.3152160644531201</v>
      </c>
      <c r="C57">
        <v>2.3253254890441801</v>
      </c>
    </row>
    <row r="58" spans="1:3" x14ac:dyDescent="0.25">
      <c r="A58">
        <v>64</v>
      </c>
      <c r="B58">
        <v>3.29742383956909</v>
      </c>
      <c r="C58">
        <v>2.33010578155517</v>
      </c>
    </row>
    <row r="59" spans="1:3" x14ac:dyDescent="0.25">
      <c r="A59">
        <v>65</v>
      </c>
      <c r="B59">
        <v>3.3134286403656001</v>
      </c>
      <c r="C59">
        <v>2.3081693649291899</v>
      </c>
    </row>
    <row r="60" spans="1:3" x14ac:dyDescent="0.25">
      <c r="A60">
        <v>66</v>
      </c>
      <c r="B60">
        <v>3.3202333450317298</v>
      </c>
      <c r="C60">
        <v>2.3492436408996502</v>
      </c>
    </row>
    <row r="61" spans="1:3" x14ac:dyDescent="0.25">
      <c r="A61">
        <v>67</v>
      </c>
      <c r="B61">
        <v>3.31037044525146</v>
      </c>
      <c r="C61">
        <v>2.3343589305877601</v>
      </c>
    </row>
    <row r="62" spans="1:3" x14ac:dyDescent="0.25">
      <c r="A62">
        <v>68</v>
      </c>
      <c r="B62">
        <v>3.3054642677307098</v>
      </c>
      <c r="C62">
        <v>2.3206863403320299</v>
      </c>
    </row>
    <row r="63" spans="1:3" x14ac:dyDescent="0.25">
      <c r="A63">
        <v>69</v>
      </c>
      <c r="B63">
        <v>3.3392248153686501</v>
      </c>
      <c r="C63">
        <v>2.3488023281097399</v>
      </c>
    </row>
    <row r="64" spans="1:3" x14ac:dyDescent="0.25">
      <c r="A64">
        <v>70</v>
      </c>
      <c r="B64">
        <v>3.2958068847656201</v>
      </c>
      <c r="C64">
        <v>2.2959597110748202</v>
      </c>
    </row>
    <row r="65" spans="1:3" x14ac:dyDescent="0.25">
      <c r="A65">
        <v>71</v>
      </c>
      <c r="B65">
        <v>3.3003404140472399</v>
      </c>
      <c r="C65">
        <v>2.3475456237792902</v>
      </c>
    </row>
    <row r="66" spans="1:3" x14ac:dyDescent="0.25">
      <c r="A66">
        <v>72</v>
      </c>
      <c r="B66">
        <v>3.28519415855407</v>
      </c>
      <c r="C66">
        <v>2.3106405735015798</v>
      </c>
    </row>
    <row r="67" spans="1:3" x14ac:dyDescent="0.25">
      <c r="A67">
        <v>73</v>
      </c>
      <c r="B67">
        <v>3.2877016067504798</v>
      </c>
      <c r="C67">
        <v>2.3120489120483398</v>
      </c>
    </row>
    <row r="68" spans="1:3" x14ac:dyDescent="0.25">
      <c r="A68">
        <v>74</v>
      </c>
      <c r="B68">
        <v>3.31287622451782</v>
      </c>
      <c r="C68">
        <v>2.33447813987731</v>
      </c>
    </row>
    <row r="69" spans="1:3" x14ac:dyDescent="0.25">
      <c r="A69">
        <v>75</v>
      </c>
      <c r="B69">
        <v>3.2600955963134699</v>
      </c>
      <c r="C69">
        <v>2.2787444591522199</v>
      </c>
    </row>
    <row r="70" spans="1:3" x14ac:dyDescent="0.25">
      <c r="A70">
        <v>76</v>
      </c>
      <c r="B70">
        <v>3.2825546264648402</v>
      </c>
      <c r="C70">
        <v>2.3040134906768799</v>
      </c>
    </row>
    <row r="71" spans="1:3" x14ac:dyDescent="0.25">
      <c r="A71">
        <v>77</v>
      </c>
      <c r="B71">
        <v>3.2736759185790998</v>
      </c>
      <c r="C71">
        <v>2.3056335449218701</v>
      </c>
    </row>
    <row r="72" spans="1:3" x14ac:dyDescent="0.25">
      <c r="A72">
        <v>78</v>
      </c>
      <c r="B72">
        <v>3.2864875793457</v>
      </c>
      <c r="C72">
        <v>2.3195374011993399</v>
      </c>
    </row>
    <row r="73" spans="1:3" x14ac:dyDescent="0.25">
      <c r="A73">
        <v>79</v>
      </c>
      <c r="B73">
        <v>3.2784674167632999</v>
      </c>
      <c r="C73">
        <v>2.3076903820037802</v>
      </c>
    </row>
    <row r="74" spans="1:3" x14ac:dyDescent="0.25">
      <c r="A74">
        <v>80</v>
      </c>
      <c r="B74">
        <v>3.2635810375213601</v>
      </c>
      <c r="C74">
        <v>2.28412914276123</v>
      </c>
    </row>
    <row r="75" spans="1:3" x14ac:dyDescent="0.25">
      <c r="A75">
        <v>81</v>
      </c>
      <c r="B75">
        <v>3.2806513309478702</v>
      </c>
      <c r="C75">
        <v>2.3067092895507799</v>
      </c>
    </row>
    <row r="76" spans="1:3" x14ac:dyDescent="0.25">
      <c r="A76">
        <v>82</v>
      </c>
      <c r="B76">
        <v>3.3219740390777499</v>
      </c>
      <c r="C76">
        <v>2.3379032611846902</v>
      </c>
    </row>
    <row r="77" spans="1:3" x14ac:dyDescent="0.25">
      <c r="A77">
        <v>83</v>
      </c>
      <c r="B77">
        <v>3.30994653701782</v>
      </c>
      <c r="C77">
        <v>2.3273348808288499</v>
      </c>
    </row>
    <row r="78" spans="1:3" x14ac:dyDescent="0.25">
      <c r="A78">
        <v>84</v>
      </c>
      <c r="B78">
        <v>3.2484483718871999</v>
      </c>
      <c r="C78">
        <v>2.2704222202300999</v>
      </c>
    </row>
    <row r="79" spans="1:3" x14ac:dyDescent="0.25">
      <c r="A79">
        <v>85</v>
      </c>
      <c r="B79">
        <v>3.2900395393371502</v>
      </c>
      <c r="C79">
        <v>2.3198156356811501</v>
      </c>
    </row>
    <row r="80" spans="1:3" x14ac:dyDescent="0.25">
      <c r="A80">
        <v>86</v>
      </c>
      <c r="B80">
        <v>3.2954401969909601</v>
      </c>
      <c r="C80">
        <v>2.3185775279998699</v>
      </c>
    </row>
    <row r="81" spans="1:3" x14ac:dyDescent="0.25">
      <c r="A81">
        <v>87</v>
      </c>
      <c r="B81">
        <v>3.2918407917022701</v>
      </c>
      <c r="C81">
        <v>2.29473376274108</v>
      </c>
    </row>
    <row r="82" spans="1:3" x14ac:dyDescent="0.25">
      <c r="A82">
        <v>88</v>
      </c>
      <c r="B82">
        <v>3.3250989913940399</v>
      </c>
      <c r="C82">
        <v>2.35804963111877</v>
      </c>
    </row>
    <row r="83" spans="1:3" x14ac:dyDescent="0.25">
      <c r="A83">
        <v>89</v>
      </c>
      <c r="B83">
        <v>3.2908415794372501</v>
      </c>
      <c r="C83">
        <v>2.2799074649810702</v>
      </c>
    </row>
    <row r="84" spans="1:3" x14ac:dyDescent="0.25">
      <c r="A84">
        <v>90</v>
      </c>
      <c r="B84">
        <v>3.2864429950714098</v>
      </c>
      <c r="C84">
        <v>2.32432889938354</v>
      </c>
    </row>
    <row r="85" spans="1:3" x14ac:dyDescent="0.25">
      <c r="A85">
        <v>91</v>
      </c>
      <c r="B85">
        <v>3.2358038425445499</v>
      </c>
      <c r="C85">
        <v>2.2690415382385201</v>
      </c>
    </row>
    <row r="86" spans="1:3" x14ac:dyDescent="0.25">
      <c r="A86">
        <v>92</v>
      </c>
      <c r="B86">
        <v>3.3108744621276802</v>
      </c>
      <c r="C86">
        <v>2.3312296867370601</v>
      </c>
    </row>
    <row r="87" spans="1:3" x14ac:dyDescent="0.25">
      <c r="A87">
        <v>93</v>
      </c>
      <c r="B87">
        <v>3.3256337642669598</v>
      </c>
      <c r="C87">
        <v>2.3104827404022199</v>
      </c>
    </row>
    <row r="88" spans="1:3" x14ac:dyDescent="0.25">
      <c r="A88">
        <v>94</v>
      </c>
      <c r="B88">
        <v>3.31206846237182</v>
      </c>
      <c r="C88">
        <v>2.32958960533142</v>
      </c>
    </row>
    <row r="89" spans="1:3" x14ac:dyDescent="0.25">
      <c r="A89">
        <v>95</v>
      </c>
      <c r="B89">
        <v>3.3476014137268</v>
      </c>
      <c r="C89">
        <v>2.3598725795745801</v>
      </c>
    </row>
    <row r="90" spans="1:3" x14ac:dyDescent="0.25">
      <c r="A90">
        <v>96</v>
      </c>
      <c r="B90">
        <v>3.2795996665954501</v>
      </c>
      <c r="C90">
        <v>2.3094341754913299</v>
      </c>
    </row>
    <row r="91" spans="1:3" x14ac:dyDescent="0.25">
      <c r="A91">
        <v>97</v>
      </c>
      <c r="B91">
        <v>3.2650504112243599</v>
      </c>
      <c r="C91">
        <v>2.3018813133239702</v>
      </c>
    </row>
    <row r="92" spans="1:3" x14ac:dyDescent="0.25">
      <c r="A92">
        <v>98</v>
      </c>
      <c r="B92">
        <v>3.2392399311065598</v>
      </c>
      <c r="C92">
        <v>2.2611405849456698</v>
      </c>
    </row>
    <row r="93" spans="1:3" x14ac:dyDescent="0.25">
      <c r="A93">
        <v>99</v>
      </c>
      <c r="B93">
        <v>3.31136918067932</v>
      </c>
      <c r="C93">
        <v>2.3195917606353702</v>
      </c>
    </row>
    <row r="94" spans="1:3" x14ac:dyDescent="0.25">
      <c r="A94">
        <v>100</v>
      </c>
      <c r="B94">
        <v>3.28346514701843</v>
      </c>
      <c r="C94">
        <v>2.2927668094635001</v>
      </c>
    </row>
    <row r="95" spans="1:3" x14ac:dyDescent="0.25">
      <c r="A95">
        <v>101</v>
      </c>
      <c r="B95">
        <v>3.31636142730712</v>
      </c>
      <c r="C95">
        <v>2.31661033630371</v>
      </c>
    </row>
    <row r="96" spans="1:3" x14ac:dyDescent="0.25">
      <c r="A96">
        <v>102</v>
      </c>
      <c r="B96">
        <v>3.2882168292999201</v>
      </c>
      <c r="C96">
        <v>2.3335516452789302</v>
      </c>
    </row>
    <row r="97" spans="1:3" x14ac:dyDescent="0.25">
      <c r="A97">
        <v>103</v>
      </c>
      <c r="B97">
        <v>3.2938096523284899</v>
      </c>
      <c r="C97">
        <v>2.3229606151580802</v>
      </c>
    </row>
    <row r="98" spans="1:3" x14ac:dyDescent="0.25">
      <c r="A98">
        <v>104</v>
      </c>
      <c r="B98">
        <v>3.2566380500793399</v>
      </c>
      <c r="C98">
        <v>2.2740354537963801</v>
      </c>
    </row>
    <row r="99" spans="1:3" x14ac:dyDescent="0.25">
      <c r="A99">
        <v>105</v>
      </c>
      <c r="B99">
        <v>3.2662434577941801</v>
      </c>
      <c r="C99">
        <v>2.3111336231231601</v>
      </c>
    </row>
    <row r="100" spans="1:3" x14ac:dyDescent="0.25">
      <c r="A100">
        <v>106</v>
      </c>
      <c r="B100">
        <v>3.2456126213073699</v>
      </c>
      <c r="C100">
        <v>2.2816889286041202</v>
      </c>
    </row>
    <row r="101" spans="1:3" x14ac:dyDescent="0.25">
      <c r="A101">
        <v>107</v>
      </c>
      <c r="B101">
        <v>3.27988481521606</v>
      </c>
      <c r="C101">
        <v>2.2856197357177699</v>
      </c>
    </row>
    <row r="102" spans="1:3" x14ac:dyDescent="0.25">
      <c r="A102">
        <v>108</v>
      </c>
      <c r="B102">
        <v>3.2534017562866202</v>
      </c>
      <c r="C102">
        <v>2.28734874725341</v>
      </c>
    </row>
    <row r="103" spans="1:3" x14ac:dyDescent="0.25">
      <c r="A103">
        <v>109</v>
      </c>
      <c r="B103">
        <v>3.2605292797088601</v>
      </c>
      <c r="C103">
        <v>2.2828898429870601</v>
      </c>
    </row>
    <row r="104" spans="1:3" x14ac:dyDescent="0.25">
      <c r="A104">
        <v>110</v>
      </c>
      <c r="B104">
        <v>3.3202221393585201</v>
      </c>
      <c r="C104">
        <v>2.32539582252502</v>
      </c>
    </row>
    <row r="105" spans="1:3" x14ac:dyDescent="0.25">
      <c r="A105">
        <v>111</v>
      </c>
      <c r="B105">
        <v>3.22425985336303</v>
      </c>
      <c r="C105">
        <v>2.26382136344909</v>
      </c>
    </row>
    <row r="106" spans="1:3" x14ac:dyDescent="0.25">
      <c r="A106">
        <v>112</v>
      </c>
      <c r="B106">
        <v>3.3362498283386199</v>
      </c>
      <c r="C106">
        <v>2.3351783752441402</v>
      </c>
    </row>
    <row r="107" spans="1:3" x14ac:dyDescent="0.25">
      <c r="A107">
        <v>113</v>
      </c>
      <c r="B107">
        <v>3.2906107902526802</v>
      </c>
      <c r="C107">
        <v>2.3135240077972399</v>
      </c>
    </row>
    <row r="108" spans="1:3" x14ac:dyDescent="0.25">
      <c r="A108">
        <v>114</v>
      </c>
      <c r="B108">
        <v>3.2509059906005802</v>
      </c>
      <c r="C108">
        <v>2.2824730873107901</v>
      </c>
    </row>
    <row r="109" spans="1:3" x14ac:dyDescent="0.25">
      <c r="A109">
        <v>115</v>
      </c>
      <c r="B109">
        <v>3.2988815307617099</v>
      </c>
      <c r="C109">
        <v>2.3257491588592498</v>
      </c>
    </row>
    <row r="110" spans="1:3" x14ac:dyDescent="0.25">
      <c r="A110">
        <v>116</v>
      </c>
      <c r="B110">
        <v>3.2287802696228001</v>
      </c>
      <c r="C110">
        <v>2.27077913284301</v>
      </c>
    </row>
    <row r="111" spans="1:3" x14ac:dyDescent="0.25">
      <c r="A111">
        <v>117</v>
      </c>
      <c r="B111">
        <v>3.2537345886230402</v>
      </c>
      <c r="C111">
        <v>2.27277636528015</v>
      </c>
    </row>
    <row r="112" spans="1:3" x14ac:dyDescent="0.25">
      <c r="A112">
        <v>118</v>
      </c>
      <c r="B112">
        <v>3.2913224697113002</v>
      </c>
      <c r="C112">
        <v>2.3080198764800999</v>
      </c>
    </row>
    <row r="113" spans="1:3" x14ac:dyDescent="0.25">
      <c r="A113">
        <v>119</v>
      </c>
      <c r="B113">
        <v>3.22366070747375</v>
      </c>
      <c r="C113">
        <v>2.2471666336059499</v>
      </c>
    </row>
    <row r="114" spans="1:3" x14ac:dyDescent="0.25">
      <c r="A114">
        <v>120</v>
      </c>
      <c r="B114">
        <v>3.2547533512115399</v>
      </c>
      <c r="C114">
        <v>2.28144359588623</v>
      </c>
    </row>
    <row r="115" spans="1:3" x14ac:dyDescent="0.25">
      <c r="A115">
        <v>121</v>
      </c>
      <c r="B115">
        <v>3.2456674575805602</v>
      </c>
      <c r="C115">
        <v>2.2571344375610298</v>
      </c>
    </row>
    <row r="116" spans="1:3" x14ac:dyDescent="0.25">
      <c r="A116">
        <v>122</v>
      </c>
      <c r="B116">
        <v>3.2872474193572998</v>
      </c>
      <c r="C116">
        <v>2.3047573566436701</v>
      </c>
    </row>
    <row r="117" spans="1:3" x14ac:dyDescent="0.25">
      <c r="A117">
        <v>123</v>
      </c>
      <c r="B117">
        <v>3.2761850357055602</v>
      </c>
      <c r="C117">
        <v>2.2943642139434801</v>
      </c>
    </row>
    <row r="118" spans="1:3" x14ac:dyDescent="0.25">
      <c r="A118">
        <v>124</v>
      </c>
      <c r="B118">
        <v>3.2953684329986501</v>
      </c>
      <c r="C118">
        <v>2.3117196559906001</v>
      </c>
    </row>
    <row r="119" spans="1:3" x14ac:dyDescent="0.25">
      <c r="A119">
        <v>125</v>
      </c>
      <c r="B119">
        <v>3.2840442657470699</v>
      </c>
      <c r="C119">
        <v>2.3139479160308798</v>
      </c>
    </row>
    <row r="120" spans="1:3" x14ac:dyDescent="0.25">
      <c r="A120">
        <v>126</v>
      </c>
      <c r="B120">
        <v>3.30348372459411</v>
      </c>
      <c r="C120">
        <v>2.3097722530364901</v>
      </c>
    </row>
    <row r="121" spans="1:3" x14ac:dyDescent="0.25">
      <c r="A121">
        <v>127</v>
      </c>
      <c r="B121">
        <v>3.26417064666748</v>
      </c>
      <c r="C121">
        <v>2.3000385761260902</v>
      </c>
    </row>
    <row r="122" spans="1:3" x14ac:dyDescent="0.25">
      <c r="A122">
        <v>128</v>
      </c>
      <c r="B122">
        <v>3.2710204124450599</v>
      </c>
      <c r="C122">
        <v>2.30715608596801</v>
      </c>
    </row>
    <row r="123" spans="1:3" x14ac:dyDescent="0.25">
      <c r="A123">
        <v>129</v>
      </c>
      <c r="B123">
        <v>3.2622315883636399</v>
      </c>
      <c r="C123">
        <v>2.2874886989593501</v>
      </c>
    </row>
    <row r="124" spans="1:3" x14ac:dyDescent="0.25">
      <c r="A124">
        <v>130</v>
      </c>
      <c r="B124">
        <v>3.2711515426635698</v>
      </c>
      <c r="C124">
        <v>2.2631151676177899</v>
      </c>
    </row>
    <row r="125" spans="1:3" x14ac:dyDescent="0.25">
      <c r="A125">
        <v>131</v>
      </c>
      <c r="B125">
        <v>3.2959637641906698</v>
      </c>
      <c r="C125">
        <v>2.3021070957183798</v>
      </c>
    </row>
    <row r="126" spans="1:3" x14ac:dyDescent="0.25">
      <c r="A126">
        <v>132</v>
      </c>
      <c r="B126">
        <v>3.2851266860961901</v>
      </c>
      <c r="C126">
        <v>2.31054592132568</v>
      </c>
    </row>
    <row r="127" spans="1:3" x14ac:dyDescent="0.25">
      <c r="A127">
        <v>133</v>
      </c>
      <c r="B127">
        <v>3.21846580505371</v>
      </c>
      <c r="C127">
        <v>2.26149249076843</v>
      </c>
    </row>
    <row r="128" spans="1:3" x14ac:dyDescent="0.25">
      <c r="A128">
        <v>134</v>
      </c>
      <c r="B128">
        <v>3.2684373855590798</v>
      </c>
      <c r="C128">
        <v>2.26184678077697</v>
      </c>
    </row>
    <row r="129" spans="1:3" x14ac:dyDescent="0.25">
      <c r="A129">
        <v>135</v>
      </c>
      <c r="B129">
        <v>3.22573542594909</v>
      </c>
      <c r="C129">
        <v>2.2447535991668701</v>
      </c>
    </row>
    <row r="130" spans="1:3" x14ac:dyDescent="0.25">
      <c r="A130">
        <v>136</v>
      </c>
      <c r="B130">
        <v>3.2883071899414</v>
      </c>
      <c r="C130">
        <v>2.2856092453002899</v>
      </c>
    </row>
    <row r="131" spans="1:3" x14ac:dyDescent="0.25">
      <c r="A131">
        <v>137</v>
      </c>
      <c r="B131">
        <v>3.2727866172790501</v>
      </c>
      <c r="C131">
        <v>2.2722685337066602</v>
      </c>
    </row>
    <row r="132" spans="1:3" x14ac:dyDescent="0.25">
      <c r="A132">
        <v>138</v>
      </c>
      <c r="B132">
        <v>3.2620582580566402</v>
      </c>
      <c r="C132">
        <v>2.2827963829040501</v>
      </c>
    </row>
    <row r="133" spans="1:3" x14ac:dyDescent="0.25">
      <c r="A133">
        <v>139</v>
      </c>
      <c r="B133">
        <v>3.2725653648376398</v>
      </c>
      <c r="C133">
        <v>2.30470418930053</v>
      </c>
    </row>
    <row r="134" spans="1:3" x14ac:dyDescent="0.25">
      <c r="A134">
        <v>140</v>
      </c>
      <c r="B134">
        <v>3.2074410915374698</v>
      </c>
      <c r="C134">
        <v>2.2144575119018501</v>
      </c>
    </row>
    <row r="135" spans="1:3" x14ac:dyDescent="0.25">
      <c r="A135">
        <v>141</v>
      </c>
      <c r="B135">
        <v>3.2982873916625901</v>
      </c>
      <c r="C135">
        <v>2.3292975425720202</v>
      </c>
    </row>
    <row r="136" spans="1:3" x14ac:dyDescent="0.25">
      <c r="A136">
        <v>142</v>
      </c>
      <c r="B136">
        <v>3.2283506393432599</v>
      </c>
      <c r="C136">
        <v>2.25755715370178</v>
      </c>
    </row>
    <row r="137" spans="1:3" x14ac:dyDescent="0.25">
      <c r="A137">
        <v>143</v>
      </c>
      <c r="B137">
        <v>3.2608017921447701</v>
      </c>
      <c r="C137">
        <v>2.26068067550659</v>
      </c>
    </row>
    <row r="138" spans="1:3" x14ac:dyDescent="0.25">
      <c r="A138">
        <v>144</v>
      </c>
      <c r="B138">
        <v>3.2383847236633301</v>
      </c>
      <c r="C138">
        <v>2.25713610649108</v>
      </c>
    </row>
    <row r="139" spans="1:3" x14ac:dyDescent="0.25">
      <c r="A139">
        <v>145</v>
      </c>
      <c r="B139">
        <v>3.2639737129211399</v>
      </c>
      <c r="C139">
        <v>2.2865617275238002</v>
      </c>
    </row>
    <row r="140" spans="1:3" x14ac:dyDescent="0.25">
      <c r="A140">
        <v>146</v>
      </c>
      <c r="B140">
        <v>3.2302546501159601</v>
      </c>
      <c r="C140">
        <v>2.2749242782592698</v>
      </c>
    </row>
    <row r="141" spans="1:3" x14ac:dyDescent="0.25">
      <c r="A141">
        <v>147</v>
      </c>
      <c r="B141">
        <v>3.2473461627960201</v>
      </c>
      <c r="C141">
        <v>2.2697865962982098</v>
      </c>
    </row>
    <row r="142" spans="1:3" x14ac:dyDescent="0.25">
      <c r="A142">
        <v>148</v>
      </c>
      <c r="B142">
        <v>3.2521014213561998</v>
      </c>
      <c r="C142">
        <v>2.2626240253448402</v>
      </c>
    </row>
    <row r="143" spans="1:3" x14ac:dyDescent="0.25">
      <c r="A143">
        <v>149</v>
      </c>
      <c r="B143">
        <v>3.2896466255187899</v>
      </c>
      <c r="C143">
        <v>2.2897200584411599</v>
      </c>
    </row>
    <row r="144" spans="1:3" x14ac:dyDescent="0.25">
      <c r="A144">
        <v>150</v>
      </c>
      <c r="B144">
        <v>3.2734808921813898</v>
      </c>
      <c r="C144">
        <v>2.29219627380371</v>
      </c>
    </row>
    <row r="145" spans="1:3" x14ac:dyDescent="0.25">
      <c r="A145">
        <v>151</v>
      </c>
      <c r="B145">
        <v>3.3173589706420898</v>
      </c>
      <c r="C145">
        <v>2.3284208774566602</v>
      </c>
    </row>
    <row r="146" spans="1:3" x14ac:dyDescent="0.25">
      <c r="A146">
        <v>152</v>
      </c>
      <c r="B146">
        <v>3.2318689823150599</v>
      </c>
      <c r="C146">
        <v>2.2643022537231401</v>
      </c>
    </row>
    <row r="147" spans="1:3" x14ac:dyDescent="0.25">
      <c r="A147">
        <v>153</v>
      </c>
      <c r="B147">
        <v>3.2052755355834899</v>
      </c>
      <c r="C147">
        <v>2.25398349761962</v>
      </c>
    </row>
    <row r="148" spans="1:3" x14ac:dyDescent="0.25">
      <c r="A148">
        <v>154</v>
      </c>
      <c r="B148">
        <v>3.2391357421875</v>
      </c>
      <c r="C148">
        <v>2.2529146671295099</v>
      </c>
    </row>
    <row r="149" spans="1:3" x14ac:dyDescent="0.25">
      <c r="A149">
        <v>155</v>
      </c>
      <c r="B149">
        <v>3.2891182899475</v>
      </c>
      <c r="C149">
        <v>2.3064367771148602</v>
      </c>
    </row>
    <row r="150" spans="1:3" x14ac:dyDescent="0.25">
      <c r="A150">
        <v>156</v>
      </c>
      <c r="B150">
        <v>3.2636914253234801</v>
      </c>
      <c r="C150">
        <v>2.2947216033935498</v>
      </c>
    </row>
    <row r="151" spans="1:3" x14ac:dyDescent="0.25">
      <c r="A151">
        <v>157</v>
      </c>
      <c r="B151">
        <v>3.2793984413146902</v>
      </c>
      <c r="C151">
        <v>2.2747955322265598</v>
      </c>
    </row>
    <row r="152" spans="1:3" x14ac:dyDescent="0.25">
      <c r="A152">
        <v>158</v>
      </c>
      <c r="B152">
        <v>3.2226884365081698</v>
      </c>
      <c r="C152">
        <v>2.2491488456725999</v>
      </c>
    </row>
    <row r="153" spans="1:3" x14ac:dyDescent="0.25">
      <c r="A153">
        <v>159</v>
      </c>
      <c r="B153">
        <v>3.2803206443786599</v>
      </c>
      <c r="C153">
        <v>2.2667384147643999</v>
      </c>
    </row>
    <row r="154" spans="1:3" x14ac:dyDescent="0.25">
      <c r="A154">
        <v>160</v>
      </c>
      <c r="B154">
        <v>3.25201988220214</v>
      </c>
      <c r="C154">
        <v>2.25702452659606</v>
      </c>
    </row>
    <row r="155" spans="1:3" x14ac:dyDescent="0.25">
      <c r="A155">
        <v>161</v>
      </c>
      <c r="B155">
        <v>3.2462162971496502</v>
      </c>
      <c r="C155">
        <v>2.2761809825897199</v>
      </c>
    </row>
    <row r="156" spans="1:3" x14ac:dyDescent="0.25">
      <c r="A156">
        <v>162</v>
      </c>
      <c r="B156">
        <v>3.2649569511413499</v>
      </c>
      <c r="C156">
        <v>2.27960157394409</v>
      </c>
    </row>
    <row r="157" spans="1:3" x14ac:dyDescent="0.25">
      <c r="A157">
        <v>163</v>
      </c>
      <c r="B157">
        <v>3.2425346374511701</v>
      </c>
      <c r="C157">
        <v>2.25492072105407</v>
      </c>
    </row>
    <row r="158" spans="1:3" x14ac:dyDescent="0.25">
      <c r="A158">
        <v>164</v>
      </c>
      <c r="B158">
        <v>3.26906013488769</v>
      </c>
      <c r="C158">
        <v>2.2953217029571502</v>
      </c>
    </row>
    <row r="159" spans="1:3" x14ac:dyDescent="0.25">
      <c r="A159">
        <v>165</v>
      </c>
      <c r="B159">
        <v>3.2887327671050999</v>
      </c>
      <c r="C159">
        <v>2.29296374320983</v>
      </c>
    </row>
    <row r="160" spans="1:3" x14ac:dyDescent="0.25">
      <c r="A160">
        <v>166</v>
      </c>
      <c r="B160">
        <v>3.2246708869934002</v>
      </c>
      <c r="C160">
        <v>2.24277663230896</v>
      </c>
    </row>
    <row r="161" spans="1:3" x14ac:dyDescent="0.25">
      <c r="A161">
        <v>167</v>
      </c>
      <c r="B161">
        <v>3.2583041191100999</v>
      </c>
      <c r="C161">
        <v>2.29617118835449</v>
      </c>
    </row>
    <row r="162" spans="1:3" x14ac:dyDescent="0.25">
      <c r="A162">
        <v>168</v>
      </c>
      <c r="B162">
        <v>3.2428851127624498</v>
      </c>
      <c r="C162">
        <v>2.2357850074768</v>
      </c>
    </row>
    <row r="163" spans="1:3" x14ac:dyDescent="0.25">
      <c r="A163">
        <v>169</v>
      </c>
      <c r="B163">
        <v>3.2121496200561501</v>
      </c>
      <c r="C163">
        <v>2.2307879924774099</v>
      </c>
    </row>
    <row r="164" spans="1:3" x14ac:dyDescent="0.25">
      <c r="A164">
        <v>170</v>
      </c>
      <c r="B164">
        <v>3.2130055427551198</v>
      </c>
      <c r="C164">
        <v>2.2469675540924001</v>
      </c>
    </row>
    <row r="165" spans="1:3" x14ac:dyDescent="0.25">
      <c r="A165">
        <v>171</v>
      </c>
      <c r="B165">
        <v>3.2383608818054199</v>
      </c>
      <c r="C165">
        <v>2.2542955875396702</v>
      </c>
    </row>
    <row r="166" spans="1:3" x14ac:dyDescent="0.25">
      <c r="A166">
        <v>172</v>
      </c>
      <c r="B166">
        <v>3.26285552978515</v>
      </c>
      <c r="C166">
        <v>2.3016140460968</v>
      </c>
    </row>
    <row r="167" spans="1:3" x14ac:dyDescent="0.25">
      <c r="A167">
        <v>173</v>
      </c>
      <c r="B167">
        <v>3.2590034008026101</v>
      </c>
      <c r="C167">
        <v>2.2809486389160099</v>
      </c>
    </row>
    <row r="168" spans="1:3" x14ac:dyDescent="0.25">
      <c r="A168">
        <v>174</v>
      </c>
      <c r="B168">
        <v>3.2372479438781698</v>
      </c>
      <c r="C168">
        <v>2.27505183219909</v>
      </c>
    </row>
    <row r="169" spans="1:3" x14ac:dyDescent="0.25">
      <c r="A169">
        <v>175</v>
      </c>
      <c r="B169">
        <v>3.2907302379608101</v>
      </c>
      <c r="C169">
        <v>2.2918114662170401</v>
      </c>
    </row>
    <row r="170" spans="1:3" x14ac:dyDescent="0.25">
      <c r="A170">
        <v>176</v>
      </c>
      <c r="B170">
        <v>3.2333230972289999</v>
      </c>
      <c r="C170">
        <v>2.2588188648223801</v>
      </c>
    </row>
    <row r="171" spans="1:3" x14ac:dyDescent="0.25">
      <c r="A171">
        <v>177</v>
      </c>
      <c r="B171">
        <v>3.1974079608917201</v>
      </c>
      <c r="C171">
        <v>2.2524940967559801</v>
      </c>
    </row>
    <row r="172" spans="1:3" x14ac:dyDescent="0.25">
      <c r="A172">
        <v>178</v>
      </c>
      <c r="B172">
        <v>3.24974489212036</v>
      </c>
      <c r="C172">
        <v>2.2673604488372798</v>
      </c>
    </row>
    <row r="173" spans="1:3" x14ac:dyDescent="0.25">
      <c r="A173">
        <v>179</v>
      </c>
      <c r="B173">
        <v>3.2354245185852002</v>
      </c>
      <c r="C173">
        <v>2.2517333030700599</v>
      </c>
    </row>
    <row r="174" spans="1:3" x14ac:dyDescent="0.25">
      <c r="A174">
        <v>180</v>
      </c>
      <c r="B174">
        <v>3.20598268508911</v>
      </c>
      <c r="C174">
        <v>2.2320680618286102</v>
      </c>
    </row>
    <row r="175" spans="1:3" x14ac:dyDescent="0.25">
      <c r="A175">
        <v>181</v>
      </c>
      <c r="B175">
        <v>3.2161409854888898</v>
      </c>
      <c r="C175">
        <v>2.2404894828796298</v>
      </c>
    </row>
    <row r="176" spans="1:3" x14ac:dyDescent="0.25">
      <c r="A176">
        <v>182</v>
      </c>
      <c r="B176">
        <v>3.2385115623474099</v>
      </c>
      <c r="C176">
        <v>2.2501704692840501</v>
      </c>
    </row>
    <row r="177" spans="1:3" x14ac:dyDescent="0.25">
      <c r="A177">
        <v>183</v>
      </c>
      <c r="B177">
        <v>3.1999223232269198</v>
      </c>
      <c r="C177">
        <v>2.2394857406616202</v>
      </c>
    </row>
    <row r="178" spans="1:3" x14ac:dyDescent="0.25">
      <c r="A178">
        <v>184</v>
      </c>
      <c r="B178">
        <v>3.2364215850829998</v>
      </c>
      <c r="C178">
        <v>2.2468883991241402</v>
      </c>
    </row>
    <row r="179" spans="1:3" x14ac:dyDescent="0.25">
      <c r="A179">
        <v>185</v>
      </c>
      <c r="B179">
        <v>3.2168688774108798</v>
      </c>
      <c r="C179">
        <v>2.2394936084747301</v>
      </c>
    </row>
    <row r="180" spans="1:3" x14ac:dyDescent="0.25">
      <c r="A180">
        <v>186</v>
      </c>
      <c r="B180">
        <v>3.2366709709167401</v>
      </c>
      <c r="C180">
        <v>2.2345526218414302</v>
      </c>
    </row>
    <row r="181" spans="1:3" x14ac:dyDescent="0.25">
      <c r="A181">
        <v>187</v>
      </c>
      <c r="B181">
        <v>3.23714876174926</v>
      </c>
      <c r="C181">
        <v>2.2554187774658199</v>
      </c>
    </row>
    <row r="182" spans="1:3" x14ac:dyDescent="0.25">
      <c r="A182">
        <v>188</v>
      </c>
      <c r="B182">
        <v>3.2123384475707999</v>
      </c>
      <c r="C182">
        <v>2.2347736358642498</v>
      </c>
    </row>
    <row r="183" spans="1:3" x14ac:dyDescent="0.25">
      <c r="A183">
        <v>189</v>
      </c>
      <c r="B183">
        <v>3.2344288825988698</v>
      </c>
      <c r="C183">
        <v>2.2445311546325599</v>
      </c>
    </row>
    <row r="184" spans="1:3" x14ac:dyDescent="0.25">
      <c r="A184">
        <v>190</v>
      </c>
      <c r="B184">
        <v>3.2856321334838801</v>
      </c>
      <c r="C184">
        <v>2.3040533065795898</v>
      </c>
    </row>
    <row r="185" spans="1:3" x14ac:dyDescent="0.25">
      <c r="A185">
        <v>191</v>
      </c>
      <c r="B185">
        <v>3.2397484779357901</v>
      </c>
      <c r="C185">
        <v>2.2475962638854901</v>
      </c>
    </row>
    <row r="186" spans="1:3" x14ac:dyDescent="0.25">
      <c r="A186">
        <v>192</v>
      </c>
      <c r="B186">
        <v>3.2024712562561</v>
      </c>
      <c r="C186">
        <v>2.2175705432891801</v>
      </c>
    </row>
    <row r="187" spans="1:3" x14ac:dyDescent="0.25">
      <c r="A187">
        <v>193</v>
      </c>
      <c r="B187">
        <v>3.2364845275878902</v>
      </c>
      <c r="C187">
        <v>2.26533007621765</v>
      </c>
    </row>
    <row r="188" spans="1:3" x14ac:dyDescent="0.25">
      <c r="A188">
        <v>194</v>
      </c>
      <c r="B188">
        <v>3.2207226753234801</v>
      </c>
      <c r="C188">
        <v>2.2484860420227002</v>
      </c>
    </row>
    <row r="189" spans="1:3" x14ac:dyDescent="0.25">
      <c r="A189">
        <v>195</v>
      </c>
      <c r="B189">
        <v>3.1550033092498699</v>
      </c>
      <c r="C189">
        <v>2.2021214962005602</v>
      </c>
    </row>
    <row r="190" spans="1:3" x14ac:dyDescent="0.25">
      <c r="A190">
        <v>196</v>
      </c>
      <c r="B190">
        <v>3.2019083499908398</v>
      </c>
      <c r="C190">
        <v>2.2124960422515798</v>
      </c>
    </row>
    <row r="191" spans="1:3" x14ac:dyDescent="0.25">
      <c r="A191">
        <v>197</v>
      </c>
      <c r="B191">
        <v>3.2382061481475799</v>
      </c>
      <c r="C191">
        <v>2.2407934665679901</v>
      </c>
    </row>
    <row r="192" spans="1:3" x14ac:dyDescent="0.25">
      <c r="A192">
        <v>198</v>
      </c>
      <c r="B192">
        <v>3.2235009670257502</v>
      </c>
      <c r="C192">
        <v>2.2367980480193999</v>
      </c>
    </row>
    <row r="193" spans="1:3" x14ac:dyDescent="0.25">
      <c r="A193">
        <v>199</v>
      </c>
      <c r="B193">
        <v>3.2635545730590798</v>
      </c>
      <c r="C193">
        <v>2.26424813270568</v>
      </c>
    </row>
    <row r="194" spans="1:3" x14ac:dyDescent="0.25">
      <c r="A194">
        <v>200</v>
      </c>
      <c r="B194">
        <v>3.2566270828246999</v>
      </c>
      <c r="C194">
        <v>2.25005602836608</v>
      </c>
    </row>
    <row r="195" spans="1:3" x14ac:dyDescent="0.25">
      <c r="A195">
        <v>201</v>
      </c>
      <c r="B195">
        <v>3.2530205249786301</v>
      </c>
      <c r="C195">
        <v>2.2842857837677002</v>
      </c>
    </row>
    <row r="196" spans="1:3" x14ac:dyDescent="0.25">
      <c r="A196">
        <v>202</v>
      </c>
      <c r="B196">
        <v>3.2046301364898602</v>
      </c>
      <c r="C196">
        <v>2.21020007133483</v>
      </c>
    </row>
    <row r="197" spans="1:3" x14ac:dyDescent="0.25">
      <c r="A197">
        <v>203</v>
      </c>
      <c r="B197">
        <v>3.2422866821289</v>
      </c>
      <c r="C197">
        <v>2.2754518985748202</v>
      </c>
    </row>
    <row r="198" spans="1:3" x14ac:dyDescent="0.25">
      <c r="A198">
        <v>204</v>
      </c>
      <c r="B198">
        <v>3.2015566825866699</v>
      </c>
      <c r="C198">
        <v>2.2394053936004599</v>
      </c>
    </row>
    <row r="199" spans="1:3" x14ac:dyDescent="0.25">
      <c r="A199">
        <v>205</v>
      </c>
      <c r="B199">
        <v>3.2370567321777299</v>
      </c>
      <c r="C199">
        <v>2.2496995925903298</v>
      </c>
    </row>
    <row r="200" spans="1:3" x14ac:dyDescent="0.25">
      <c r="A200">
        <v>206</v>
      </c>
      <c r="B200">
        <v>3.2120060920715301</v>
      </c>
      <c r="C200">
        <v>2.23354887962341</v>
      </c>
    </row>
    <row r="201" spans="1:3" x14ac:dyDescent="0.25">
      <c r="A201">
        <v>207</v>
      </c>
      <c r="B201">
        <v>3.2717022895812899</v>
      </c>
      <c r="C201">
        <v>2.2732353210449201</v>
      </c>
    </row>
    <row r="202" spans="1:3" x14ac:dyDescent="0.25">
      <c r="A202">
        <v>208</v>
      </c>
      <c r="B202">
        <v>3.2264096736907901</v>
      </c>
      <c r="C202">
        <v>2.2604794502258301</v>
      </c>
    </row>
    <row r="203" spans="1:3" x14ac:dyDescent="0.25">
      <c r="A203">
        <v>209</v>
      </c>
      <c r="B203">
        <v>3.2440123558044398</v>
      </c>
      <c r="C203">
        <v>2.2724072933196999</v>
      </c>
    </row>
    <row r="204" spans="1:3" x14ac:dyDescent="0.25">
      <c r="A204">
        <v>210</v>
      </c>
      <c r="B204">
        <v>3.2377390861511199</v>
      </c>
      <c r="C204">
        <v>2.26299571990966</v>
      </c>
    </row>
    <row r="205" spans="1:3" x14ac:dyDescent="0.25">
      <c r="A205">
        <v>211</v>
      </c>
      <c r="B205">
        <v>3.2517638206481898</v>
      </c>
      <c r="C205">
        <v>2.2663075923919598</v>
      </c>
    </row>
    <row r="206" spans="1:3" x14ac:dyDescent="0.25">
      <c r="A206">
        <v>212</v>
      </c>
      <c r="B206">
        <v>3.21558618545532</v>
      </c>
      <c r="C206">
        <v>2.2300477027893</v>
      </c>
    </row>
    <row r="207" spans="1:3" x14ac:dyDescent="0.25">
      <c r="A207">
        <v>213</v>
      </c>
      <c r="B207">
        <v>3.21265244483947</v>
      </c>
      <c r="C207">
        <v>2.2376136779785099</v>
      </c>
    </row>
    <row r="208" spans="1:3" x14ac:dyDescent="0.25">
      <c r="A208">
        <v>214</v>
      </c>
      <c r="B208">
        <v>3.1969852447509699</v>
      </c>
      <c r="C208">
        <v>2.21168684959411</v>
      </c>
    </row>
    <row r="209" spans="1:3" x14ac:dyDescent="0.25">
      <c r="A209">
        <v>215</v>
      </c>
      <c r="B209">
        <v>3.2568435668945299</v>
      </c>
      <c r="C209">
        <v>2.2629215717315598</v>
      </c>
    </row>
    <row r="210" spans="1:3" x14ac:dyDescent="0.25">
      <c r="A210">
        <v>216</v>
      </c>
      <c r="B210">
        <v>3.23212313652038</v>
      </c>
      <c r="C210">
        <v>2.2828280925750701</v>
      </c>
    </row>
    <row r="211" spans="1:3" x14ac:dyDescent="0.25">
      <c r="A211">
        <v>217</v>
      </c>
      <c r="B211">
        <v>3.27529573440551</v>
      </c>
      <c r="C211">
        <v>2.26427769660949</v>
      </c>
    </row>
    <row r="212" spans="1:3" x14ac:dyDescent="0.25">
      <c r="A212">
        <v>218</v>
      </c>
      <c r="B212">
        <v>3.1645712852478001</v>
      </c>
      <c r="C212">
        <v>2.1931509971618599</v>
      </c>
    </row>
    <row r="213" spans="1:3" x14ac:dyDescent="0.25">
      <c r="A213">
        <v>219</v>
      </c>
      <c r="B213">
        <v>3.1577181816100999</v>
      </c>
      <c r="C213">
        <v>2.1792099475860498</v>
      </c>
    </row>
    <row r="214" spans="1:3" x14ac:dyDescent="0.25">
      <c r="A214">
        <v>220</v>
      </c>
      <c r="B214">
        <v>3.2529056072235099</v>
      </c>
      <c r="C214">
        <v>2.2678651809692298</v>
      </c>
    </row>
    <row r="215" spans="1:3" x14ac:dyDescent="0.25">
      <c r="A215">
        <v>221</v>
      </c>
      <c r="B215">
        <v>3.1817054748535099</v>
      </c>
      <c r="C215">
        <v>2.1951718330383301</v>
      </c>
    </row>
    <row r="216" spans="1:3" x14ac:dyDescent="0.25">
      <c r="A216">
        <v>222</v>
      </c>
      <c r="B216">
        <v>3.22197270393371</v>
      </c>
      <c r="C216">
        <v>2.2468230724334699</v>
      </c>
    </row>
    <row r="217" spans="1:3" x14ac:dyDescent="0.25">
      <c r="A217">
        <v>223</v>
      </c>
      <c r="B217">
        <v>3.2129714488983101</v>
      </c>
      <c r="C217">
        <v>2.2551238536834699</v>
      </c>
    </row>
    <row r="218" spans="1:3" x14ac:dyDescent="0.25">
      <c r="A218">
        <v>224</v>
      </c>
      <c r="B218">
        <v>3.2393040657043399</v>
      </c>
      <c r="C218">
        <v>2.2519152164459202</v>
      </c>
    </row>
    <row r="219" spans="1:3" x14ac:dyDescent="0.25">
      <c r="A219">
        <v>225</v>
      </c>
      <c r="B219">
        <v>3.20021271705627</v>
      </c>
      <c r="C219">
        <v>2.2128512859344398</v>
      </c>
    </row>
    <row r="220" spans="1:3" x14ac:dyDescent="0.25">
      <c r="A220">
        <v>226</v>
      </c>
      <c r="B220">
        <v>3.23941802978515</v>
      </c>
      <c r="C220">
        <v>2.26147437095642</v>
      </c>
    </row>
    <row r="221" spans="1:3" x14ac:dyDescent="0.25">
      <c r="A221">
        <v>227</v>
      </c>
      <c r="B221">
        <v>3.2326011657714799</v>
      </c>
      <c r="C221">
        <v>2.2363033294677699</v>
      </c>
    </row>
    <row r="222" spans="1:3" x14ac:dyDescent="0.25">
      <c r="A222">
        <v>228</v>
      </c>
      <c r="B222">
        <v>3.22089171409606</v>
      </c>
      <c r="C222">
        <v>2.2499141693115199</v>
      </c>
    </row>
    <row r="223" spans="1:3" x14ac:dyDescent="0.25">
      <c r="A223">
        <v>229</v>
      </c>
      <c r="B223">
        <v>3.2392656803131099</v>
      </c>
      <c r="C223">
        <v>2.2499294281005802</v>
      </c>
    </row>
    <row r="224" spans="1:3" x14ac:dyDescent="0.25">
      <c r="A224">
        <v>230</v>
      </c>
      <c r="B224">
        <v>3.2176086902618399</v>
      </c>
      <c r="C224">
        <v>2.2554771900177002</v>
      </c>
    </row>
    <row r="225" spans="1:3" x14ac:dyDescent="0.25">
      <c r="A225">
        <v>231</v>
      </c>
      <c r="B225">
        <v>3.1835875511169398</v>
      </c>
      <c r="C225">
        <v>2.2221224308013898</v>
      </c>
    </row>
    <row r="226" spans="1:3" x14ac:dyDescent="0.25">
      <c r="A226">
        <v>232</v>
      </c>
      <c r="B226">
        <v>3.2219252586364702</v>
      </c>
      <c r="C226">
        <v>2.1714026927947998</v>
      </c>
    </row>
    <row r="227" spans="1:3" x14ac:dyDescent="0.25">
      <c r="A227">
        <v>233</v>
      </c>
      <c r="B227">
        <v>3.2001681327819802</v>
      </c>
      <c r="C227">
        <v>2.2244381904602002</v>
      </c>
    </row>
    <row r="228" spans="1:3" x14ac:dyDescent="0.25">
      <c r="A228">
        <v>234</v>
      </c>
      <c r="B228">
        <v>3.2384324073791499</v>
      </c>
      <c r="C228">
        <v>2.2571730613708398</v>
      </c>
    </row>
    <row r="229" spans="1:3" x14ac:dyDescent="0.25">
      <c r="A229">
        <v>235</v>
      </c>
      <c r="B229">
        <v>3.1908986568450901</v>
      </c>
      <c r="C229">
        <v>2.23643445968627</v>
      </c>
    </row>
    <row r="230" spans="1:3" x14ac:dyDescent="0.25">
      <c r="A230">
        <v>236</v>
      </c>
      <c r="B230">
        <v>3.2051811218261701</v>
      </c>
      <c r="C230">
        <v>2.2278676033020002</v>
      </c>
    </row>
    <row r="231" spans="1:3" x14ac:dyDescent="0.25">
      <c r="A231">
        <v>237</v>
      </c>
      <c r="B231">
        <v>3.16140556335449</v>
      </c>
      <c r="C231">
        <v>2.19216561317443</v>
      </c>
    </row>
    <row r="232" spans="1:3" x14ac:dyDescent="0.25">
      <c r="A232">
        <v>238</v>
      </c>
      <c r="B232">
        <v>3.2050762176513601</v>
      </c>
      <c r="C232">
        <v>2.2179217338561998</v>
      </c>
    </row>
    <row r="233" spans="1:3" x14ac:dyDescent="0.25">
      <c r="A233">
        <v>239</v>
      </c>
      <c r="B233">
        <v>3.1970725059509202</v>
      </c>
      <c r="C233">
        <v>2.2201406955718901</v>
      </c>
    </row>
    <row r="234" spans="1:3" x14ac:dyDescent="0.25">
      <c r="A234">
        <v>240</v>
      </c>
      <c r="B234">
        <v>3.17536067962646</v>
      </c>
      <c r="C234">
        <v>2.1972465515136701</v>
      </c>
    </row>
    <row r="235" spans="1:3" x14ac:dyDescent="0.25">
      <c r="A235">
        <v>241</v>
      </c>
      <c r="B235">
        <v>3.2088193893432599</v>
      </c>
      <c r="C235">
        <v>2.21965408325195</v>
      </c>
    </row>
    <row r="236" spans="1:3" x14ac:dyDescent="0.25">
      <c r="A236">
        <v>242</v>
      </c>
      <c r="B236">
        <v>3.2130918502807599</v>
      </c>
      <c r="C236">
        <v>2.2460234165191602</v>
      </c>
    </row>
    <row r="237" spans="1:3" x14ac:dyDescent="0.25">
      <c r="A237">
        <v>243</v>
      </c>
      <c r="B237">
        <v>3.2281343936920099</v>
      </c>
      <c r="C237">
        <v>2.20824766159057</v>
      </c>
    </row>
    <row r="238" spans="1:3" x14ac:dyDescent="0.25">
      <c r="A238">
        <v>244</v>
      </c>
      <c r="B238">
        <v>3.1651599407196001</v>
      </c>
      <c r="C238">
        <v>2.2320563793182302</v>
      </c>
    </row>
    <row r="239" spans="1:3" x14ac:dyDescent="0.25">
      <c r="A239">
        <v>245</v>
      </c>
      <c r="B239">
        <v>3.16745781898498</v>
      </c>
      <c r="C239">
        <v>2.18695664405822</v>
      </c>
    </row>
    <row r="240" spans="1:3" x14ac:dyDescent="0.25">
      <c r="A240">
        <v>246</v>
      </c>
      <c r="B240">
        <v>3.1835653781890798</v>
      </c>
      <c r="C240">
        <v>2.2138400077819802</v>
      </c>
    </row>
    <row r="241" spans="1:3" x14ac:dyDescent="0.25">
      <c r="A241">
        <v>247</v>
      </c>
      <c r="B241">
        <v>3.2051525115966699</v>
      </c>
      <c r="C241">
        <v>2.2195911407470699</v>
      </c>
    </row>
    <row r="242" spans="1:3" x14ac:dyDescent="0.25">
      <c r="A242">
        <v>248</v>
      </c>
      <c r="B242">
        <v>3.2036852836608798</v>
      </c>
      <c r="C242">
        <v>2.22512483596801</v>
      </c>
    </row>
    <row r="243" spans="1:3" x14ac:dyDescent="0.25">
      <c r="A243">
        <v>249</v>
      </c>
      <c r="B243">
        <v>3.1728944778442298</v>
      </c>
      <c r="C243">
        <v>2.1940941810607901</v>
      </c>
    </row>
    <row r="244" spans="1:3" x14ac:dyDescent="0.25">
      <c r="A244">
        <v>250</v>
      </c>
      <c r="B244">
        <v>3.1699974536895699</v>
      </c>
      <c r="C244">
        <v>2.1639325618743799</v>
      </c>
    </row>
    <row r="245" spans="1:3" x14ac:dyDescent="0.25">
      <c r="A245">
        <v>251</v>
      </c>
      <c r="B245">
        <v>3.2421593666076598</v>
      </c>
      <c r="C245">
        <v>2.2635903358459402</v>
      </c>
    </row>
    <row r="246" spans="1:3" x14ac:dyDescent="0.25">
      <c r="A246">
        <v>252</v>
      </c>
      <c r="B246">
        <v>3.1814913749694802</v>
      </c>
      <c r="C246">
        <v>2.1934833526611301</v>
      </c>
    </row>
    <row r="247" spans="1:3" x14ac:dyDescent="0.25">
      <c r="A247">
        <v>253</v>
      </c>
      <c r="B247">
        <v>3.2424914836883501</v>
      </c>
      <c r="C247">
        <v>2.28547191619873</v>
      </c>
    </row>
    <row r="248" spans="1:3" x14ac:dyDescent="0.25">
      <c r="A248">
        <v>254</v>
      </c>
      <c r="B248">
        <v>3.16087698936462</v>
      </c>
      <c r="C248">
        <v>2.1791300773620601</v>
      </c>
    </row>
    <row r="249" spans="1:3" x14ac:dyDescent="0.25">
      <c r="A249">
        <v>255</v>
      </c>
      <c r="B249">
        <v>3.20431232452392</v>
      </c>
      <c r="C249">
        <v>2.22696828842163</v>
      </c>
    </row>
    <row r="250" spans="1:3" x14ac:dyDescent="0.25">
      <c r="A250">
        <v>256</v>
      </c>
      <c r="B250">
        <v>3.1532001495361301</v>
      </c>
      <c r="C250">
        <v>2.1579174995422301</v>
      </c>
    </row>
    <row r="251" spans="1:3" x14ac:dyDescent="0.25">
      <c r="A251">
        <v>257</v>
      </c>
      <c r="B251">
        <v>3.1880114078521702</v>
      </c>
      <c r="C251">
        <v>2.2090699672698899</v>
      </c>
    </row>
    <row r="252" spans="1:3" x14ac:dyDescent="0.25">
      <c r="A252">
        <v>258</v>
      </c>
      <c r="B252">
        <v>3.2096912860870299</v>
      </c>
      <c r="C252">
        <v>2.2110817432403498</v>
      </c>
    </row>
    <row r="253" spans="1:3" x14ac:dyDescent="0.25">
      <c r="A253">
        <v>259</v>
      </c>
      <c r="B253">
        <v>3.2317466735839799</v>
      </c>
      <c r="C253">
        <v>2.2511665821075399</v>
      </c>
    </row>
    <row r="254" spans="1:3" x14ac:dyDescent="0.25">
      <c r="A254">
        <v>260</v>
      </c>
      <c r="B254">
        <v>3.2024564743041899</v>
      </c>
      <c r="C254">
        <v>2.2004029750823899</v>
      </c>
    </row>
    <row r="255" spans="1:3" x14ac:dyDescent="0.25">
      <c r="A255">
        <v>261</v>
      </c>
      <c r="B255">
        <v>3.1817431449890101</v>
      </c>
      <c r="C255">
        <v>2.2069020271301198</v>
      </c>
    </row>
    <row r="256" spans="1:3" x14ac:dyDescent="0.25">
      <c r="A256">
        <v>262</v>
      </c>
      <c r="B256">
        <v>3.2126488685607901</v>
      </c>
      <c r="C256">
        <v>2.2156598567962602</v>
      </c>
    </row>
    <row r="257" spans="1:3" x14ac:dyDescent="0.25">
      <c r="A257">
        <v>263</v>
      </c>
      <c r="B257">
        <v>3.1842761039733798</v>
      </c>
      <c r="C257">
        <v>2.1922068595886199</v>
      </c>
    </row>
    <row r="258" spans="1:3" x14ac:dyDescent="0.25">
      <c r="A258">
        <v>264</v>
      </c>
      <c r="B258">
        <v>3.2322432994842498</v>
      </c>
      <c r="C258">
        <v>2.25484871864318</v>
      </c>
    </row>
    <row r="259" spans="1:3" x14ac:dyDescent="0.25">
      <c r="A259">
        <v>265</v>
      </c>
      <c r="B259">
        <v>3.1881933212280198</v>
      </c>
      <c r="C259">
        <v>2.20769166946411</v>
      </c>
    </row>
    <row r="260" spans="1:3" x14ac:dyDescent="0.25">
      <c r="A260">
        <v>266</v>
      </c>
      <c r="B260">
        <v>3.1956751346588099</v>
      </c>
      <c r="C260">
        <v>2.1981441974639799</v>
      </c>
    </row>
    <row r="261" spans="1:3" x14ac:dyDescent="0.25">
      <c r="A261">
        <v>267</v>
      </c>
      <c r="B261">
        <v>3.1775479316711399</v>
      </c>
      <c r="C261">
        <v>2.19173264503479</v>
      </c>
    </row>
    <row r="262" spans="1:3" x14ac:dyDescent="0.25">
      <c r="A262">
        <v>268</v>
      </c>
      <c r="B262">
        <v>3.1935892105102499</v>
      </c>
      <c r="C262">
        <v>2.2272655963897701</v>
      </c>
    </row>
    <row r="263" spans="1:3" x14ac:dyDescent="0.25">
      <c r="A263">
        <v>269</v>
      </c>
      <c r="B263">
        <v>3.2140655517578098</v>
      </c>
      <c r="C263">
        <v>2.2366635799407901</v>
      </c>
    </row>
    <row r="264" spans="1:3" x14ac:dyDescent="0.25">
      <c r="A264">
        <v>270</v>
      </c>
      <c r="B264">
        <v>3.2113902568817099</v>
      </c>
      <c r="C264">
        <v>2.2310655117034899</v>
      </c>
    </row>
    <row r="265" spans="1:3" x14ac:dyDescent="0.25">
      <c r="A265">
        <v>271</v>
      </c>
      <c r="B265">
        <v>3.2046236991882302</v>
      </c>
      <c r="C265">
        <v>2.2072191238403298</v>
      </c>
    </row>
    <row r="266" spans="1:3" x14ac:dyDescent="0.25">
      <c r="A266">
        <v>272</v>
      </c>
      <c r="B266">
        <v>3.2143259048461901</v>
      </c>
      <c r="C266">
        <v>2.2406632900238002</v>
      </c>
    </row>
    <row r="267" spans="1:3" x14ac:dyDescent="0.25">
      <c r="A267">
        <v>273</v>
      </c>
      <c r="B267">
        <v>3.2162051200866699</v>
      </c>
      <c r="C267">
        <v>2.2283530235290501</v>
      </c>
    </row>
    <row r="268" spans="1:3" x14ac:dyDescent="0.25">
      <c r="A268">
        <v>274</v>
      </c>
      <c r="B268">
        <v>3.17956447601318</v>
      </c>
      <c r="C268">
        <v>2.1960744857788002</v>
      </c>
    </row>
    <row r="269" spans="1:3" x14ac:dyDescent="0.25">
      <c r="A269">
        <v>275</v>
      </c>
      <c r="B269">
        <v>3.24023342132568</v>
      </c>
      <c r="C269">
        <v>2.2722816467285099</v>
      </c>
    </row>
    <row r="270" spans="1:3" x14ac:dyDescent="0.25">
      <c r="A270">
        <v>276</v>
      </c>
      <c r="B270">
        <v>3.1908726692199698</v>
      </c>
      <c r="C270">
        <v>2.20583152770996</v>
      </c>
    </row>
    <row r="271" spans="1:3" x14ac:dyDescent="0.25">
      <c r="A271">
        <v>277</v>
      </c>
      <c r="B271">
        <v>3.2096176147460902</v>
      </c>
      <c r="C271">
        <v>2.2369542121887198</v>
      </c>
    </row>
    <row r="272" spans="1:3" x14ac:dyDescent="0.25">
      <c r="A272">
        <v>278</v>
      </c>
      <c r="B272">
        <v>3.22569727897644</v>
      </c>
      <c r="C272">
        <v>2.2315938472747798</v>
      </c>
    </row>
    <row r="273" spans="1:3" x14ac:dyDescent="0.25">
      <c r="A273">
        <v>279</v>
      </c>
      <c r="B273">
        <v>3.16758012771606</v>
      </c>
      <c r="C273">
        <v>2.1891186237335201</v>
      </c>
    </row>
    <row r="274" spans="1:3" x14ac:dyDescent="0.25">
      <c r="A274">
        <v>280</v>
      </c>
      <c r="B274">
        <v>3.1920537948608398</v>
      </c>
      <c r="C274">
        <v>2.2162573337554901</v>
      </c>
    </row>
    <row r="275" spans="1:3" x14ac:dyDescent="0.25">
      <c r="A275">
        <v>281</v>
      </c>
      <c r="B275">
        <v>3.18711066246032</v>
      </c>
      <c r="C275">
        <v>2.2143745422363201</v>
      </c>
    </row>
    <row r="276" spans="1:3" x14ac:dyDescent="0.25">
      <c r="A276">
        <v>282</v>
      </c>
      <c r="B276">
        <v>3.1984767913818302</v>
      </c>
      <c r="C276">
        <v>2.23106741905212</v>
      </c>
    </row>
    <row r="277" spans="1:3" x14ac:dyDescent="0.25">
      <c r="A277">
        <v>283</v>
      </c>
      <c r="B277">
        <v>3.1976361274719198</v>
      </c>
      <c r="C277">
        <v>2.1998741626739502</v>
      </c>
    </row>
    <row r="278" spans="1:3" x14ac:dyDescent="0.25">
      <c r="A278">
        <v>284</v>
      </c>
      <c r="B278">
        <v>3.2325403690338099</v>
      </c>
      <c r="C278">
        <v>2.2345731258392298</v>
      </c>
    </row>
    <row r="279" spans="1:3" x14ac:dyDescent="0.25">
      <c r="A279">
        <v>285</v>
      </c>
      <c r="B279">
        <v>3.2014465332031201</v>
      </c>
      <c r="C279">
        <v>2.2397551536560001</v>
      </c>
    </row>
    <row r="280" spans="1:3" x14ac:dyDescent="0.25">
      <c r="A280">
        <v>286</v>
      </c>
      <c r="B280">
        <v>3.16015148162841</v>
      </c>
      <c r="C280">
        <v>2.1879978179931601</v>
      </c>
    </row>
    <row r="281" spans="1:3" x14ac:dyDescent="0.25">
      <c r="A281">
        <v>287</v>
      </c>
      <c r="B281">
        <v>3.1723129749297998</v>
      </c>
      <c r="C281">
        <v>2.20202207565307</v>
      </c>
    </row>
    <row r="282" spans="1:3" x14ac:dyDescent="0.25">
      <c r="A282">
        <v>288</v>
      </c>
      <c r="B282">
        <v>3.2018826007843</v>
      </c>
      <c r="C282">
        <v>2.2029349803924498</v>
      </c>
    </row>
    <row r="283" spans="1:3" x14ac:dyDescent="0.25">
      <c r="A283">
        <v>289</v>
      </c>
      <c r="B283">
        <v>3.1689751148223801</v>
      </c>
      <c r="C283">
        <v>2.1922743320464999</v>
      </c>
    </row>
    <row r="284" spans="1:3" x14ac:dyDescent="0.25">
      <c r="A284">
        <v>290</v>
      </c>
      <c r="B284">
        <v>3.1757340431213299</v>
      </c>
      <c r="C284">
        <v>2.2101798057556099</v>
      </c>
    </row>
    <row r="285" spans="1:3" x14ac:dyDescent="0.25">
      <c r="A285">
        <v>291</v>
      </c>
      <c r="B285">
        <v>3.1817045211791899</v>
      </c>
      <c r="C285">
        <v>2.2054374217986998</v>
      </c>
    </row>
    <row r="286" spans="1:3" x14ac:dyDescent="0.25">
      <c r="A286">
        <v>292</v>
      </c>
      <c r="B286">
        <v>3.1754395961761399</v>
      </c>
      <c r="C286">
        <v>2.19592261314392</v>
      </c>
    </row>
    <row r="287" spans="1:3" x14ac:dyDescent="0.25">
      <c r="A287">
        <v>293</v>
      </c>
      <c r="B287">
        <v>3.2165288925170898</v>
      </c>
      <c r="C287">
        <v>2.2447667121887198</v>
      </c>
    </row>
    <row r="288" spans="1:3" x14ac:dyDescent="0.25">
      <c r="A288">
        <v>294</v>
      </c>
      <c r="B288">
        <v>3.2371265888214098</v>
      </c>
      <c r="C288">
        <v>2.2628047466278001</v>
      </c>
    </row>
    <row r="289" spans="1:3" x14ac:dyDescent="0.25">
      <c r="A289">
        <v>295</v>
      </c>
      <c r="B289">
        <v>3.2286736965179399</v>
      </c>
      <c r="C289">
        <v>2.2375528812408398</v>
      </c>
    </row>
    <row r="290" spans="1:3" x14ac:dyDescent="0.25">
      <c r="A290">
        <v>296</v>
      </c>
      <c r="B290">
        <v>3.1418161392211901</v>
      </c>
      <c r="C290">
        <v>2.1720485687255802</v>
      </c>
    </row>
    <row r="291" spans="1:3" x14ac:dyDescent="0.25">
      <c r="A291">
        <v>297</v>
      </c>
      <c r="B291">
        <v>3.2191834449768</v>
      </c>
      <c r="C291">
        <v>2.2464904785156201</v>
      </c>
    </row>
    <row r="292" spans="1:3" x14ac:dyDescent="0.25">
      <c r="A292">
        <v>298</v>
      </c>
      <c r="B292">
        <v>3.1500825881957999</v>
      </c>
      <c r="C292">
        <v>2.1980276107788002</v>
      </c>
    </row>
    <row r="293" spans="1:3" x14ac:dyDescent="0.25">
      <c r="A293">
        <v>299</v>
      </c>
      <c r="B293">
        <v>3.2056822776794398</v>
      </c>
      <c r="C293">
        <v>2.2066514492034899</v>
      </c>
    </row>
    <row r="294" spans="1:3" x14ac:dyDescent="0.25">
      <c r="A294">
        <v>300</v>
      </c>
      <c r="B294">
        <v>3.2079517841339098</v>
      </c>
      <c r="C294">
        <v>2.2171866893768302</v>
      </c>
    </row>
    <row r="295" spans="1:3" x14ac:dyDescent="0.25">
      <c r="A295">
        <v>301</v>
      </c>
      <c r="B295">
        <v>3.21329545974731</v>
      </c>
      <c r="C295">
        <v>2.22454404830932</v>
      </c>
    </row>
    <row r="296" spans="1:3" x14ac:dyDescent="0.25">
      <c r="A296">
        <v>302</v>
      </c>
      <c r="B296">
        <v>3.2381784915924001</v>
      </c>
      <c r="C296">
        <v>2.2439820766448899</v>
      </c>
    </row>
    <row r="297" spans="1:3" x14ac:dyDescent="0.25">
      <c r="A297">
        <v>303</v>
      </c>
      <c r="B297">
        <v>3.17676353454589</v>
      </c>
      <c r="C297">
        <v>2.2151298522949201</v>
      </c>
    </row>
    <row r="298" spans="1:3" x14ac:dyDescent="0.25">
      <c r="A298">
        <v>304</v>
      </c>
      <c r="B298">
        <v>3.1310539245605402</v>
      </c>
      <c r="C298">
        <v>2.1695501804351802</v>
      </c>
    </row>
    <row r="299" spans="1:3" x14ac:dyDescent="0.25">
      <c r="A299">
        <v>305</v>
      </c>
      <c r="B299">
        <v>3.1737241744995099</v>
      </c>
      <c r="C299">
        <v>2.1796209812164302</v>
      </c>
    </row>
    <row r="300" spans="1:3" x14ac:dyDescent="0.25">
      <c r="A300">
        <v>306</v>
      </c>
      <c r="B300">
        <v>3.1707305908203098</v>
      </c>
      <c r="C300">
        <v>2.1985535621643</v>
      </c>
    </row>
    <row r="301" spans="1:3" x14ac:dyDescent="0.25">
      <c r="A301">
        <v>307</v>
      </c>
      <c r="B301">
        <v>3.1952743530273402</v>
      </c>
      <c r="C301">
        <v>2.2163953781127899</v>
      </c>
    </row>
    <row r="302" spans="1:3" x14ac:dyDescent="0.25">
      <c r="A302">
        <v>308</v>
      </c>
      <c r="B302">
        <v>3.1818482875823899</v>
      </c>
      <c r="C302">
        <v>2.19350910186767</v>
      </c>
    </row>
    <row r="303" spans="1:3" x14ac:dyDescent="0.25">
      <c r="A303">
        <v>309</v>
      </c>
      <c r="B303">
        <v>3.2305727005004798</v>
      </c>
      <c r="C303">
        <v>2.2312924861907901</v>
      </c>
    </row>
    <row r="304" spans="1:3" x14ac:dyDescent="0.25">
      <c r="A304">
        <v>310</v>
      </c>
      <c r="B304">
        <v>3.2232675552368102</v>
      </c>
      <c r="C304">
        <v>2.2462058067321702</v>
      </c>
    </row>
    <row r="305" spans="1:3" x14ac:dyDescent="0.25">
      <c r="A305">
        <v>311</v>
      </c>
      <c r="B305">
        <v>3.2034854888915998</v>
      </c>
      <c r="C305">
        <v>2.21527743339538</v>
      </c>
    </row>
    <row r="306" spans="1:3" x14ac:dyDescent="0.25">
      <c r="A306">
        <v>312</v>
      </c>
      <c r="B306">
        <v>3.1860811710357599</v>
      </c>
      <c r="C306">
        <v>2.21591973304748</v>
      </c>
    </row>
    <row r="307" spans="1:3" x14ac:dyDescent="0.25">
      <c r="A307">
        <v>313</v>
      </c>
      <c r="B307">
        <v>3.1652340888977002</v>
      </c>
      <c r="C307">
        <v>2.2119295597076398</v>
      </c>
    </row>
    <row r="308" spans="1:3" x14ac:dyDescent="0.25">
      <c r="A308">
        <v>314</v>
      </c>
      <c r="B308">
        <v>3.1138894557952801</v>
      </c>
      <c r="C308">
        <v>2.1493108272552401</v>
      </c>
    </row>
    <row r="309" spans="1:3" x14ac:dyDescent="0.25">
      <c r="A309">
        <v>315</v>
      </c>
      <c r="B309">
        <v>3.2070724964141801</v>
      </c>
      <c r="C309">
        <v>2.2263522148132302</v>
      </c>
    </row>
    <row r="310" spans="1:3" x14ac:dyDescent="0.25">
      <c r="A310">
        <v>316</v>
      </c>
      <c r="B310">
        <v>3.1829931735992401</v>
      </c>
      <c r="C310">
        <v>2.2005100250244101</v>
      </c>
    </row>
    <row r="311" spans="1:3" x14ac:dyDescent="0.25">
      <c r="A311">
        <v>317</v>
      </c>
      <c r="B311">
        <v>3.18126249313354</v>
      </c>
      <c r="C311">
        <v>2.1934471130371</v>
      </c>
    </row>
    <row r="312" spans="1:3" x14ac:dyDescent="0.25">
      <c r="A312">
        <v>318</v>
      </c>
      <c r="B312">
        <v>3.17633032798767</v>
      </c>
      <c r="C312">
        <v>2.1852838993072501</v>
      </c>
    </row>
    <row r="313" spans="1:3" x14ac:dyDescent="0.25">
      <c r="A313">
        <v>319</v>
      </c>
      <c r="B313">
        <v>3.1777651309967001</v>
      </c>
      <c r="C313">
        <v>2.2042768001556299</v>
      </c>
    </row>
    <row r="314" spans="1:3" x14ac:dyDescent="0.25">
      <c r="A314">
        <v>320</v>
      </c>
      <c r="B314">
        <v>3.1420426368713299</v>
      </c>
      <c r="C314">
        <v>2.15616655349731</v>
      </c>
    </row>
    <row r="315" spans="1:3" x14ac:dyDescent="0.25">
      <c r="A315">
        <v>321</v>
      </c>
      <c r="B315">
        <v>3.1775374412536599</v>
      </c>
      <c r="C315">
        <v>2.20163369178771</v>
      </c>
    </row>
    <row r="316" spans="1:3" x14ac:dyDescent="0.25">
      <c r="A316">
        <v>322</v>
      </c>
      <c r="B316">
        <v>3.1951267719268799</v>
      </c>
      <c r="C316">
        <v>2.22212386131286</v>
      </c>
    </row>
    <row r="317" spans="1:3" x14ac:dyDescent="0.25">
      <c r="A317">
        <v>323</v>
      </c>
      <c r="B317">
        <v>3.1972918510436998</v>
      </c>
      <c r="C317">
        <v>2.2280344963073699</v>
      </c>
    </row>
    <row r="318" spans="1:3" x14ac:dyDescent="0.25">
      <c r="A318">
        <v>324</v>
      </c>
      <c r="B318">
        <v>3.2122707366943302</v>
      </c>
      <c r="C318">
        <v>2.2321825027465798</v>
      </c>
    </row>
    <row r="319" spans="1:3" x14ac:dyDescent="0.25">
      <c r="A319">
        <v>325</v>
      </c>
      <c r="B319">
        <v>3.1956105232238698</v>
      </c>
      <c r="C319">
        <v>2.2269916534423801</v>
      </c>
    </row>
    <row r="320" spans="1:3" x14ac:dyDescent="0.25">
      <c r="A320">
        <v>326</v>
      </c>
      <c r="B320">
        <v>3.1679451465606601</v>
      </c>
      <c r="C320">
        <v>2.1925797462463299</v>
      </c>
    </row>
    <row r="321" spans="1:3" x14ac:dyDescent="0.25">
      <c r="A321">
        <v>327</v>
      </c>
      <c r="B321">
        <v>3.15182209014892</v>
      </c>
      <c r="C321">
        <v>2.1887295246124201</v>
      </c>
    </row>
    <row r="322" spans="1:3" x14ac:dyDescent="0.25">
      <c r="A322">
        <v>328</v>
      </c>
      <c r="B322">
        <v>3.1227123737335201</v>
      </c>
      <c r="C322">
        <v>2.1625599861145002</v>
      </c>
    </row>
    <row r="323" spans="1:3" x14ac:dyDescent="0.25">
      <c r="A323">
        <v>329</v>
      </c>
      <c r="B323">
        <v>3.1815996170043901</v>
      </c>
      <c r="C323">
        <v>2.1874904632568302</v>
      </c>
    </row>
    <row r="324" spans="1:3" x14ac:dyDescent="0.25">
      <c r="A324">
        <v>330</v>
      </c>
      <c r="B324">
        <v>3.1575379371643</v>
      </c>
      <c r="C324">
        <v>2.1910860538482599</v>
      </c>
    </row>
    <row r="325" spans="1:3" x14ac:dyDescent="0.25">
      <c r="A325">
        <v>331</v>
      </c>
      <c r="B325">
        <v>3.18943762779235</v>
      </c>
      <c r="C325">
        <v>2.2153792381286599</v>
      </c>
    </row>
    <row r="326" spans="1:3" x14ac:dyDescent="0.25">
      <c r="A326">
        <v>332</v>
      </c>
      <c r="B326">
        <v>3.1794857978820801</v>
      </c>
      <c r="C326">
        <v>2.19927501678466</v>
      </c>
    </row>
    <row r="327" spans="1:3" x14ac:dyDescent="0.25">
      <c r="A327">
        <v>333</v>
      </c>
      <c r="B327">
        <v>3.1623227596282901</v>
      </c>
      <c r="C327">
        <v>2.2086730003356898</v>
      </c>
    </row>
    <row r="328" spans="1:3" x14ac:dyDescent="0.25">
      <c r="A328">
        <v>334</v>
      </c>
      <c r="B328">
        <v>3.1408696174621502</v>
      </c>
      <c r="C328">
        <v>2.1739931106567298</v>
      </c>
    </row>
    <row r="329" spans="1:3" x14ac:dyDescent="0.25">
      <c r="A329">
        <v>335</v>
      </c>
      <c r="B329">
        <v>3.1815094947814901</v>
      </c>
      <c r="C329">
        <v>2.2054882049560498</v>
      </c>
    </row>
    <row r="330" spans="1:3" x14ac:dyDescent="0.25">
      <c r="A330">
        <v>336</v>
      </c>
      <c r="B330">
        <v>3.1519284248352002</v>
      </c>
      <c r="C330">
        <v>2.16057133674621</v>
      </c>
    </row>
    <row r="331" spans="1:3" x14ac:dyDescent="0.25">
      <c r="A331">
        <v>337</v>
      </c>
      <c r="B331">
        <v>3.1415350437164302</v>
      </c>
      <c r="C331">
        <v>2.1792538166046098</v>
      </c>
    </row>
    <row r="332" spans="1:3" x14ac:dyDescent="0.25">
      <c r="A332">
        <v>338</v>
      </c>
      <c r="B332">
        <v>3.1471707820892298</v>
      </c>
      <c r="C332">
        <v>2.1773271560668901</v>
      </c>
    </row>
    <row r="333" spans="1:3" x14ac:dyDescent="0.25">
      <c r="A333">
        <v>339</v>
      </c>
      <c r="B333">
        <v>3.1082289218902499</v>
      </c>
      <c r="C333">
        <v>2.15391898155212</v>
      </c>
    </row>
    <row r="334" spans="1:3" x14ac:dyDescent="0.25">
      <c r="A334">
        <v>340</v>
      </c>
      <c r="B334">
        <v>3.1127340793609601</v>
      </c>
      <c r="C334">
        <v>2.1426982879638601</v>
      </c>
    </row>
    <row r="335" spans="1:3" x14ac:dyDescent="0.25">
      <c r="A335">
        <v>341</v>
      </c>
      <c r="B335">
        <v>3.1630170345306299</v>
      </c>
      <c r="C335">
        <v>2.1715028285980198</v>
      </c>
    </row>
    <row r="336" spans="1:3" x14ac:dyDescent="0.25">
      <c r="A336">
        <v>342</v>
      </c>
      <c r="B336">
        <v>3.1684188842773402</v>
      </c>
      <c r="C336">
        <v>2.17050957679748</v>
      </c>
    </row>
    <row r="337" spans="1:3" x14ac:dyDescent="0.25">
      <c r="A337">
        <v>343</v>
      </c>
      <c r="B337">
        <v>3.15425324440002</v>
      </c>
      <c r="C337">
        <v>2.1958198547363201</v>
      </c>
    </row>
    <row r="338" spans="1:3" x14ac:dyDescent="0.25">
      <c r="A338">
        <v>344</v>
      </c>
      <c r="B338">
        <v>3.0691218376159601</v>
      </c>
      <c r="C338">
        <v>2.1066472530364901</v>
      </c>
    </row>
    <row r="339" spans="1:3" x14ac:dyDescent="0.25">
      <c r="A339">
        <v>345</v>
      </c>
      <c r="B339">
        <v>3.1725585460662802</v>
      </c>
      <c r="C339">
        <v>2.1904909610748202</v>
      </c>
    </row>
    <row r="340" spans="1:3" x14ac:dyDescent="0.25">
      <c r="A340">
        <v>346</v>
      </c>
      <c r="B340">
        <v>3.14391016960144</v>
      </c>
      <c r="C340">
        <v>2.1774590015411301</v>
      </c>
    </row>
    <row r="341" spans="1:3" x14ac:dyDescent="0.25">
      <c r="A341">
        <v>347</v>
      </c>
      <c r="B341">
        <v>3.1480724811553902</v>
      </c>
      <c r="C341">
        <v>2.1572992801666202</v>
      </c>
    </row>
    <row r="342" spans="1:3" x14ac:dyDescent="0.25">
      <c r="A342">
        <v>348</v>
      </c>
      <c r="B342">
        <v>3.0784349441528298</v>
      </c>
      <c r="C342">
        <v>2.12457919120788</v>
      </c>
    </row>
    <row r="343" spans="1:3" x14ac:dyDescent="0.25">
      <c r="A343">
        <v>349</v>
      </c>
      <c r="B343">
        <v>3.12109994888305</v>
      </c>
      <c r="C343">
        <v>2.1239244937896702</v>
      </c>
    </row>
    <row r="344" spans="1:3" x14ac:dyDescent="0.25">
      <c r="A344">
        <v>350</v>
      </c>
      <c r="B344">
        <v>3.1060471534728999</v>
      </c>
      <c r="C344">
        <v>2.1331181526184002</v>
      </c>
    </row>
    <row r="345" spans="1:3" x14ac:dyDescent="0.25">
      <c r="A345">
        <v>351</v>
      </c>
      <c r="B345">
        <v>3.1207675933837802</v>
      </c>
      <c r="C345">
        <v>2.15058398246765</v>
      </c>
    </row>
    <row r="346" spans="1:3" x14ac:dyDescent="0.25">
      <c r="A346">
        <v>352</v>
      </c>
      <c r="B346">
        <v>3.1534261703491202</v>
      </c>
      <c r="C346">
        <v>2.1665275096893302</v>
      </c>
    </row>
    <row r="347" spans="1:3" x14ac:dyDescent="0.25">
      <c r="A347">
        <v>353</v>
      </c>
      <c r="B347">
        <v>3.10388088226318</v>
      </c>
      <c r="C347">
        <v>2.1423525810241699</v>
      </c>
    </row>
    <row r="348" spans="1:3" x14ac:dyDescent="0.25">
      <c r="A348">
        <v>354</v>
      </c>
      <c r="B348">
        <v>3.1525254249572701</v>
      </c>
      <c r="C348">
        <v>2.1595218181610099</v>
      </c>
    </row>
    <row r="349" spans="1:3" x14ac:dyDescent="0.25">
      <c r="A349">
        <v>355</v>
      </c>
      <c r="B349">
        <v>3.1090307235717698</v>
      </c>
      <c r="C349">
        <v>2.13908338546752</v>
      </c>
    </row>
    <row r="350" spans="1:3" x14ac:dyDescent="0.25">
      <c r="A350">
        <v>356</v>
      </c>
      <c r="B350">
        <v>3.0648617744445801</v>
      </c>
      <c r="C350">
        <v>2.1035838127136199</v>
      </c>
    </row>
    <row r="351" spans="1:3" x14ac:dyDescent="0.25">
      <c r="A351">
        <v>357</v>
      </c>
      <c r="B351">
        <v>3.1818594932556099</v>
      </c>
      <c r="C351">
        <v>2.1954066753387398</v>
      </c>
    </row>
    <row r="352" spans="1:3" x14ac:dyDescent="0.25">
      <c r="A352">
        <v>358</v>
      </c>
      <c r="B352">
        <v>3.1475093364715501</v>
      </c>
      <c r="C352">
        <v>2.1760571002960201</v>
      </c>
    </row>
    <row r="353" spans="1:3" x14ac:dyDescent="0.25">
      <c r="A353">
        <v>359</v>
      </c>
      <c r="B353">
        <v>3.11609482765197</v>
      </c>
      <c r="C353">
        <v>2.1374471187591499</v>
      </c>
    </row>
    <row r="354" spans="1:3" x14ac:dyDescent="0.25">
      <c r="A354">
        <v>360</v>
      </c>
      <c r="B354">
        <v>3.1353178024291899</v>
      </c>
      <c r="C354">
        <v>2.1661534309387198</v>
      </c>
    </row>
    <row r="355" spans="1:3" x14ac:dyDescent="0.25">
      <c r="A355">
        <v>361</v>
      </c>
      <c r="B355">
        <v>3.1900520324707</v>
      </c>
      <c r="C355">
        <v>2.1991479396820002</v>
      </c>
    </row>
    <row r="356" spans="1:3" x14ac:dyDescent="0.25">
      <c r="A356">
        <v>362</v>
      </c>
      <c r="B356">
        <v>3.1243541240692099</v>
      </c>
      <c r="C356">
        <v>2.1348948478698699</v>
      </c>
    </row>
    <row r="357" spans="1:3" x14ac:dyDescent="0.25">
      <c r="A357">
        <v>363</v>
      </c>
      <c r="B357">
        <v>3.10116291046142</v>
      </c>
      <c r="C357">
        <v>2.1212356090545601</v>
      </c>
    </row>
    <row r="358" spans="1:3" x14ac:dyDescent="0.25">
      <c r="A358">
        <v>364</v>
      </c>
      <c r="B358">
        <v>3.1270165443420401</v>
      </c>
      <c r="C358">
        <v>2.1434051990509002</v>
      </c>
    </row>
    <row r="359" spans="1:3" x14ac:dyDescent="0.25">
      <c r="A359">
        <v>365</v>
      </c>
      <c r="B359">
        <v>3.1463739871978702</v>
      </c>
      <c r="C359">
        <v>2.1540250778198198</v>
      </c>
    </row>
    <row r="360" spans="1:3" x14ac:dyDescent="0.25">
      <c r="A360">
        <v>366</v>
      </c>
      <c r="B360">
        <v>3.1882848739624001</v>
      </c>
      <c r="C360">
        <v>2.2070527076721098</v>
      </c>
    </row>
    <row r="361" spans="1:3" x14ac:dyDescent="0.25">
      <c r="A361">
        <v>367</v>
      </c>
      <c r="B361">
        <v>3.13006567955017</v>
      </c>
      <c r="C361">
        <v>2.13757300376892</v>
      </c>
    </row>
    <row r="362" spans="1:3" x14ac:dyDescent="0.25">
      <c r="A362">
        <v>368</v>
      </c>
      <c r="B362">
        <v>3.15905666351318</v>
      </c>
      <c r="C362">
        <v>2.1928677558898899</v>
      </c>
    </row>
    <row r="363" spans="1:3" x14ac:dyDescent="0.25">
      <c r="A363">
        <v>369</v>
      </c>
      <c r="B363">
        <v>3.0269870758056601</v>
      </c>
      <c r="C363">
        <v>2.0516576766967698</v>
      </c>
    </row>
    <row r="364" spans="1:3" x14ac:dyDescent="0.25">
      <c r="A364">
        <v>370</v>
      </c>
      <c r="B364">
        <v>3.1574454307556099</v>
      </c>
      <c r="C364">
        <v>2.1719958782196001</v>
      </c>
    </row>
    <row r="365" spans="1:3" x14ac:dyDescent="0.25">
      <c r="A365">
        <v>371</v>
      </c>
      <c r="B365">
        <v>3.0860898494720401</v>
      </c>
      <c r="C365">
        <v>2.1132187843322701</v>
      </c>
    </row>
    <row r="366" spans="1:3" x14ac:dyDescent="0.25">
      <c r="A366">
        <v>372</v>
      </c>
      <c r="B366">
        <v>3.1384584903717001</v>
      </c>
      <c r="C366">
        <v>2.1536412239074698</v>
      </c>
    </row>
    <row r="367" spans="1:3" x14ac:dyDescent="0.25">
      <c r="A367">
        <v>373</v>
      </c>
      <c r="B367">
        <v>3.10162353515625</v>
      </c>
      <c r="C367">
        <v>2.1170527935028001</v>
      </c>
    </row>
    <row r="368" spans="1:3" x14ac:dyDescent="0.25">
      <c r="A368">
        <v>374</v>
      </c>
      <c r="B368">
        <v>3.1357440948486301</v>
      </c>
      <c r="C368">
        <v>2.1421303749084402</v>
      </c>
    </row>
    <row r="369" spans="1:3" x14ac:dyDescent="0.25">
      <c r="A369">
        <v>375</v>
      </c>
      <c r="B369">
        <v>3.1663281917571999</v>
      </c>
      <c r="C369">
        <v>2.1825399398803702</v>
      </c>
    </row>
    <row r="370" spans="1:3" x14ac:dyDescent="0.25">
      <c r="A370">
        <v>376</v>
      </c>
      <c r="B370">
        <v>3.14142847061157</v>
      </c>
      <c r="C370">
        <v>2.1533567905425999</v>
      </c>
    </row>
    <row r="371" spans="1:3" x14ac:dyDescent="0.25">
      <c r="A371">
        <v>377</v>
      </c>
      <c r="B371">
        <v>3.08338403701782</v>
      </c>
      <c r="C371">
        <v>2.1243553161621</v>
      </c>
    </row>
    <row r="372" spans="1:3" x14ac:dyDescent="0.25">
      <c r="A372">
        <v>378</v>
      </c>
      <c r="B372">
        <v>3.15418148040771</v>
      </c>
      <c r="C372">
        <v>2.1752519607543901</v>
      </c>
    </row>
    <row r="373" spans="1:3" x14ac:dyDescent="0.25">
      <c r="A373">
        <v>379</v>
      </c>
      <c r="B373">
        <v>3.1014165878295898</v>
      </c>
      <c r="C373">
        <v>2.1209838390350302</v>
      </c>
    </row>
    <row r="374" spans="1:3" x14ac:dyDescent="0.25">
      <c r="A374">
        <v>380</v>
      </c>
      <c r="B374">
        <v>3.0951406955718901</v>
      </c>
      <c r="C374">
        <v>2.1200525760650599</v>
      </c>
    </row>
    <row r="375" spans="1:3" x14ac:dyDescent="0.25">
      <c r="A375">
        <v>381</v>
      </c>
      <c r="B375">
        <v>3.0767340660095202</v>
      </c>
      <c r="C375">
        <v>2.0991067886352499</v>
      </c>
    </row>
    <row r="376" spans="1:3" x14ac:dyDescent="0.25">
      <c r="A376">
        <v>382</v>
      </c>
      <c r="B376">
        <v>3.1738269329071001</v>
      </c>
      <c r="C376">
        <v>2.17117023468017</v>
      </c>
    </row>
    <row r="377" spans="1:3" x14ac:dyDescent="0.25">
      <c r="A377">
        <v>383</v>
      </c>
      <c r="B377">
        <v>3.1522831916809002</v>
      </c>
      <c r="C377">
        <v>2.1666331291198699</v>
      </c>
    </row>
    <row r="378" spans="1:3" x14ac:dyDescent="0.25">
      <c r="A378">
        <v>384</v>
      </c>
      <c r="B378">
        <v>3.1725585460662802</v>
      </c>
      <c r="C378">
        <v>2.1971943378448402</v>
      </c>
    </row>
    <row r="379" spans="1:3" x14ac:dyDescent="0.25">
      <c r="A379">
        <v>385</v>
      </c>
      <c r="B379">
        <v>3.1468629837036102</v>
      </c>
      <c r="C379">
        <v>2.1685261726379301</v>
      </c>
    </row>
    <row r="380" spans="1:3" x14ac:dyDescent="0.25">
      <c r="A380">
        <v>386</v>
      </c>
      <c r="B380">
        <v>3.1025199890136701</v>
      </c>
      <c r="C380">
        <v>2.1332318782806299</v>
      </c>
    </row>
    <row r="381" spans="1:3" x14ac:dyDescent="0.25">
      <c r="A381">
        <v>387</v>
      </c>
      <c r="B381">
        <v>3.1381771564483598</v>
      </c>
      <c r="C381">
        <v>2.1699914932250901</v>
      </c>
    </row>
    <row r="382" spans="1:3" x14ac:dyDescent="0.25">
      <c r="A382">
        <v>388</v>
      </c>
      <c r="B382">
        <v>3.0821642875671298</v>
      </c>
      <c r="C382">
        <v>2.1073341369628902</v>
      </c>
    </row>
    <row r="383" spans="1:3" x14ac:dyDescent="0.25">
      <c r="A383">
        <v>389</v>
      </c>
      <c r="B383">
        <v>3.1464881896972599</v>
      </c>
      <c r="C383">
        <v>2.1566681861877401</v>
      </c>
    </row>
    <row r="384" spans="1:3" x14ac:dyDescent="0.25">
      <c r="A384">
        <v>390</v>
      </c>
      <c r="B384">
        <v>3.12833380699157</v>
      </c>
      <c r="C384">
        <v>2.14401054382324</v>
      </c>
    </row>
    <row r="385" spans="1:3" x14ac:dyDescent="0.25">
      <c r="A385">
        <v>391</v>
      </c>
      <c r="B385">
        <v>3.1088171005249001</v>
      </c>
      <c r="C385">
        <v>2.1280536651611301</v>
      </c>
    </row>
    <row r="386" spans="1:3" x14ac:dyDescent="0.25">
      <c r="A386">
        <v>392</v>
      </c>
      <c r="B386">
        <v>3.1226093769073402</v>
      </c>
      <c r="C386">
        <v>2.1558589935302699</v>
      </c>
    </row>
    <row r="387" spans="1:3" x14ac:dyDescent="0.25">
      <c r="A387">
        <v>393</v>
      </c>
      <c r="B387">
        <v>3.0986442565917902</v>
      </c>
      <c r="C387">
        <v>2.1066212654113698</v>
      </c>
    </row>
    <row r="388" spans="1:3" x14ac:dyDescent="0.25">
      <c r="A388">
        <v>394</v>
      </c>
      <c r="B388">
        <v>3.1439423561096098</v>
      </c>
      <c r="C388">
        <v>2.1339831352233798</v>
      </c>
    </row>
    <row r="389" spans="1:3" x14ac:dyDescent="0.25">
      <c r="A389">
        <v>395</v>
      </c>
      <c r="B389">
        <v>3.1589841842651301</v>
      </c>
      <c r="C389">
        <v>2.1620557308196999</v>
      </c>
    </row>
    <row r="390" spans="1:3" x14ac:dyDescent="0.25">
      <c r="A390">
        <v>396</v>
      </c>
      <c r="B390">
        <v>3.1929826736450102</v>
      </c>
      <c r="C390">
        <v>2.1934165954589799</v>
      </c>
    </row>
    <row r="391" spans="1:3" x14ac:dyDescent="0.25">
      <c r="A391">
        <v>397</v>
      </c>
      <c r="B391">
        <v>3.06009793281555</v>
      </c>
      <c r="C391">
        <v>2.0931355953216499</v>
      </c>
    </row>
    <row r="392" spans="1:3" x14ac:dyDescent="0.25">
      <c r="A392">
        <v>398</v>
      </c>
      <c r="B392">
        <v>3.12004089355468</v>
      </c>
      <c r="C392">
        <v>2.1512594223022399</v>
      </c>
    </row>
    <row r="393" spans="1:3" x14ac:dyDescent="0.25">
      <c r="A393">
        <v>399</v>
      </c>
      <c r="B393">
        <v>3.0800971984863201</v>
      </c>
      <c r="C393">
        <v>2.1154301166534402</v>
      </c>
    </row>
    <row r="394" spans="1:3" x14ac:dyDescent="0.25">
      <c r="A394">
        <v>400</v>
      </c>
      <c r="B394">
        <v>3.0916388034820499</v>
      </c>
      <c r="C394">
        <v>2.1110703945159899</v>
      </c>
    </row>
    <row r="395" spans="1:3" x14ac:dyDescent="0.25">
      <c r="A395">
        <v>401</v>
      </c>
      <c r="B395">
        <v>3.10417604446411</v>
      </c>
      <c r="C395">
        <v>2.11137390136718</v>
      </c>
    </row>
    <row r="396" spans="1:3" x14ac:dyDescent="0.25">
      <c r="A396">
        <v>402</v>
      </c>
      <c r="B396">
        <v>3.14693880081176</v>
      </c>
      <c r="C396">
        <v>2.1615197658538801</v>
      </c>
    </row>
    <row r="397" spans="1:3" x14ac:dyDescent="0.25">
      <c r="A397">
        <v>403</v>
      </c>
      <c r="B397">
        <v>3.0979576110839799</v>
      </c>
      <c r="C397">
        <v>2.1128282546996999</v>
      </c>
    </row>
    <row r="398" spans="1:3" x14ac:dyDescent="0.25">
      <c r="A398">
        <v>404</v>
      </c>
      <c r="B398">
        <v>3.1357564926147399</v>
      </c>
      <c r="C398">
        <v>2.1414766311645499</v>
      </c>
    </row>
    <row r="399" spans="1:3" x14ac:dyDescent="0.25">
      <c r="A399">
        <v>405</v>
      </c>
      <c r="B399">
        <v>3.1120929718017498</v>
      </c>
      <c r="C399">
        <v>2.1474657058715798</v>
      </c>
    </row>
    <row r="400" spans="1:3" x14ac:dyDescent="0.25">
      <c r="A400">
        <v>406</v>
      </c>
      <c r="B400">
        <v>3.1267914772033598</v>
      </c>
      <c r="C400">
        <v>2.1397137641906698</v>
      </c>
    </row>
    <row r="401" spans="1:3" x14ac:dyDescent="0.25">
      <c r="A401">
        <v>407</v>
      </c>
      <c r="B401">
        <v>3.0692956447601301</v>
      </c>
      <c r="C401">
        <v>2.1028678417205802</v>
      </c>
    </row>
    <row r="402" spans="1:3" x14ac:dyDescent="0.25">
      <c r="A402">
        <v>408</v>
      </c>
      <c r="B402">
        <v>3.0662927627563401</v>
      </c>
      <c r="C402">
        <v>2.1052784919738698</v>
      </c>
    </row>
    <row r="403" spans="1:3" x14ac:dyDescent="0.25">
      <c r="A403">
        <v>409</v>
      </c>
      <c r="B403">
        <v>3.1183543205261199</v>
      </c>
      <c r="C403">
        <v>2.1360535621643</v>
      </c>
    </row>
    <row r="404" spans="1:3" x14ac:dyDescent="0.25">
      <c r="A404">
        <v>410</v>
      </c>
      <c r="B404">
        <v>3.0673761367797798</v>
      </c>
      <c r="C404">
        <v>2.08324122428894</v>
      </c>
    </row>
    <row r="405" spans="1:3" x14ac:dyDescent="0.25">
      <c r="A405">
        <v>411</v>
      </c>
      <c r="B405">
        <v>3.1144063472747798</v>
      </c>
      <c r="C405">
        <v>2.1453688144683798</v>
      </c>
    </row>
    <row r="406" spans="1:3" x14ac:dyDescent="0.25">
      <c r="A406">
        <v>412</v>
      </c>
      <c r="B406">
        <v>3.0901169776916499</v>
      </c>
      <c r="C406">
        <v>2.1194655895233101</v>
      </c>
    </row>
    <row r="407" spans="1:3" x14ac:dyDescent="0.25">
      <c r="A407">
        <v>413</v>
      </c>
      <c r="B407">
        <v>3.0701496601104701</v>
      </c>
      <c r="C407">
        <v>2.0568766593933101</v>
      </c>
    </row>
    <row r="408" spans="1:3" x14ac:dyDescent="0.25">
      <c r="A408">
        <v>414</v>
      </c>
      <c r="B408">
        <v>3.0867605209350502</v>
      </c>
      <c r="C408">
        <v>2.09977078437805</v>
      </c>
    </row>
    <row r="409" spans="1:3" x14ac:dyDescent="0.25">
      <c r="A409">
        <v>415</v>
      </c>
      <c r="B409">
        <v>3.04804468154907</v>
      </c>
      <c r="C409">
        <v>2.0843744277954102</v>
      </c>
    </row>
    <row r="410" spans="1:3" x14ac:dyDescent="0.25">
      <c r="A410">
        <v>416</v>
      </c>
      <c r="B410">
        <v>3.1347029209136901</v>
      </c>
      <c r="C410">
        <v>2.1381356716156001</v>
      </c>
    </row>
    <row r="411" spans="1:3" x14ac:dyDescent="0.25">
      <c r="A411">
        <v>417</v>
      </c>
      <c r="B411">
        <v>3.0982060432434002</v>
      </c>
      <c r="C411">
        <v>2.13505887985229</v>
      </c>
    </row>
    <row r="412" spans="1:3" x14ac:dyDescent="0.25">
      <c r="A412">
        <v>418</v>
      </c>
      <c r="B412">
        <v>3.0825154781341499</v>
      </c>
      <c r="C412">
        <v>2.1042513847350999</v>
      </c>
    </row>
    <row r="413" spans="1:3" x14ac:dyDescent="0.25">
      <c r="A413">
        <v>419</v>
      </c>
      <c r="B413">
        <v>3.0965943336486799</v>
      </c>
      <c r="C413">
        <v>2.1138253211975</v>
      </c>
    </row>
    <row r="414" spans="1:3" x14ac:dyDescent="0.25">
      <c r="A414">
        <v>420</v>
      </c>
      <c r="B414">
        <v>3.0773780345916699</v>
      </c>
      <c r="C414">
        <v>2.0969665050506499</v>
      </c>
    </row>
    <row r="415" spans="1:3" x14ac:dyDescent="0.25">
      <c r="A415">
        <v>421</v>
      </c>
      <c r="B415">
        <v>3.0804123878478999</v>
      </c>
      <c r="C415">
        <v>2.1107931137084899</v>
      </c>
    </row>
    <row r="416" spans="1:3" x14ac:dyDescent="0.25">
      <c r="A416">
        <v>422</v>
      </c>
      <c r="B416">
        <v>3.0748343467712398</v>
      </c>
      <c r="C416">
        <v>2.0973868370056099</v>
      </c>
    </row>
    <row r="417" spans="1:3" x14ac:dyDescent="0.25">
      <c r="A417">
        <v>423</v>
      </c>
      <c r="B417">
        <v>3.1594603061675999</v>
      </c>
      <c r="C417">
        <v>2.1507513523101802</v>
      </c>
    </row>
    <row r="418" spans="1:3" x14ac:dyDescent="0.25">
      <c r="A418">
        <v>424</v>
      </c>
      <c r="B418">
        <v>3.1276185512542698</v>
      </c>
      <c r="C418">
        <v>2.1407606601714999</v>
      </c>
    </row>
    <row r="419" spans="1:3" x14ac:dyDescent="0.25">
      <c r="A419">
        <v>425</v>
      </c>
      <c r="B419">
        <v>3.0599570274353001</v>
      </c>
      <c r="C419">
        <v>2.0877423286437899</v>
      </c>
    </row>
    <row r="420" spans="1:3" x14ac:dyDescent="0.25">
      <c r="A420">
        <v>426</v>
      </c>
      <c r="B420">
        <v>3.0664572715759202</v>
      </c>
      <c r="C420">
        <v>2.08066630363464</v>
      </c>
    </row>
    <row r="421" spans="1:3" x14ac:dyDescent="0.25">
      <c r="A421">
        <v>427</v>
      </c>
      <c r="B421">
        <v>3.11287498474121</v>
      </c>
      <c r="C421">
        <v>2.1289160251617401</v>
      </c>
    </row>
    <row r="422" spans="1:3" x14ac:dyDescent="0.25">
      <c r="A422">
        <v>428</v>
      </c>
      <c r="B422">
        <v>3.11263084411621</v>
      </c>
      <c r="C422">
        <v>2.1249470710754301</v>
      </c>
    </row>
    <row r="423" spans="1:3" x14ac:dyDescent="0.25">
      <c r="A423">
        <v>429</v>
      </c>
      <c r="B423">
        <v>3.0677123069763099</v>
      </c>
      <c r="C423">
        <v>2.09968662261962</v>
      </c>
    </row>
    <row r="424" spans="1:3" x14ac:dyDescent="0.25">
      <c r="A424">
        <v>430</v>
      </c>
      <c r="B424">
        <v>3.10222244262695</v>
      </c>
      <c r="C424">
        <v>2.10897541046142</v>
      </c>
    </row>
    <row r="425" spans="1:3" x14ac:dyDescent="0.25">
      <c r="A425">
        <v>431</v>
      </c>
      <c r="B425">
        <v>3.11426401138305</v>
      </c>
      <c r="C425">
        <v>2.1231908798217698</v>
      </c>
    </row>
    <row r="426" spans="1:3" x14ac:dyDescent="0.25">
      <c r="A426">
        <v>432</v>
      </c>
      <c r="B426">
        <v>3.0576615333557098</v>
      </c>
      <c r="C426">
        <v>2.0984754562377899</v>
      </c>
    </row>
    <row r="427" spans="1:3" x14ac:dyDescent="0.25">
      <c r="A427">
        <v>433</v>
      </c>
      <c r="B427">
        <v>3.0998053550720202</v>
      </c>
      <c r="C427">
        <v>2.12518262863159</v>
      </c>
    </row>
    <row r="428" spans="1:3" x14ac:dyDescent="0.25">
      <c r="A428">
        <v>434</v>
      </c>
      <c r="B428">
        <v>3.0590288639068599</v>
      </c>
      <c r="C428">
        <v>2.0691659450531001</v>
      </c>
    </row>
    <row r="429" spans="1:3" x14ac:dyDescent="0.25">
      <c r="A429">
        <v>435</v>
      </c>
      <c r="B429">
        <v>3.1038446426391602</v>
      </c>
      <c r="C429">
        <v>2.1264264583587602</v>
      </c>
    </row>
    <row r="430" spans="1:3" x14ac:dyDescent="0.25">
      <c r="A430">
        <v>436</v>
      </c>
      <c r="B430">
        <v>3.03258800506591</v>
      </c>
      <c r="C430">
        <v>2.0554645061492902</v>
      </c>
    </row>
    <row r="431" spans="1:3" x14ac:dyDescent="0.25">
      <c r="A431">
        <v>437</v>
      </c>
      <c r="B431">
        <v>3.09521436691284</v>
      </c>
      <c r="C431">
        <v>2.1061782836914</v>
      </c>
    </row>
    <row r="432" spans="1:3" x14ac:dyDescent="0.25">
      <c r="A432">
        <v>438</v>
      </c>
      <c r="B432">
        <v>3.0537128448486301</v>
      </c>
      <c r="C432">
        <v>2.0768985748290998</v>
      </c>
    </row>
    <row r="433" spans="1:3" x14ac:dyDescent="0.25">
      <c r="A433">
        <v>439</v>
      </c>
      <c r="B433">
        <v>3.1012015342712398</v>
      </c>
      <c r="C433">
        <v>2.1210200786590501</v>
      </c>
    </row>
    <row r="434" spans="1:3" x14ac:dyDescent="0.25">
      <c r="A434">
        <v>440</v>
      </c>
      <c r="B434">
        <v>3.0814785957336399</v>
      </c>
      <c r="C434">
        <v>2.0685691833496</v>
      </c>
    </row>
    <row r="435" spans="1:3" x14ac:dyDescent="0.25">
      <c r="A435">
        <v>441</v>
      </c>
      <c r="B435">
        <v>3.05709624290466</v>
      </c>
      <c r="C435">
        <v>2.07570075988769</v>
      </c>
    </row>
    <row r="436" spans="1:3" x14ac:dyDescent="0.25">
      <c r="A436">
        <v>442</v>
      </c>
      <c r="B436">
        <v>3.0762088298797599</v>
      </c>
      <c r="C436">
        <v>2.08637022972106</v>
      </c>
    </row>
    <row r="437" spans="1:3" x14ac:dyDescent="0.25">
      <c r="A437">
        <v>443</v>
      </c>
      <c r="B437">
        <v>3.0377845764160099</v>
      </c>
      <c r="C437">
        <v>2.0968418121337802</v>
      </c>
    </row>
    <row r="438" spans="1:3" x14ac:dyDescent="0.25">
      <c r="A438">
        <v>444</v>
      </c>
      <c r="B438">
        <v>3.04748058319091</v>
      </c>
      <c r="C438">
        <v>2.06089186668396</v>
      </c>
    </row>
    <row r="439" spans="1:3" x14ac:dyDescent="0.25">
      <c r="A439">
        <v>445</v>
      </c>
      <c r="B439">
        <v>3.0349674224853498</v>
      </c>
      <c r="C439">
        <v>2.0747787952422998</v>
      </c>
    </row>
    <row r="440" spans="1:3" x14ac:dyDescent="0.25">
      <c r="A440">
        <v>446</v>
      </c>
      <c r="B440">
        <v>3.0176424980163499</v>
      </c>
      <c r="C440">
        <v>2.05315732955932</v>
      </c>
    </row>
    <row r="441" spans="1:3" x14ac:dyDescent="0.25">
      <c r="A441">
        <v>447</v>
      </c>
      <c r="B441">
        <v>3.06814360618591</v>
      </c>
      <c r="C441">
        <v>2.0864951610565101</v>
      </c>
    </row>
    <row r="442" spans="1:3" x14ac:dyDescent="0.25">
      <c r="A442">
        <v>448</v>
      </c>
      <c r="B442">
        <v>3.0527768135070801</v>
      </c>
      <c r="C442">
        <v>2.0829157829284601</v>
      </c>
    </row>
    <row r="443" spans="1:3" x14ac:dyDescent="0.25">
      <c r="A443">
        <v>449</v>
      </c>
      <c r="B443">
        <v>3.0791215896606401</v>
      </c>
      <c r="C443">
        <v>2.12366271018981</v>
      </c>
    </row>
    <row r="444" spans="1:3" x14ac:dyDescent="0.25">
      <c r="A444">
        <v>450</v>
      </c>
      <c r="B444">
        <v>3.0821175575256299</v>
      </c>
      <c r="C444">
        <v>2.1034617424011199</v>
      </c>
    </row>
    <row r="445" spans="1:3" x14ac:dyDescent="0.25">
      <c r="A445">
        <v>451</v>
      </c>
      <c r="B445">
        <v>3.0689702033996502</v>
      </c>
      <c r="C445">
        <v>2.0665640830993599</v>
      </c>
    </row>
    <row r="446" spans="1:3" x14ac:dyDescent="0.25">
      <c r="A446">
        <v>452</v>
      </c>
      <c r="B446">
        <v>3.03606724739074</v>
      </c>
      <c r="C446">
        <v>2.0856068134307799</v>
      </c>
    </row>
    <row r="447" spans="1:3" x14ac:dyDescent="0.25">
      <c r="A447">
        <v>453</v>
      </c>
      <c r="B447">
        <v>3.05750155448913</v>
      </c>
      <c r="C447">
        <v>2.1052286624908398</v>
      </c>
    </row>
    <row r="448" spans="1:3" x14ac:dyDescent="0.25">
      <c r="A448">
        <v>454</v>
      </c>
      <c r="B448">
        <v>3.04275274276733</v>
      </c>
      <c r="C448">
        <v>2.08979296684265</v>
      </c>
    </row>
    <row r="449" spans="1:3" x14ac:dyDescent="0.25">
      <c r="A449">
        <v>455</v>
      </c>
      <c r="B449">
        <v>3.0289568901061998</v>
      </c>
      <c r="C449">
        <v>2.0612201690673801</v>
      </c>
    </row>
    <row r="450" spans="1:3" x14ac:dyDescent="0.25">
      <c r="A450">
        <v>456</v>
      </c>
      <c r="B450">
        <v>3.0625221729278498</v>
      </c>
      <c r="C450">
        <v>2.0548098087310702</v>
      </c>
    </row>
    <row r="451" spans="1:3" x14ac:dyDescent="0.25">
      <c r="A451">
        <v>457</v>
      </c>
      <c r="B451">
        <v>3.05843162536621</v>
      </c>
      <c r="C451">
        <v>2.0862059593200599</v>
      </c>
    </row>
    <row r="452" spans="1:3" x14ac:dyDescent="0.25">
      <c r="A452">
        <v>458</v>
      </c>
      <c r="B452">
        <v>3.0775797367095898</v>
      </c>
      <c r="C452">
        <v>2.1013443470001198</v>
      </c>
    </row>
    <row r="453" spans="1:3" x14ac:dyDescent="0.25">
      <c r="A453">
        <v>459</v>
      </c>
      <c r="B453">
        <v>3.0826022624969398</v>
      </c>
      <c r="C453">
        <v>2.0957515239715501</v>
      </c>
    </row>
    <row r="454" spans="1:3" x14ac:dyDescent="0.25">
      <c r="A454">
        <v>460</v>
      </c>
      <c r="B454">
        <v>3.05814361572265</v>
      </c>
      <c r="C454">
        <v>2.0792672634124698</v>
      </c>
    </row>
    <row r="455" spans="1:3" x14ac:dyDescent="0.25">
      <c r="A455">
        <v>461</v>
      </c>
      <c r="B455">
        <v>3.0647053718566801</v>
      </c>
      <c r="C455">
        <v>2.1016070842742902</v>
      </c>
    </row>
    <row r="456" spans="1:3" x14ac:dyDescent="0.25">
      <c r="A456">
        <v>462</v>
      </c>
      <c r="B456">
        <v>3.06627249717712</v>
      </c>
      <c r="C456">
        <v>2.09110403060913</v>
      </c>
    </row>
    <row r="457" spans="1:3" x14ac:dyDescent="0.25">
      <c r="A457">
        <v>463</v>
      </c>
      <c r="B457">
        <v>3.0449366569518999</v>
      </c>
      <c r="C457">
        <v>2.0767230987548801</v>
      </c>
    </row>
    <row r="458" spans="1:3" x14ac:dyDescent="0.25">
      <c r="A458">
        <v>464</v>
      </c>
      <c r="B458">
        <v>2.9599328041076598</v>
      </c>
      <c r="C458">
        <v>2.0098845958709699</v>
      </c>
    </row>
    <row r="459" spans="1:3" x14ac:dyDescent="0.25">
      <c r="A459">
        <v>465</v>
      </c>
      <c r="B459">
        <v>3.02211165428161</v>
      </c>
      <c r="C459">
        <v>2.0521047115325901</v>
      </c>
    </row>
    <row r="460" spans="1:3" x14ac:dyDescent="0.25">
      <c r="A460">
        <v>466</v>
      </c>
      <c r="B460">
        <v>2.9950678348541202</v>
      </c>
      <c r="C460">
        <v>2.0255072116851802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chen</dc:creator>
  <cp:lastModifiedBy>ys chen</cp:lastModifiedBy>
  <dcterms:created xsi:type="dcterms:W3CDTF">2018-05-03T08:17:49Z</dcterms:created>
  <dcterms:modified xsi:type="dcterms:W3CDTF">2018-05-03T08:17:49Z</dcterms:modified>
</cp:coreProperties>
</file>