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<sst xmlns="http://schemas.openxmlformats.org/spreadsheetml/2006/main" count="7" uniqueCount="7">
  <si>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Categoria</t>
  </si>
  <si>
    <t>Valores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</si>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</sst>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Gráfico de Barras</c:v>
          </c:tx>
          <c:cat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v>Gráfico de Área</c:v>
          </c:tx>
          <c:cat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2024-02-22T17:14:28Z</dcterms:created>
  <dcterms:modified xsi:type="dcterms:W3CDTF">2024-02-22T17:14:28Z</dcterms:modified>
</cp:coreProperties>
</file>