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<sst xmlns="http://schemas.openxmlformats.org/spreadsheetml/2006/main" count="186" uniqueCount="28">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</sst>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english.1024MB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1">
                  <c:v>7.2889999999999997</c:v>
                </c:pt>
                <c:pt idx="2">
                  <c:v>7.2910000000000004</c:v>
                </c:pt>
                <c:pt idx="3">
                  <c:v>7.0119999999999996</c:v>
                </c:pt>
                <c:pt idx="4">
                  <c:v>7.0179999999999998</c:v>
                </c:pt>
                <c:pt idx="5">
                  <c:v>6.9729999999999999</c:v>
                </c:pt>
                <c:pt idx="6">
                  <c:v>7</c:v>
                </c:pt>
                <c:pt idx="7">
                  <c:v>7.0039999999999996</c:v>
                </c:pt>
                <c:pt idx="8">
                  <c:v>6.9589999999999996</c:v>
                </c:pt>
                <c:pt idx="9">
                  <c:v>6.9649999999999999</c:v>
                </c:pt>
                <c:pt idx="10">
                  <c:v>7.1150000000000002</c:v>
                </c:pt>
                <c:pt idx="11">
                  <c:v>7.3689999999999998</c:v>
                </c:pt>
                <c:pt idx="12">
                  <c:v>6.9569999999999999</c:v>
                </c:pt>
                <c:pt idx="13">
                  <c:v>6.9619999999999997</c:v>
                </c:pt>
                <c:pt idx="14">
                  <c:v>6.9619999999999997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1">
                  <c:v>15.712</c:v>
                </c:pt>
                <c:pt idx="2">
                  <c:v>18.47</c:v>
                </c:pt>
                <c:pt idx="3">
                  <c:v>19.074000000000002</c:v>
                </c:pt>
                <c:pt idx="4">
                  <c:v>20.954000000000001</c:v>
                </c:pt>
                <c:pt idx="5">
                  <c:v>22.431000000000001</c:v>
                </c:pt>
                <c:pt idx="6">
                  <c:v>26.620999999999999</c:v>
                </c:pt>
                <c:pt idx="7">
                  <c:v>30.08</c:v>
                </c:pt>
                <c:pt idx="8">
                  <c:v>33.991</c:v>
                </c:pt>
                <c:pt idx="9">
                  <c:v>34.427</c:v>
                </c:pt>
                <c:pt idx="10">
                  <c:v>35.834000000000003</c:v>
                </c:pt>
                <c:pt idx="11">
                  <c:v>39.929000000000002</c:v>
                </c:pt>
                <c:pt idx="12">
                  <c:v>43.607999999999997</c:v>
                </c:pt>
                <c:pt idx="13">
                  <c:v>45.677</c:v>
                </c:pt>
                <c:pt idx="14">
                  <c:v>41.841000000000001</c:v>
                </c:pt>
                <c:pt idx="15">
                  <c:v>55.658999999999999</c:v>
                </c:pt>
                <c:pt idx="16">
                  <c:v>55.491</c:v>
                </c:pt>
                <c:pt idx="17">
                  <c:v>58.218000000000004</c:v>
                </c:pt>
                <c:pt idx="18">
                  <c:v>64.320999999999998</c:v>
                </c:pt>
                <c:pt idx="19">
                  <c:v>71.266000000000005</c:v>
                </c:pt>
                <c:pt idx="20">
                  <c:v>72.625</c:v>
                </c:pt>
                <c:pt idx="21">
                  <c:v>72.622</c:v>
                </c:pt>
                <c:pt idx="22">
                  <c:v>71.756</c:v>
                </c:pt>
                <c:pt idx="23">
                  <c:v>75.739999999999995</c:v>
                </c:pt>
                <c:pt idx="24">
                  <c:v>78.067999999999998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1">
                  <c:v>11.413</c:v>
                </c:pt>
                <c:pt idx="2">
                  <c:v>9.3699999999999992</c:v>
                </c:pt>
                <c:pt idx="3">
                  <c:v>7.3280000000000003</c:v>
                </c:pt>
                <c:pt idx="4">
                  <c:v>6.9450000000000003</c:v>
                </c:pt>
                <c:pt idx="5">
                  <c:v>6.907</c:v>
                </c:pt>
                <c:pt idx="6">
                  <c:v>6.9480000000000004</c:v>
                </c:pt>
                <c:pt idx="7">
                  <c:v>6.9480000000000004</c:v>
                </c:pt>
                <c:pt idx="8">
                  <c:v>6.8810000000000002</c:v>
                </c:pt>
                <c:pt idx="9">
                  <c:v>7.2060000000000004</c:v>
                </c:pt>
                <c:pt idx="10">
                  <c:v>6.8920000000000003</c:v>
                </c:pt>
                <c:pt idx="11">
                  <c:v>6.8860000000000001</c:v>
                </c:pt>
                <c:pt idx="12">
                  <c:v>6.8849999999999998</c:v>
                </c:pt>
                <c:pt idx="13">
                  <c:v>7.1189999999999998</c:v>
                </c:pt>
                <c:pt idx="14">
                  <c:v>7.1890000000000001</c:v>
                </c:pt>
                <c:pt idx="15">
                  <c:v>7.3440000000000003</c:v>
                </c:pt>
                <c:pt idx="16">
                  <c:v>7.3639999999999999</c:v>
                </c:pt>
                <c:pt idx="17">
                  <c:v>7.4619999999999997</c:v>
                </c:pt>
                <c:pt idx="18">
                  <c:v>6.96</c:v>
                </c:pt>
                <c:pt idx="19">
                  <c:v>7.4080000000000004</c:v>
                </c:pt>
                <c:pt idx="20">
                  <c:v>7.7069999999999999</c:v>
                </c:pt>
                <c:pt idx="21">
                  <c:v>7.2380000000000004</c:v>
                </c:pt>
                <c:pt idx="22">
                  <c:v>7.2489999999999997</c:v>
                </c:pt>
                <c:pt idx="23">
                  <c:v>6.8710000000000004</c:v>
                </c:pt>
                <c:pt idx="24">
                  <c:v>7.1150000000000002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7.2889999999999997</v>
      </c>
      <c r="F2">
        <v>41547483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7.2910000000000004</v>
      </c>
      <c r="F3">
        <v>25313139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7.0119999999999996</v>
      </c>
      <c r="F4">
        <v>1289815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7.0179999999999998</v>
      </c>
      <c r="F5">
        <v>499394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6.9729999999999999</v>
      </c>
      <c r="F6">
        <v>264738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7</v>
      </c>
      <c r="F7">
        <v>50528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7.0039999999999996</v>
      </c>
      <c r="F8">
        <v>50817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6.9589999999999996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6.9649999999999999</v>
      </c>
      <c r="F10">
        <v>67838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7.1150000000000002</v>
      </c>
      <c r="F11">
        <v>1054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7.3689999999999998</v>
      </c>
      <c r="F12">
        <v>1933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6.9569999999999999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6.9619999999999997</v>
      </c>
      <c r="F14">
        <v>1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6.9619999999999997</v>
      </c>
      <c r="F15">
        <v>21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15.712</v>
      </c>
      <c r="F17">
        <v>17228535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18.47</v>
      </c>
      <c r="F18">
        <v>15473983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19.074000000000002</v>
      </c>
      <c r="F19">
        <v>1269771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20.954000000000001</v>
      </c>
      <c r="F20">
        <v>493435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22.431000000000001</v>
      </c>
      <c r="F21">
        <v>263259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26.620999999999999</v>
      </c>
      <c r="F22">
        <v>50460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30.08</v>
      </c>
      <c r="F23">
        <v>50903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33.991</v>
      </c>
      <c r="F24">
        <v>15756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34.427</v>
      </c>
      <c r="F25">
        <v>67643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35.834000000000003</v>
      </c>
      <c r="F26">
        <v>1051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39.929000000000002</v>
      </c>
      <c r="F27">
        <v>1928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43.607999999999997</v>
      </c>
      <c r="F28">
        <v>12884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45.677</v>
      </c>
      <c r="F29">
        <v>1551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41.841000000000001</v>
      </c>
      <c r="F30">
        <v>21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55.658999999999999</v>
      </c>
      <c r="F31">
        <v>551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55.491</v>
      </c>
      <c r="F32">
        <v>16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58.218000000000004</v>
      </c>
      <c r="F33">
        <v>25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64.320999999999998</v>
      </c>
      <c r="F34">
        <v>4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71.266000000000005</v>
      </c>
      <c r="F35">
        <v>2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72.625</v>
      </c>
      <c r="F36">
        <v>142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72.622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71.756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75.739999999999995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78.067999999999998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11.413</v>
      </c>
      <c r="F42">
        <v>17230239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9.3699999999999992</v>
      </c>
      <c r="F43">
        <v>15480373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7.3280000000000003</v>
      </c>
      <c r="F44">
        <v>1274728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6.9450000000000003</v>
      </c>
      <c r="F45">
        <v>494940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6.907</v>
      </c>
      <c r="F46">
        <v>263680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6.9480000000000004</v>
      </c>
      <c r="F47">
        <v>50650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6.9480000000000004</v>
      </c>
      <c r="F48">
        <v>51033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6.8810000000000002</v>
      </c>
      <c r="F49">
        <v>15835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7.2060000000000004</v>
      </c>
      <c r="F50">
        <v>67698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6.8920000000000003</v>
      </c>
      <c r="F51">
        <v>1091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6.8860000000000001</v>
      </c>
      <c r="F52">
        <v>1955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6.8849999999999998</v>
      </c>
      <c r="F53">
        <v>12902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7.1189999999999998</v>
      </c>
      <c r="F54">
        <v>1557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7.1890000000000001</v>
      </c>
      <c r="F55">
        <v>23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7.3440000000000003</v>
      </c>
      <c r="F56">
        <v>555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7.3639999999999999</v>
      </c>
      <c r="F57">
        <v>19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7.4619999999999997</v>
      </c>
      <c r="F58">
        <v>27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6.96</v>
      </c>
      <c r="F59">
        <v>6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7.4080000000000004</v>
      </c>
      <c r="F60">
        <v>3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7.7069999999999999</v>
      </c>
      <c r="F61">
        <v>143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7.2380000000000004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7.2489999999999997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6.8710000000000004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7.1150000000000002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2018-10-20T22:45:47Z</dcterms:modified>
</cp:coreProperties>
</file>