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<sst xmlns="http://schemas.openxmlformats.org/spreadsheetml/2006/main" count="186" uniqueCount="28">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</sst>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english.2108MB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15.044</c:v>
                </c:pt>
                <c:pt idx="1">
                  <c:v>14.949</c:v>
                </c:pt>
                <c:pt idx="2">
                  <c:v>14.43</c:v>
                </c:pt>
                <c:pt idx="3">
                  <c:v>14.412000000000001</c:v>
                </c:pt>
                <c:pt idx="4">
                  <c:v>14.465</c:v>
                </c:pt>
                <c:pt idx="5">
                  <c:v>14.324999999999999</c:v>
                </c:pt>
                <c:pt idx="6">
                  <c:v>14.334</c:v>
                </c:pt>
                <c:pt idx="7">
                  <c:v>14.411</c:v>
                </c:pt>
                <c:pt idx="8">
                  <c:v>14.333</c:v>
                </c:pt>
                <c:pt idx="9">
                  <c:v>14.329000000000001</c:v>
                </c:pt>
                <c:pt idx="10">
                  <c:v>14.337</c:v>
                </c:pt>
                <c:pt idx="11">
                  <c:v>14.327999999999999</c:v>
                </c:pt>
                <c:pt idx="12">
                  <c:v>15.555</c:v>
                </c:pt>
                <c:pt idx="13">
                  <c:v>14.321999999999999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32.756999999999998</c:v>
                </c:pt>
                <c:pt idx="1">
                  <c:v>34.334000000000003</c:v>
                </c:pt>
                <c:pt idx="2">
                  <c:v>36.612000000000002</c:v>
                </c:pt>
                <c:pt idx="3">
                  <c:v>42.518000000000001</c:v>
                </c:pt>
                <c:pt idx="4">
                  <c:v>45.125</c:v>
                </c:pt>
                <c:pt idx="5">
                  <c:v>51.542999999999999</c:v>
                </c:pt>
                <c:pt idx="6">
                  <c:v>58.555999999999997</c:v>
                </c:pt>
                <c:pt idx="7">
                  <c:v>62.975000000000001</c:v>
                </c:pt>
                <c:pt idx="8">
                  <c:v>67.356999999999999</c:v>
                </c:pt>
                <c:pt idx="9">
                  <c:v>73.319000000000003</c:v>
                </c:pt>
                <c:pt idx="10">
                  <c:v>79.852000000000004</c:v>
                </c:pt>
                <c:pt idx="11">
                  <c:v>89.853999999999999</c:v>
                </c:pt>
                <c:pt idx="12">
                  <c:v>90.962999999999994</c:v>
                </c:pt>
                <c:pt idx="13">
                  <c:v>88.037999999999997</c:v>
                </c:pt>
                <c:pt idx="14">
                  <c:v>108.495</c:v>
                </c:pt>
                <c:pt idx="15">
                  <c:v>109.33199999999999</c:v>
                </c:pt>
                <c:pt idx="16">
                  <c:v>114.46299999999999</c:v>
                </c:pt>
                <c:pt idx="17">
                  <c:v>127.10899999999999</c:v>
                </c:pt>
                <c:pt idx="18">
                  <c:v>138.56200000000001</c:v>
                </c:pt>
                <c:pt idx="19">
                  <c:v>144.51400000000001</c:v>
                </c:pt>
                <c:pt idx="20">
                  <c:v>149.46600000000001</c:v>
                </c:pt>
                <c:pt idx="21">
                  <c:v>148.72200000000001</c:v>
                </c:pt>
                <c:pt idx="22">
                  <c:v>160.55099999999999</c:v>
                </c:pt>
                <c:pt idx="23">
                  <c:v>166.09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22.43</c:v>
                </c:pt>
                <c:pt idx="1">
                  <c:v>18.678999999999998</c:v>
                </c:pt>
                <c:pt idx="2">
                  <c:v>14.54</c:v>
                </c:pt>
                <c:pt idx="3">
                  <c:v>14.507</c:v>
                </c:pt>
                <c:pt idx="4">
                  <c:v>15.816000000000001</c:v>
                </c:pt>
                <c:pt idx="5">
                  <c:v>14.573</c:v>
                </c:pt>
                <c:pt idx="6">
                  <c:v>14.034000000000001</c:v>
                </c:pt>
                <c:pt idx="7">
                  <c:v>14.411</c:v>
                </c:pt>
                <c:pt idx="8">
                  <c:v>13.885999999999999</c:v>
                </c:pt>
                <c:pt idx="9">
                  <c:v>14.605</c:v>
                </c:pt>
                <c:pt idx="10">
                  <c:v>14.505000000000001</c:v>
                </c:pt>
                <c:pt idx="11">
                  <c:v>13.853</c:v>
                </c:pt>
                <c:pt idx="12">
                  <c:v>13.771000000000001</c:v>
                </c:pt>
                <c:pt idx="13">
                  <c:v>14.407999999999999</c:v>
                </c:pt>
                <c:pt idx="14">
                  <c:v>14.61</c:v>
                </c:pt>
                <c:pt idx="15">
                  <c:v>14.031000000000001</c:v>
                </c:pt>
                <c:pt idx="16">
                  <c:v>14.789</c:v>
                </c:pt>
                <c:pt idx="17">
                  <c:v>14.481</c:v>
                </c:pt>
                <c:pt idx="18">
                  <c:v>14.635999999999999</c:v>
                </c:pt>
                <c:pt idx="19">
                  <c:v>14.522</c:v>
                </c:pt>
                <c:pt idx="20">
                  <c:v>15.606999999999999</c:v>
                </c:pt>
                <c:pt idx="21">
                  <c:v>14.186999999999999</c:v>
                </c:pt>
                <c:pt idx="22">
                  <c:v>15.459</c:v>
                </c:pt>
                <c:pt idx="23">
                  <c:v>15.488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15.044</v>
      </c>
      <c r="F2">
        <v>85693257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14.949</v>
      </c>
      <c r="F3">
        <v>52005942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14.43</v>
      </c>
      <c r="F4">
        <v>2617922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14.412000000000001</v>
      </c>
      <c r="F5">
        <v>1047906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14.465</v>
      </c>
      <c r="F6">
        <v>534633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14.324999999999999</v>
      </c>
      <c r="F7">
        <v>107108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14.334</v>
      </c>
      <c r="F8">
        <v>100677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14.411</v>
      </c>
      <c r="F9">
        <v>1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14.333</v>
      </c>
      <c r="F10">
        <v>140151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14.329000000000001</v>
      </c>
      <c r="F11">
        <v>2471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14.337</v>
      </c>
      <c r="F12">
        <v>4289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14.327999999999999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15.555</v>
      </c>
      <c r="F14">
        <v>1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14.321999999999999</v>
      </c>
      <c r="F15">
        <v>33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32.756999999999998</v>
      </c>
      <c r="F17">
        <v>35165576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34.334000000000003</v>
      </c>
      <c r="F18">
        <v>31558755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36.612000000000002</v>
      </c>
      <c r="F19">
        <v>2576332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42.518000000000001</v>
      </c>
      <c r="F20">
        <v>1034752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45.125</v>
      </c>
      <c r="F21">
        <v>531619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51.542999999999999</v>
      </c>
      <c r="F22">
        <v>106934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58.555999999999997</v>
      </c>
      <c r="F23">
        <v>100595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62.975000000000001</v>
      </c>
      <c r="F24">
        <v>30209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67.356999999999999</v>
      </c>
      <c r="F25">
        <v>139741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73.319000000000003</v>
      </c>
      <c r="F26">
        <v>2467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79.852000000000004</v>
      </c>
      <c r="F27">
        <v>4266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89.853999999999999</v>
      </c>
      <c r="F28">
        <v>26722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90.962999999999994</v>
      </c>
      <c r="F29">
        <v>4122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88.037999999999997</v>
      </c>
      <c r="F30">
        <v>33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108.495</v>
      </c>
      <c r="F31">
        <v>1063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109.33199999999999</v>
      </c>
      <c r="F32">
        <v>16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114.46299999999999</v>
      </c>
      <c r="F33">
        <v>27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127.10899999999999</v>
      </c>
      <c r="F34">
        <v>6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138.56200000000001</v>
      </c>
      <c r="F35">
        <v>3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144.51400000000001</v>
      </c>
      <c r="F36">
        <v>290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149.46600000000001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148.72200000000001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160.55099999999999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166.09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22.43</v>
      </c>
      <c r="F42">
        <v>35170328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18.678999999999998</v>
      </c>
      <c r="F43">
        <v>31570373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14.54</v>
      </c>
      <c r="F44">
        <v>2584194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14.507</v>
      </c>
      <c r="F45">
        <v>1036657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15.816000000000001</v>
      </c>
      <c r="F46">
        <v>532138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14.573</v>
      </c>
      <c r="F47">
        <v>107141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14.034000000000001</v>
      </c>
      <c r="F48">
        <v>100732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14.411</v>
      </c>
      <c r="F49">
        <v>30297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13.885999999999999</v>
      </c>
      <c r="F50">
        <v>139797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14.605</v>
      </c>
      <c r="F51">
        <v>2508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14.505000000000001</v>
      </c>
      <c r="F52">
        <v>4292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13.853</v>
      </c>
      <c r="F53">
        <v>26739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13.771000000000001</v>
      </c>
      <c r="F54">
        <v>4127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14.407999999999999</v>
      </c>
      <c r="F55">
        <v>36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14.61</v>
      </c>
      <c r="F56">
        <v>1067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14.031000000000001</v>
      </c>
      <c r="F57">
        <v>19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14.789</v>
      </c>
      <c r="F58">
        <v>30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14.481</v>
      </c>
      <c r="F59">
        <v>8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14.635999999999999</v>
      </c>
      <c r="F60">
        <v>4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14.522</v>
      </c>
      <c r="F61">
        <v>292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15.606999999999999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14.186999999999999</v>
      </c>
      <c r="F63">
        <v>1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15.459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15.488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2018-10-21T12:13:44Z</dcterms:modified>
</cp:coreProperties>
</file>