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<sst xmlns="http://schemas.openxmlformats.org/spreadsheetml/2006/main" count="132" uniqueCount="22">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</sst>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english.2108MB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48.881999999999998</c:v>
                </c:pt>
                <c:pt idx="1">
                  <c:v>48.872999999999998</c:v>
                </c:pt>
                <c:pt idx="2">
                  <c:v>48.643999999999998</c:v>
                </c:pt>
                <c:pt idx="3">
                  <c:v>48.405999999999999</c:v>
                </c:pt>
                <c:pt idx="4">
                  <c:v>48.398000000000003</c:v>
                </c:pt>
                <c:pt idx="5">
                  <c:v>48.100999999999999</c:v>
                </c:pt>
                <c:pt idx="6">
                  <c:v>48.140999999999998</c:v>
                </c:pt>
                <c:pt idx="7">
                  <c:v>48.091999999999999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68.850999999999999</c:v>
                </c:pt>
                <c:pt idx="1">
                  <c:v>73.290999999999997</c:v>
                </c:pt>
                <c:pt idx="2">
                  <c:v>75.356999999999999</c:v>
                </c:pt>
                <c:pt idx="3">
                  <c:v>74.525000000000006</c:v>
                </c:pt>
                <c:pt idx="4">
                  <c:v>83.325999999999993</c:v>
                </c:pt>
                <c:pt idx="5">
                  <c:v>89.933000000000007</c:v>
                </c:pt>
                <c:pt idx="6">
                  <c:v>91.266999999999996</c:v>
                </c:pt>
                <c:pt idx="7">
                  <c:v>83.679000000000002</c:v>
                </c:pt>
                <c:pt idx="8">
                  <c:v>112.176</c:v>
                </c:pt>
                <c:pt idx="9">
                  <c:v>109.217</c:v>
                </c:pt>
                <c:pt idx="10">
                  <c:v>114.672</c:v>
                </c:pt>
                <c:pt idx="11">
                  <c:v>126.57899999999999</c:v>
                </c:pt>
                <c:pt idx="12">
                  <c:v>140.62100000000001</c:v>
                </c:pt>
                <c:pt idx="13">
                  <c:v>145.19900000000001</c:v>
                </c:pt>
                <c:pt idx="14">
                  <c:v>149.19900000000001</c:v>
                </c:pt>
                <c:pt idx="15">
                  <c:v>151.81700000000001</c:v>
                </c:pt>
                <c:pt idx="16">
                  <c:v>161.29900000000001</c:v>
                </c:pt>
                <c:pt idx="17">
                  <c:v>166.52500000000001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51.215000000000003</c:v>
                </c:pt>
                <c:pt idx="1">
                  <c:v>52.898000000000003</c:v>
                </c:pt>
                <c:pt idx="2">
                  <c:v>48.344999999999999</c:v>
                </c:pt>
                <c:pt idx="3">
                  <c:v>42.676000000000002</c:v>
                </c:pt>
                <c:pt idx="4">
                  <c:v>41.859000000000002</c:v>
                </c:pt>
                <c:pt idx="5">
                  <c:v>41.533000000000001</c:v>
                </c:pt>
                <c:pt idx="6">
                  <c:v>40.4</c:v>
                </c:pt>
                <c:pt idx="7">
                  <c:v>40.451000000000001</c:v>
                </c:pt>
                <c:pt idx="8">
                  <c:v>40.914999999999999</c:v>
                </c:pt>
                <c:pt idx="9">
                  <c:v>41.542000000000002</c:v>
                </c:pt>
                <c:pt idx="10">
                  <c:v>42.161000000000001</c:v>
                </c:pt>
                <c:pt idx="11">
                  <c:v>39.796999999999997</c:v>
                </c:pt>
                <c:pt idx="12">
                  <c:v>42.124000000000002</c:v>
                </c:pt>
                <c:pt idx="13">
                  <c:v>40.896999999999998</c:v>
                </c:pt>
                <c:pt idx="14">
                  <c:v>40.884</c:v>
                </c:pt>
                <c:pt idx="15">
                  <c:v>40.738</c:v>
                </c:pt>
                <c:pt idx="16">
                  <c:v>40.372999999999998</c:v>
                </c:pt>
                <c:pt idx="17">
                  <c:v>43.011000000000003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48.881999999999998</v>
      </c>
      <c r="F8">
        <v>116122127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48.872999999999998</v>
      </c>
      <c r="F9">
        <v>98026970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48.643999999999998</v>
      </c>
      <c r="F10">
        <v>57549224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48.405999999999999</v>
      </c>
      <c r="F11">
        <v>22180267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48.398000000000003</v>
      </c>
      <c r="F12">
        <v>11220890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48.100999999999999</v>
      </c>
      <c r="F13">
        <v>721037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48.140999999999998</v>
      </c>
      <c r="F14">
        <v>1186836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48.091999999999999</v>
      </c>
      <c r="F15">
        <v>87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68.850999999999999</v>
      </c>
      <c r="F23">
        <v>35782558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73.290999999999997</v>
      </c>
      <c r="F24">
        <v>35395971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75.356999999999999</v>
      </c>
      <c r="F25">
        <v>33324154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74.525000000000006</v>
      </c>
      <c r="F26">
        <v>17876727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83.325999999999993</v>
      </c>
      <c r="F27">
        <v>10356448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89.933000000000007</v>
      </c>
      <c r="F28">
        <v>4505136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91.266999999999996</v>
      </c>
      <c r="F29">
        <v>1703650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83.679000000000002</v>
      </c>
      <c r="F30">
        <v>84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112.176</v>
      </c>
      <c r="F31">
        <v>326726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109.217</v>
      </c>
      <c r="F32">
        <v>22050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114.672</v>
      </c>
      <c r="F33">
        <v>3896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126.57899999999999</v>
      </c>
      <c r="F34">
        <v>14070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140.62100000000001</v>
      </c>
      <c r="F35">
        <v>16568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145.19900000000001</v>
      </c>
      <c r="F36">
        <v>34934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149.19900000000001</v>
      </c>
      <c r="F37">
        <v>5513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151.81700000000001</v>
      </c>
      <c r="F38">
        <v>167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161.29900000000001</v>
      </c>
      <c r="F39">
        <v>106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166.52500000000001</v>
      </c>
      <c r="F40">
        <v>13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51.215000000000003</v>
      </c>
      <c r="F48">
        <v>35785416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52.898000000000003</v>
      </c>
      <c r="F49">
        <v>35398052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48.344999999999999</v>
      </c>
      <c r="F50">
        <v>33333565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42.676000000000002</v>
      </c>
      <c r="F51">
        <v>17897482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41.859000000000002</v>
      </c>
      <c r="F52">
        <v>10371990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41.533000000000001</v>
      </c>
      <c r="F53">
        <v>4512104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40.4</v>
      </c>
      <c r="F54">
        <v>1706388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40.451000000000001</v>
      </c>
      <c r="F55">
        <v>654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40.914999999999999</v>
      </c>
      <c r="F56">
        <v>328039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41.542000000000002</v>
      </c>
      <c r="F57">
        <v>22518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42.161000000000001</v>
      </c>
      <c r="F58">
        <v>4190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39.796999999999997</v>
      </c>
      <c r="F59">
        <v>14390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42.124000000000002</v>
      </c>
      <c r="F60">
        <v>16881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40.896999999999998</v>
      </c>
      <c r="F61">
        <v>35168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40.884</v>
      </c>
      <c r="F62">
        <v>5681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40.738</v>
      </c>
      <c r="F63">
        <v>274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40.372999999999998</v>
      </c>
      <c r="F64">
        <v>197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43.011000000000003</v>
      </c>
      <c r="F65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2018-10-21T12:16:51Z</dcterms:modified>
</cp:coreProperties>
</file>