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<sst xmlns="http://schemas.openxmlformats.org/spreadsheetml/2006/main" count="132" uniqueCount="22">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</sst>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3.6640000000000001</c:v>
                </c:pt>
                <c:pt idx="1">
                  <c:v>2.383</c:v>
                </c:pt>
                <c:pt idx="2">
                  <c:v>3.6589999999999998</c:v>
                </c:pt>
                <c:pt idx="3">
                  <c:v>2.3010000000000002</c:v>
                </c:pt>
                <c:pt idx="4">
                  <c:v>2.2930000000000001</c:v>
                </c:pt>
                <c:pt idx="5">
                  <c:v>2.2869999999999999</c:v>
                </c:pt>
                <c:pt idx="6">
                  <c:v>2.286</c:v>
                </c:pt>
                <c:pt idx="7">
                  <c:v>2.2949999999999999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3.4609999999999999</c:v>
                </c:pt>
                <c:pt idx="1">
                  <c:v>3.702</c:v>
                </c:pt>
                <c:pt idx="2">
                  <c:v>3.722</c:v>
                </c:pt>
                <c:pt idx="3">
                  <c:v>3.706</c:v>
                </c:pt>
                <c:pt idx="4">
                  <c:v>4.0549999999999997</c:v>
                </c:pt>
                <c:pt idx="5">
                  <c:v>4.6550000000000002</c:v>
                </c:pt>
                <c:pt idx="6">
                  <c:v>4.5229999999999997</c:v>
                </c:pt>
                <c:pt idx="7">
                  <c:v>4.1619999999999999</c:v>
                </c:pt>
                <c:pt idx="8">
                  <c:v>5.5069999999999997</c:v>
                </c:pt>
                <c:pt idx="9">
                  <c:v>5.6280000000000001</c:v>
                </c:pt>
                <c:pt idx="10">
                  <c:v>5.8040000000000003</c:v>
                </c:pt>
                <c:pt idx="11">
                  <c:v>6.4809999999999999</c:v>
                </c:pt>
                <c:pt idx="12">
                  <c:v>6.7629999999999999</c:v>
                </c:pt>
                <c:pt idx="13">
                  <c:v>7.1890000000000001</c:v>
                </c:pt>
                <c:pt idx="14">
                  <c:v>7.4269999999999996</c:v>
                </c:pt>
                <c:pt idx="15">
                  <c:v>7.7720000000000002</c:v>
                </c:pt>
                <c:pt idx="16">
                  <c:v>7.9409999999999998</c:v>
                </c:pt>
                <c:pt idx="17">
                  <c:v>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2.5049999999999999</c:v>
                </c:pt>
                <c:pt idx="1">
                  <c:v>2.6190000000000002</c:v>
                </c:pt>
                <c:pt idx="2">
                  <c:v>2.36</c:v>
                </c:pt>
                <c:pt idx="3">
                  <c:v>2.0569999999999999</c:v>
                </c:pt>
                <c:pt idx="4">
                  <c:v>2.0270000000000001</c:v>
                </c:pt>
                <c:pt idx="5">
                  <c:v>1.986</c:v>
                </c:pt>
                <c:pt idx="6">
                  <c:v>1.9950000000000001</c:v>
                </c:pt>
                <c:pt idx="7">
                  <c:v>1.97</c:v>
                </c:pt>
                <c:pt idx="8">
                  <c:v>1.996</c:v>
                </c:pt>
                <c:pt idx="9">
                  <c:v>2.0049999999999999</c:v>
                </c:pt>
                <c:pt idx="10">
                  <c:v>1.9670000000000001</c:v>
                </c:pt>
                <c:pt idx="11">
                  <c:v>2.0619999999999998</c:v>
                </c:pt>
                <c:pt idx="12">
                  <c:v>2.1259999999999999</c:v>
                </c:pt>
                <c:pt idx="13">
                  <c:v>1.9590000000000001</c:v>
                </c:pt>
                <c:pt idx="14">
                  <c:v>1.9450000000000001</c:v>
                </c:pt>
                <c:pt idx="15">
                  <c:v>1.9730000000000001</c:v>
                </c:pt>
                <c:pt idx="16">
                  <c:v>2.0270000000000001</c:v>
                </c:pt>
                <c:pt idx="17">
                  <c:v>1.9490000000000001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3.6640000000000001</v>
      </c>
      <c r="F8">
        <v>5440351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2.383</v>
      </c>
      <c r="F9">
        <v>4635799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3.6589999999999998</v>
      </c>
      <c r="F10">
        <v>2729244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2.3010000000000002</v>
      </c>
      <c r="F11">
        <v>993714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2.2930000000000001</v>
      </c>
      <c r="F12">
        <v>484915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2.2869999999999999</v>
      </c>
      <c r="F13">
        <v>30474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2.286</v>
      </c>
      <c r="F14">
        <v>44714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2.2949999999999999</v>
      </c>
      <c r="F15">
        <v>29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3.4609999999999999</v>
      </c>
      <c r="F23">
        <v>1721423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3.702</v>
      </c>
      <c r="F24">
        <v>1706538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3.722</v>
      </c>
      <c r="F25">
        <v>1607732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3.706</v>
      </c>
      <c r="F26">
        <v>813513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4.0549999999999997</v>
      </c>
      <c r="F27">
        <v>451793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4.6550000000000002</v>
      </c>
      <c r="F28">
        <v>218472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4.5229999999999997</v>
      </c>
      <c r="F29">
        <v>66771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4.1619999999999999</v>
      </c>
      <c r="F30">
        <v>29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5.5069999999999997</v>
      </c>
      <c r="F31">
        <v>15393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5.6280000000000001</v>
      </c>
      <c r="F32">
        <v>970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5.8040000000000003</v>
      </c>
      <c r="F33">
        <v>1788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6.4809999999999999</v>
      </c>
      <c r="F34">
        <v>630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6.7629999999999999</v>
      </c>
      <c r="F35">
        <v>772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7.1890000000000001</v>
      </c>
      <c r="F36">
        <v>2132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7.4269999999999996</v>
      </c>
      <c r="F37">
        <v>460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7.7720000000000002</v>
      </c>
      <c r="F38">
        <v>7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7.9409999999999998</v>
      </c>
      <c r="F39">
        <v>3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7.91</v>
      </c>
      <c r="F40">
        <v>1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2.5049999999999999</v>
      </c>
      <c r="F48">
        <v>1721701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2.6190000000000002</v>
      </c>
      <c r="F49">
        <v>1706905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2.36</v>
      </c>
      <c r="F50">
        <v>1609100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2.0569999999999999</v>
      </c>
      <c r="F51">
        <v>815043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2.0270000000000001</v>
      </c>
      <c r="F52">
        <v>452809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1.986</v>
      </c>
      <c r="F53">
        <v>218992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1.9950000000000001</v>
      </c>
      <c r="F54">
        <v>67128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1.97</v>
      </c>
      <c r="F55">
        <v>317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1.996</v>
      </c>
      <c r="F56">
        <v>15671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2.0049999999999999</v>
      </c>
      <c r="F57">
        <v>1210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1.9670000000000001</v>
      </c>
      <c r="F58">
        <v>1992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2.0619999999999998</v>
      </c>
      <c r="F59">
        <v>837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2.1259999999999999</v>
      </c>
      <c r="F60">
        <v>962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1.9590000000000001</v>
      </c>
      <c r="F61">
        <v>2300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1.9450000000000001</v>
      </c>
      <c r="F62">
        <v>594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1.9730000000000001</v>
      </c>
      <c r="F63">
        <v>101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2.0270000000000001</v>
      </c>
      <c r="F64">
        <v>78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1.9490000000000001</v>
      </c>
      <c r="F65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2018-10-21T11:50:14Z</dcterms:modified>
</cp:coreProperties>
</file>